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lufias\OneDrive - UGM 365\github\python\text_similarity\hasil\pelabelan\"/>
    </mc:Choice>
  </mc:AlternateContent>
  <xr:revisionPtr revIDLastSave="11" documentId="11_B77EFDD0EF21EAE85C160B664BDFED5B511A2449" xr6:coauthVersionLast="43" xr6:coauthVersionMax="43" xr10:uidLastSave="{728CEA61-CD71-41A5-B7D7-108D6101B918}"/>
  <bookViews>
    <workbookView xWindow="-120" yWindow="-120" windowWidth="20730" windowHeight="11160" xr2:uid="{00000000-000D-0000-FFFF-FFFF00000000}"/>
  </bookViews>
  <sheets>
    <sheet name="Sheet2" sheetId="2" r:id="rId1"/>
    <sheet name="Sheet1" sheetId="1" r:id="rId2"/>
  </sheets>
  <calcPr calcId="124519"/>
  <pivotCaches>
    <pivotCache cacheId="0" r:id="rId3"/>
  </pivotCaches>
</workbook>
</file>

<file path=xl/sharedStrings.xml><?xml version="1.0" encoding="utf-8"?>
<sst xmlns="http://schemas.openxmlformats.org/spreadsheetml/2006/main" count="67776" uniqueCount="4943">
  <si>
    <t>jawaban</t>
  </si>
  <si>
    <t>dice_tf-idf</t>
  </si>
  <si>
    <t>jaccard_tf-idf</t>
  </si>
  <si>
    <t>cosine_tf-idf</t>
  </si>
  <si>
    <t>dice_tf-idf-df</t>
  </si>
  <si>
    <t>jaccard_tf-idf-df</t>
  </si>
  <si>
    <t>cosine_tf-idf-df</t>
  </si>
  <si>
    <t>dice_df</t>
  </si>
  <si>
    <t>jaccard_df</t>
  </si>
  <si>
    <t>cosine_df</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</si>
  <si>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</si>
  <si>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</si>
  <si>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</si>
  <si>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</si>
  <si>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</si>
  <si>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</si>
  <si>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</si>
  <si>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</si>
  <si>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</si>
  <si>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</si>
  <si>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</si>
  <si>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</si>
  <si>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</si>
  <si>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</si>
  <si>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</si>
  <si>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</si>
  <si>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</si>
  <si>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</si>
  <si>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</si>
  <si>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</si>
  <si>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</si>
  <si>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</si>
  <si>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</si>
  <si>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</si>
  <si>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</si>
  <si>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</si>
  <si>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</si>
  <si>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</si>
  <si>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</si>
  <si>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</si>
  <si>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</si>
  <si>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</si>
  <si>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</si>
  <si>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</si>
  <si>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</si>
  <si>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</si>
  <si>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</si>
  <si>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</si>
  <si>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</si>
  <si>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</si>
  <si>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</si>
  <si>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</si>
  <si>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</si>
  <si>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</si>
  <si>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</si>
  <si>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</si>
  <si>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</si>
  <si>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</si>
  <si>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</si>
  <si>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</si>
  <si>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</si>
  <si>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</si>
  <si>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</si>
  <si>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</si>
  <si>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</si>
  <si>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</si>
  <si>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</si>
  <si>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</si>
  <si>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</si>
  <si>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</si>
  <si>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</si>
  <si>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</si>
  <si>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</si>
  <si>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</si>
  <si>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</si>
  <si>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</si>
  <si>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</si>
  <si>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</si>
  <si>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</si>
  <si>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</si>
  <si>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</si>
  <si>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</si>
  <si>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</si>
  <si>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</si>
  <si>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</si>
  <si>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</si>
  <si>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</si>
  <si>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</si>
  <si>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</si>
  <si>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</si>
  <si>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</si>
  <si>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</si>
  <si>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</si>
  <si>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</si>
  <si>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</si>
  <si>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</si>
  <si>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</si>
  <si>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</si>
  <si>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</si>
  <si>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</si>
  <si>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</si>
  <si>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</si>
  <si>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</si>
  <si>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</si>
  <si>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</si>
  <si>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</si>
  <si>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</si>
  <si>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</si>
  <si>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</si>
  <si>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</si>
  <si>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</si>
  <si>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</si>
  <si>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</si>
  <si>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</si>
  <si>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</si>
  <si>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</si>
  <si>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</si>
  <si>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</si>
  <si>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</si>
  <si>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</si>
  <si>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</si>
  <si>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</si>
  <si>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</si>
  <si>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</si>
  <si>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</si>
  <si>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</si>
  <si>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</si>
  <si>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</si>
  <si>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</si>
  <si>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</si>
  <si>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</si>
  <si>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</si>
  <si>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</si>
  <si>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</si>
  <si>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</si>
  <si>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</si>
  <si>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</si>
  <si>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</si>
  <si>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</si>
  <si>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</si>
  <si>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</si>
  <si>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</si>
  <si>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</si>
  <si>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</si>
  <si>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</si>
  <si>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</si>
  <si>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</si>
  <si>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</si>
  <si>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</si>
  <si>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</si>
  <si>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</si>
  <si>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</si>
  <si>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</si>
  <si>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</si>
  <si>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</si>
  <si>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</si>
  <si>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</si>
  <si>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</si>
  <si>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</si>
  <si>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</si>
  <si>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</si>
  <si>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</si>
  <si>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</si>
  <si>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</si>
  <si>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</si>
  <si>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</si>
  <si>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</si>
  <si>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</si>
  <si>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</si>
  <si>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</si>
  <si>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</si>
  <si>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</si>
  <si>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</si>
  <si>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</si>
  <si>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</si>
  <si>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</si>
  <si>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</si>
  <si>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</si>
  <si>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</si>
  <si>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</si>
  <si>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</si>
  <si>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</si>
  <si>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</si>
  <si>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</si>
  <si>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</si>
  <si>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</si>
  <si>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</si>
  <si>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</si>
  <si>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</si>
  <si>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</si>
  <si>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</si>
  <si>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</si>
  <si>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</si>
  <si>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</si>
  <si>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</si>
  <si>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</si>
  <si>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</si>
  <si>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</si>
  <si>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</si>
  <si>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</si>
  <si>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</si>
  <si>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</si>
  <si>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</si>
  <si>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</si>
  <si>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</si>
  <si>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</si>
  <si>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</si>
  <si>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</si>
  <si>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</si>
  <si>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</si>
  <si>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</si>
  <si>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</si>
  <si>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</si>
  <si>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</si>
  <si>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</si>
  <si>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</si>
  <si>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</si>
  <si>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</si>
  <si>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</si>
  <si>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</si>
  <si>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</si>
  <si>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</si>
  <si>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</si>
  <si>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</si>
  <si>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</si>
  <si>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</si>
  <si>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</si>
  <si>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</si>
  <si>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</si>
  <si>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</si>
  <si>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</si>
  <si>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</si>
  <si>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</si>
  <si>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</si>
  <si>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</si>
  <si>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</si>
  <si>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</si>
  <si>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</si>
  <si>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</si>
  <si>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</si>
  <si>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</si>
  <si>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</si>
  <si>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</si>
  <si>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</si>
  <si>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</si>
  <si>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</si>
  <si>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</si>
  <si>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</si>
  <si>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</si>
  <si>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</si>
  <si>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</si>
  <si>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</si>
  <si>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</si>
  <si>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</si>
  <si>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</si>
  <si>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</si>
  <si>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</si>
  <si>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</si>
  <si>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</si>
  <si>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</si>
  <si>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</si>
  <si>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</si>
  <si>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</si>
  <si>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</si>
  <si>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</si>
  <si>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</si>
  <si>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</si>
  <si>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</si>
  <si>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</si>
  <si>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</si>
  <si>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</si>
  <si>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</si>
  <si>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</si>
  <si>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</si>
  <si>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</si>
  <si>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</si>
  <si>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</si>
  <si>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</si>
  <si>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</si>
  <si>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</si>
  <si>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</si>
  <si>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</si>
  <si>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</si>
  <si>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</si>
  <si>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</si>
  <si>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</si>
  <si>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</si>
  <si>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</si>
  <si>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</si>
  <si>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</si>
  <si>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</si>
  <si>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</si>
  <si>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</si>
  <si>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</si>
  <si>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</si>
  <si>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</si>
  <si>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</si>
  <si>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</si>
  <si>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</si>
  <si>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</si>
  <si>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</si>
  <si>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</si>
  <si>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</si>
  <si>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</si>
  <si>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</si>
  <si>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</si>
  <si>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</si>
  <si>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</si>
  <si>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</si>
  <si>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</si>
  <si>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</si>
  <si>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</si>
  <si>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</si>
  <si>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</si>
  <si>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</si>
  <si>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</si>
  <si>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</si>
  <si>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</si>
  <si>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</si>
  <si>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</si>
  <si>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</si>
  <si>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</si>
  <si>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</si>
  <si>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</si>
  <si>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</si>
  <si>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</si>
  <si>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</si>
  <si>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</si>
  <si>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</si>
  <si>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</si>
  <si>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</si>
  <si>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</si>
  <si>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</si>
  <si>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</si>
  <si>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</si>
  <si>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</si>
  <si>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</si>
  <si>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</si>
  <si>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</si>
  <si>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</si>
  <si>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</si>
  <si>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</si>
  <si>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</si>
  <si>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</si>
  <si>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</si>
  <si>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</si>
  <si>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</si>
  <si>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</si>
  <si>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</si>
  <si>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</si>
  <si>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</si>
  <si>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</si>
  <si>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</si>
  <si>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</si>
  <si>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</si>
  <si>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</si>
  <si>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</si>
  <si>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</si>
  <si>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</si>
  <si>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</si>
  <si>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</si>
  <si>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</si>
  <si>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</si>
  <si>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</si>
  <si>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</si>
  <si>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</si>
  <si>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</si>
  <si>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</si>
  <si>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</si>
  <si>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</si>
  <si>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</si>
  <si>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</si>
  <si>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</si>
  <si>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</si>
  <si>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</si>
  <si>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</si>
  <si>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</si>
  <si>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</si>
  <si>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</si>
  <si>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</si>
  <si>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</si>
  <si>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</si>
  <si>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</si>
  <si>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</si>
  <si>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</si>
  <si>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</si>
  <si>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</si>
  <si>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</si>
  <si>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</si>
  <si>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</si>
  <si>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</si>
  <si>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</si>
  <si>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</si>
  <si>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</si>
  <si>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</si>
  <si>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</si>
  <si>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</si>
  <si>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</si>
  <si>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</si>
  <si>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</si>
  <si>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</si>
  <si>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</si>
  <si>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</si>
  <si>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</si>
  <si>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</si>
  <si>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</si>
  <si>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</si>
  <si>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</si>
  <si>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</si>
  <si>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</si>
  <si>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</si>
  <si>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</si>
  <si>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</si>
  <si>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</si>
  <si>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</si>
  <si>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</si>
  <si>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</si>
  <si>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</si>
  <si>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</si>
  <si>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</si>
  <si>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</si>
  <si>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</si>
  <si>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</si>
  <si>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</si>
  <si>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</si>
  <si>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</si>
  <si>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</si>
  <si>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</si>
  <si>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</si>
  <si>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</si>
  <si>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</si>
  <si>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</si>
  <si>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</si>
  <si>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</si>
  <si>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</si>
  <si>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</si>
  <si>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</si>
  <si>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</si>
  <si>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</si>
  <si>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</si>
  <si>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</si>
  <si>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</si>
  <si>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</si>
  <si>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</si>
  <si>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</si>
  <si>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</si>
  <si>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</si>
  <si>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</si>
  <si>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</si>
  <si>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</si>
  <si>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</si>
  <si>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</si>
  <si>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</si>
  <si>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</si>
  <si>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</si>
  <si>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</si>
  <si>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</si>
  <si>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</si>
  <si>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</si>
  <si>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</si>
  <si>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</si>
  <si>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</si>
  <si>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</si>
  <si>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</si>
  <si>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</si>
  <si>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</si>
  <si>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</si>
  <si>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</si>
  <si>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</si>
  <si>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</si>
  <si>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</si>
  <si>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</si>
  <si>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</si>
  <si>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</si>
  <si>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</si>
  <si>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</si>
  <si>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</si>
  <si>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</si>
  <si>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</si>
  <si>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</si>
  <si>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</si>
  <si>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</si>
  <si>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</si>
  <si>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</si>
  <si>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</si>
  <si>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</si>
  <si>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</si>
  <si>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</si>
  <si>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</si>
  <si>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</si>
  <si>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</si>
  <si>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</si>
  <si>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</si>
  <si>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</si>
  <si>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</si>
  <si>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</si>
  <si>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</si>
  <si>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</si>
  <si>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</si>
  <si>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</si>
  <si>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</si>
  <si>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</si>
  <si>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</si>
  <si>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</si>
  <si>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</si>
  <si>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</si>
  <si>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</si>
  <si>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</si>
  <si>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</si>
  <si>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</si>
  <si>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</si>
  <si>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</si>
  <si>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</si>
  <si>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</si>
  <si>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</si>
  <si>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</si>
  <si>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</si>
  <si>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</si>
  <si>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</si>
  <si>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</si>
  <si>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</si>
  <si>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</si>
  <si>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</si>
  <si>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</si>
  <si>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</si>
  <si>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</si>
  <si>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</si>
  <si>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</si>
  <si>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</si>
  <si>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</si>
  <si>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</si>
  <si>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</si>
  <si>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</si>
  <si>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</si>
  <si>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</si>
  <si>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</si>
  <si>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</si>
  <si>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</si>
  <si>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</si>
  <si>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</si>
  <si>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</si>
  <si>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</si>
  <si>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</si>
  <si>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</si>
  <si>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</si>
  <si>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</si>
  <si>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</si>
  <si>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</si>
  <si>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</si>
  <si>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</si>
  <si>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</si>
  <si>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</si>
  <si>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</si>
  <si>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</si>
  <si>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</si>
  <si>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</si>
  <si>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</si>
  <si>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</si>
  <si>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</si>
  <si>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</si>
  <si>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</si>
  <si>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</si>
  <si>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</si>
  <si>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</si>
  <si>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</si>
  <si>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</si>
  <si>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</si>
  <si>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</si>
  <si>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</si>
  <si>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</si>
  <si>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</si>
  <si>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</si>
  <si>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</si>
  <si>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</si>
  <si>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</si>
  <si>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</si>
  <si>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</si>
  <si>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</si>
  <si>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</si>
  <si>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</si>
  <si>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</si>
  <si>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</si>
  <si>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</si>
  <si>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</si>
  <si>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</si>
  <si>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</si>
  <si>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</si>
  <si>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</si>
  <si>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</si>
  <si>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</si>
  <si>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</si>
  <si>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</si>
  <si>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</si>
  <si>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</si>
  <si>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</si>
  <si>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</si>
  <si>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</si>
  <si>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</si>
  <si>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</si>
  <si>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</si>
  <si>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</si>
  <si>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</si>
  <si>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</si>
  <si>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</si>
  <si>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</si>
  <si>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</si>
  <si>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</si>
  <si>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</si>
  <si>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</si>
  <si>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</si>
  <si>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</si>
  <si>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</si>
  <si>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</si>
  <si>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</si>
  <si>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</si>
  <si>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</si>
  <si>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</si>
  <si>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</si>
  <si>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</si>
  <si>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</si>
  <si>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</si>
  <si>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</si>
  <si>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</si>
  <si>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</si>
  <si>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</si>
  <si>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</si>
  <si>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</si>
  <si>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</si>
  <si>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</si>
  <si>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</si>
  <si>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</si>
  <si>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</si>
  <si>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</si>
  <si>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</si>
  <si>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</si>
  <si>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</si>
  <si>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</si>
  <si>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</si>
  <si>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</si>
  <si>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</si>
  <si>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</si>
  <si>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</si>
  <si>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</si>
  <si>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</si>
  <si>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</si>
  <si>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</si>
  <si>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</si>
  <si>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</si>
  <si>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</si>
  <si>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</si>
  <si>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</si>
  <si>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</si>
  <si>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</si>
  <si>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</si>
  <si>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</si>
  <si>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</si>
  <si>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</si>
  <si>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</si>
  <si>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</si>
  <si>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</si>
  <si>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</si>
  <si>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</si>
  <si>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</si>
  <si>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</si>
  <si>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</si>
  <si>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</si>
  <si>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</si>
  <si>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</si>
  <si>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</si>
  <si>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</si>
  <si>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</si>
  <si>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</si>
  <si>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</si>
  <si>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</si>
  <si>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</si>
  <si>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</si>
  <si>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</si>
  <si>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</si>
  <si>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</si>
  <si>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</si>
  <si>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</si>
  <si>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</si>
  <si>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</si>
  <si>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</si>
  <si>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</si>
  <si>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</si>
  <si>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</si>
  <si>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</si>
  <si>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</si>
  <si>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</si>
  <si>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</si>
  <si>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</si>
  <si>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</si>
  <si>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</si>
  <si>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</si>
  <si>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</si>
  <si>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</si>
  <si>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</si>
  <si>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</si>
  <si>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</si>
  <si>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</si>
  <si>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</si>
  <si>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</si>
  <si>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</si>
  <si>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</si>
  <si>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</si>
  <si>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</si>
  <si>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</si>
  <si>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</si>
  <si>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</si>
  <si>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</si>
  <si>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</si>
  <si>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</si>
  <si>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</si>
  <si>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</si>
  <si>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</si>
  <si>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</si>
  <si>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</si>
  <si>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</si>
  <si>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</si>
  <si>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</si>
  <si>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</si>
  <si>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</si>
  <si>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</si>
  <si>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</si>
  <si>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</si>
  <si>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</si>
  <si>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</si>
  <si>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</si>
  <si>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</si>
  <si>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</si>
  <si>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</si>
  <si>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</si>
  <si>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</si>
  <si>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</si>
  <si>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</si>
  <si>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</si>
  <si>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</si>
  <si>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</si>
  <si>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</si>
  <si>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</si>
  <si>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</si>
  <si>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</si>
  <si>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</si>
  <si>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</si>
  <si>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</si>
  <si>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</si>
  <si>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</si>
  <si>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</si>
  <si>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</si>
  <si>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</si>
  <si>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</si>
  <si>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</si>
  <si>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</si>
  <si>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</si>
  <si>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</si>
  <si>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</si>
  <si>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</si>
  <si>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</si>
  <si>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</si>
  <si>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</si>
  <si>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</si>
  <si>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</si>
  <si>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</si>
  <si>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</si>
  <si>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</si>
  <si>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</si>
  <si>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</si>
  <si>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</si>
  <si>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</si>
  <si>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</si>
  <si>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</si>
  <si>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</si>
  <si>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</si>
  <si>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</si>
  <si>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</si>
  <si>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</si>
  <si>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</si>
  <si>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</si>
  <si>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</si>
  <si>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</si>
  <si>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</si>
  <si>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</si>
  <si>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</si>
  <si>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</si>
  <si>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</si>
  <si>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</si>
  <si>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</si>
  <si>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</si>
  <si>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</si>
  <si>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</si>
  <si>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</si>
  <si>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</si>
  <si>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</si>
  <si>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</si>
  <si>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</si>
  <si>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</si>
  <si>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</si>
  <si>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</si>
  <si>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</si>
  <si>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</si>
  <si>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</si>
  <si>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</si>
  <si>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</si>
  <si>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</si>
  <si>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</si>
  <si>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</si>
  <si>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</si>
  <si>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</si>
  <si>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</si>
  <si>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</si>
  <si>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</si>
  <si>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</si>
  <si>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</si>
  <si>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</si>
  <si>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</si>
  <si>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</si>
  <si>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</si>
  <si>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</si>
  <si>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</si>
  <si>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</si>
  <si>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</si>
  <si>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</si>
  <si>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</si>
  <si>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</si>
  <si>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</si>
  <si>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</si>
  <si>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</si>
  <si>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</si>
  <si>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</si>
  <si>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</si>
  <si>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</si>
  <si>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</si>
  <si>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</si>
  <si>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</si>
  <si>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</si>
  <si>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</si>
  <si>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</si>
  <si>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</si>
  <si>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</si>
  <si>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</si>
  <si>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</si>
  <si>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</si>
  <si>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</si>
  <si>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</si>
  <si>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</si>
  <si>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</si>
  <si>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</si>
  <si>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</si>
  <si>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</si>
  <si>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</si>
  <si>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</si>
  <si>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</si>
  <si>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</si>
  <si>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</si>
  <si>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</si>
  <si>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</si>
  <si>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</si>
  <si>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</si>
  <si>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</si>
  <si>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</si>
  <si>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</si>
  <si>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</si>
  <si>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</si>
  <si>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</si>
  <si>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</si>
  <si>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</si>
  <si>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</si>
  <si>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</si>
  <si>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</si>
  <si>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</si>
  <si>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</si>
  <si>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</si>
  <si>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</si>
  <si>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</si>
  <si>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</si>
  <si>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</si>
  <si>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</si>
  <si>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</si>
  <si>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</si>
  <si>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</si>
  <si>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</si>
  <si>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</si>
  <si>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</si>
  <si>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</si>
  <si>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</si>
  <si>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</si>
  <si>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</si>
  <si>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</si>
  <si>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</si>
  <si>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</si>
  <si>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</si>
  <si>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</si>
  <si>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</si>
  <si>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</si>
  <si>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</si>
  <si>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</si>
  <si>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</si>
  <si>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</si>
  <si>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</si>
  <si>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</si>
  <si>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</si>
  <si>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</si>
  <si>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</si>
  <si>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</si>
  <si>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</si>
  <si>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</si>
  <si>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</si>
  <si>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</si>
  <si>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</si>
  <si>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</si>
  <si>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</si>
  <si>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</si>
  <si>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</si>
  <si>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</si>
  <si>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</si>
  <si>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</si>
  <si>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</si>
  <si>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</si>
  <si>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</si>
  <si>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</si>
  <si>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</si>
  <si>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</si>
  <si>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</si>
  <si>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</si>
  <si>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</si>
  <si>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</si>
  <si>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</si>
  <si>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</si>
  <si>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</si>
  <si>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</si>
  <si>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</si>
  <si>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</si>
  <si>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</si>
  <si>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</si>
  <si>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</si>
  <si>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</si>
  <si>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</si>
  <si>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</si>
  <si>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</si>
  <si>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</si>
  <si>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</si>
  <si>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</si>
  <si>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</si>
  <si>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</si>
  <si>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</si>
  <si>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</si>
  <si>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</si>
  <si>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</si>
  <si>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</si>
  <si>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</si>
  <si>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</si>
  <si>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</si>
  <si>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</si>
  <si>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</si>
  <si>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</si>
  <si>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</si>
  <si>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</si>
  <si>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</si>
  <si>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</si>
  <si>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</si>
  <si>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</si>
  <si>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</si>
  <si>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</si>
  <si>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</si>
  <si>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</si>
  <si>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</si>
  <si>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</si>
  <si>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</si>
  <si>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</si>
  <si>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</si>
  <si>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</si>
  <si>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</si>
  <si>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</si>
  <si>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</si>
  <si>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</si>
  <si>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</si>
  <si>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</si>
  <si>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</si>
  <si>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</si>
  <si>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</si>
  <si>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</si>
  <si>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</si>
  <si>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</si>
  <si>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</si>
  <si>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</si>
  <si>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</si>
  <si>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</si>
  <si>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</si>
  <si>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</si>
  <si>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</si>
  <si>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</si>
  <si>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</si>
  <si>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</si>
  <si>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</si>
  <si>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</si>
  <si>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</si>
  <si>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</si>
  <si>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</si>
  <si>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</si>
  <si>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</si>
  <si>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021 7281 1111 buanawisata.com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</si>
  <si>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</si>
  <si>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</si>
  <si>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</si>
  <si>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</si>
  <si>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</si>
  <si>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</si>
  <si>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</si>
  <si>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</si>
  <si>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</si>
  <si>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</si>
  <si>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</si>
  <si>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</si>
  <si>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</si>
  <si>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</si>
  <si>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</si>
  <si>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</si>
  <si>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</si>
  <si>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</si>
  <si>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</si>
  <si>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</si>
  <si>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</si>
  <si>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</si>
  <si>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</si>
  <si>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</si>
  <si>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</si>
  <si>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</si>
  <si>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</si>
  <si>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</si>
  <si>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</si>
  <si>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</si>
  <si>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</si>
  <si>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</si>
  <si>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</si>
  <si>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</si>
  <si>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</si>
  <si>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</si>
  <si>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</si>
  <si>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</si>
  <si>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</si>
  <si>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</si>
  <si>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</si>
  <si>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</si>
  <si>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</si>
  <si>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</si>
  <si>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</si>
  <si>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</si>
  <si>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</si>
  <si>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</si>
  <si>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</si>
  <si>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</si>
  <si>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</si>
  <si>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</si>
  <si>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</si>
  <si>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</si>
  <si>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</si>
  <si>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</si>
  <si>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</si>
  <si>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</si>
  <si>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</si>
  <si>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</si>
  <si>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</si>
  <si>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</si>
  <si>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</si>
  <si>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</si>
  <si>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</si>
  <si>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</si>
  <si>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</si>
  <si>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</si>
  <si>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</si>
  <si>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</si>
  <si>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</si>
  <si>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</si>
  <si>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</si>
  <si>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</si>
  <si>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</si>
  <si>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</si>
  <si>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</si>
  <si>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</si>
  <si>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</si>
  <si>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</si>
  <si>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</si>
  <si>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</si>
  <si>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</si>
  <si>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</si>
  <si>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</si>
  <si>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</si>
  <si>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</si>
  <si>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</si>
  <si>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</si>
  <si>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</si>
  <si>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</si>
  <si>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</si>
  <si>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</si>
  <si>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</si>
  <si>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</si>
  <si>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</si>
  <si>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</si>
  <si>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</si>
  <si>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</si>
  <si>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</si>
  <si>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</si>
  <si>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</si>
  <si>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</si>
  <si>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</si>
  <si>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</si>
  <si>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</si>
  <si>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</si>
  <si>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</si>
  <si>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</si>
  <si>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</si>
  <si>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</si>
  <si>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</si>
  <si>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</si>
  <si>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</si>
  <si>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</si>
  <si>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</si>
  <si>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</si>
  <si>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</si>
  <si>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</si>
  <si>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</si>
  <si>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</si>
  <si>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</si>
  <si>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</si>
  <si>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</si>
  <si>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</si>
  <si>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</si>
  <si>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</si>
  <si>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</si>
  <si>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</si>
  <si>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</si>
  <si>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</si>
  <si>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</si>
  <si>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</si>
  <si>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</si>
  <si>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</si>
  <si>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</si>
  <si>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</si>
  <si>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</si>
  <si>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</si>
  <si>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</si>
  <si>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</si>
  <si>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</si>
  <si>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</si>
  <si>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</si>
  <si>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</si>
  <si>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</si>
  <si>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</si>
  <si>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</si>
  <si>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</si>
  <si>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</si>
  <si>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</si>
  <si>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</si>
  <si>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</si>
  <si>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</si>
  <si>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</si>
  <si>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</si>
  <si>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</si>
  <si>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</si>
  <si>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</si>
  <si>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</si>
  <si>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</si>
  <si>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</si>
  <si>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</si>
  <si>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</si>
  <si>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</si>
  <si>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</si>
  <si>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</si>
  <si>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</si>
  <si>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</si>
  <si>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</si>
  <si>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</si>
  <si>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</si>
  <si>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</si>
  <si>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</si>
  <si>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</si>
  <si>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</si>
  <si>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</si>
  <si>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</si>
  <si>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</si>
  <si>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</si>
  <si>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</si>
  <si>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</si>
  <si>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</si>
  <si>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</si>
  <si>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</si>
  <si>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</si>
  <si>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</si>
  <si>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</si>
  <si>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</si>
  <si>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</si>
  <si>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</si>
  <si>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</si>
  <si>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</si>
  <si>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</si>
  <si>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</si>
  <si>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</si>
  <si>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</si>
  <si>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</si>
  <si>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</si>
  <si>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</si>
  <si>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</si>
  <si>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</si>
  <si>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</si>
  <si>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</si>
  <si>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</si>
  <si>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</si>
  <si>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</si>
  <si>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</si>
  <si>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</si>
  <si>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</si>
  <si>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</si>
  <si>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</si>
  <si>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</si>
  <si>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</si>
  <si>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</si>
  <si>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</si>
  <si>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</si>
  <si>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</si>
  <si>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</si>
  <si>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</si>
  <si>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</si>
  <si>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</si>
  <si>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</si>
  <si>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</si>
  <si>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</si>
  <si>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</si>
  <si>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</si>
  <si>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</si>
  <si>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</si>
  <si>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</si>
  <si>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</si>
  <si>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</si>
  <si>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</si>
  <si>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</si>
  <si>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</si>
  <si>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</si>
  <si>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</si>
  <si>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</si>
  <si>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</si>
  <si>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</si>
  <si>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</si>
  <si>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</si>
  <si>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</si>
  <si>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</si>
  <si>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</si>
  <si>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</si>
  <si>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</si>
  <si>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</si>
  <si>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</si>
  <si>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</si>
  <si>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</si>
  <si>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</si>
  <si>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</si>
  <si>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</si>
  <si>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</si>
  <si>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</si>
  <si>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</si>
  <si>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</si>
  <si>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</si>
  <si>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</si>
  <si>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</si>
  <si>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</si>
  <si>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</si>
  <si>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</si>
  <si>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</si>
  <si>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</si>
  <si>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</si>
  <si>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</si>
  <si>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</si>
  <si>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</si>
  <si>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</si>
  <si>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</si>
  <si>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</si>
  <si>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</si>
  <si>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</si>
  <si>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</si>
  <si>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</si>
  <si>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</si>
  <si>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</si>
  <si>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</si>
  <si>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</si>
  <si>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</si>
  <si>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</si>
  <si>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</si>
  <si>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</si>
  <si>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</si>
  <si>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</si>
  <si>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</si>
  <si>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</si>
  <si>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</si>
  <si>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</si>
  <si>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</si>
  <si>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</si>
  <si>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</si>
  <si>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</si>
  <si>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</si>
  <si>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</si>
  <si>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</si>
  <si>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</si>
  <si>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</si>
  <si>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</si>
  <si>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</si>
  <si>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</si>
  <si>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</si>
  <si>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</si>
  <si>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</si>
  <si>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</si>
  <si>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</si>
  <si>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</si>
  <si>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</si>
  <si>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</si>
  <si>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</si>
  <si>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</si>
  <si>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</si>
  <si>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</si>
  <si>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</si>
  <si>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</si>
  <si>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</si>
  <si>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</si>
  <si>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</si>
  <si>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</si>
  <si>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</si>
  <si>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</si>
  <si>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</si>
  <si>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</si>
  <si>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</si>
  <si>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</si>
  <si>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</si>
  <si>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</si>
  <si>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</si>
  <si>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</si>
  <si>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</si>
  <si>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</si>
  <si>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</si>
  <si>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</si>
  <si>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</si>
  <si>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</si>
  <si>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</si>
  <si>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</si>
  <si>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</si>
  <si>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</si>
  <si>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</si>
  <si>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</si>
  <si>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</si>
  <si>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</si>
  <si>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</si>
  <si>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</si>
  <si>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</si>
  <si>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</si>
  <si>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</si>
  <si>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</si>
  <si>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</si>
  <si>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</si>
  <si>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</si>
  <si>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</si>
  <si>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</si>
  <si>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</si>
  <si>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</si>
  <si>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</si>
  <si>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</si>
  <si>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</si>
  <si>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</si>
  <si>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</si>
  <si>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</si>
  <si>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</si>
  <si>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</si>
  <si>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</si>
  <si>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</si>
  <si>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</si>
  <si>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</si>
  <si>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</si>
  <si>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</si>
  <si>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</si>
  <si>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</si>
  <si>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</si>
  <si>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</si>
  <si>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</si>
  <si>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</si>
  <si>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</si>
  <si>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</si>
  <si>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</si>
  <si>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</si>
  <si>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</si>
  <si>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</si>
  <si>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</si>
  <si>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</si>
  <si>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</si>
  <si>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</si>
  <si>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</si>
  <si>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</si>
  <si>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</si>
  <si>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</si>
  <si>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</si>
  <si>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</si>
  <si>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</si>
  <si>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</si>
  <si>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</si>
  <si>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</si>
  <si>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</si>
  <si>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</si>
  <si>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</si>
  <si>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</si>
  <si>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</si>
  <si>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</si>
  <si>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</si>
  <si>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</si>
  <si>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</si>
  <si>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</si>
  <si>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</si>
  <si>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</si>
  <si>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</si>
  <si>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</si>
  <si>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</si>
  <si>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</si>
  <si>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</si>
  <si>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</si>
  <si>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</si>
  <si>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</si>
  <si>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</si>
  <si>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</si>
  <si>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</si>
  <si>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</si>
  <si>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</si>
  <si>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</si>
  <si>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</si>
  <si>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</si>
  <si>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</si>
  <si>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</si>
  <si>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</si>
  <si>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</si>
  <si>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</si>
  <si>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</si>
  <si>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</si>
  <si>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</si>
  <si>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</si>
  <si>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</si>
  <si>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</si>
  <si>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</si>
  <si>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</si>
  <si>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</si>
  <si>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</si>
  <si>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</si>
  <si>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</si>
  <si>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</si>
  <si>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</si>
  <si>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</si>
  <si>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</si>
  <si>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</si>
  <si>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</si>
  <si>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</si>
  <si>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</si>
  <si>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</si>
  <si>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</si>
  <si>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</si>
  <si>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</si>
  <si>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</si>
  <si>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</si>
  <si>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</si>
  <si>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</si>
  <si>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</si>
  <si>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</si>
  <si>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</si>
  <si>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</si>
  <si>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</si>
  <si>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</si>
  <si>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</si>
  <si>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</si>
  <si>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</si>
  <si>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</si>
  <si>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</si>
  <si>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</si>
  <si>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</si>
  <si>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</si>
  <si>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</si>
  <si>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</si>
  <si>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</si>
  <si>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</si>
  <si>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</si>
  <si>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</si>
  <si>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</si>
  <si>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</si>
  <si>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</si>
  <si>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</si>
  <si>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</si>
  <si>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</si>
  <si>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</si>
  <si>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</si>
  <si>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</si>
  <si>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</si>
  <si>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</si>
  <si>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</si>
  <si>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</si>
  <si>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</si>
  <si>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</si>
  <si>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</si>
  <si>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</si>
  <si>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</si>
  <si>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</si>
  <si>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</si>
  <si>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</si>
  <si>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</si>
  <si>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</si>
  <si>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</si>
  <si>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</si>
  <si>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</si>
  <si>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</si>
  <si>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</si>
  <si>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</si>
  <si>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</si>
  <si>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</si>
  <si>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</si>
  <si>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</si>
  <si>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</si>
  <si>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</si>
  <si>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</si>
  <si>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</si>
  <si>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</si>
  <si>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</si>
  <si>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</si>
  <si>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</si>
  <si>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</si>
  <si>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</si>
  <si>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</si>
  <si>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</si>
  <si>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</si>
  <si>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</si>
  <si>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</si>
  <si>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</si>
  <si>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</si>
  <si>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</si>
  <si>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</si>
  <si>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</si>
  <si>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</si>
  <si>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</si>
  <si>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</si>
  <si>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</si>
  <si>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</si>
  <si>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</si>
  <si>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</si>
  <si>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</si>
  <si>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</si>
  <si>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</si>
  <si>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</si>
  <si>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</si>
  <si>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</si>
  <si>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</si>
  <si>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</si>
  <si>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</si>
  <si>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</si>
  <si>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</si>
  <si>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</si>
  <si>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</si>
  <si>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</si>
  <si>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</si>
  <si>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</si>
  <si>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</si>
  <si>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</si>
  <si>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</si>
  <si>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</si>
  <si>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</si>
  <si>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</si>
  <si>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</si>
  <si>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</si>
  <si>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</si>
  <si>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</si>
  <si>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</si>
  <si>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</si>
  <si>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</si>
  <si>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</si>
  <si>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</si>
  <si>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</si>
  <si>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</si>
  <si>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</si>
  <si>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</si>
  <si>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</si>
  <si>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</si>
  <si>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</si>
  <si>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</si>
  <si>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</si>
  <si>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</si>
  <si>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</si>
  <si>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</si>
  <si>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</si>
  <si>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</si>
  <si>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</si>
  <si>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</si>
  <si>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</si>
  <si>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</si>
  <si>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</si>
  <si>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</si>
  <si>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</si>
  <si>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</si>
  <si>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</si>
  <si>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</si>
  <si>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</si>
  <si>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</si>
  <si>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</si>
  <si>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</si>
  <si>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</si>
  <si>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</si>
  <si>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</si>
  <si>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</si>
  <si>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</si>
  <si>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</si>
  <si>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</si>
  <si>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</si>
  <si>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</si>
  <si>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</si>
  <si>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</si>
  <si>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</si>
  <si>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</si>
  <si>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</si>
  <si>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</si>
  <si>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</si>
  <si>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</si>
  <si>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</si>
  <si>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</si>
  <si>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</si>
  <si>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</si>
  <si>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</si>
  <si>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</si>
  <si>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</si>
  <si>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</si>
  <si>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</si>
  <si>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</si>
  <si>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</si>
  <si>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</si>
  <si>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</si>
  <si>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</si>
  <si>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</si>
  <si>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</si>
  <si>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</si>
  <si>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</si>
  <si>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</si>
  <si>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</si>
  <si>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</si>
  <si>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</si>
  <si>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</si>
  <si>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</si>
  <si>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</si>
  <si>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</si>
  <si>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</si>
  <si>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</si>
  <si>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</si>
  <si>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</si>
  <si>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</si>
  <si>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</si>
  <si>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</si>
  <si>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</si>
  <si>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</si>
  <si>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</si>
  <si>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</si>
  <si>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</si>
  <si>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</si>
  <si>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</si>
  <si>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</si>
  <si>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</si>
  <si>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</si>
  <si>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</si>
  <si>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</si>
  <si>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</si>
  <si>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</si>
  <si>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</si>
  <si>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</si>
  <si>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</si>
  <si>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</si>
  <si>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</si>
  <si>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</si>
  <si>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</si>
  <si>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</si>
  <si>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</si>
  <si>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</si>
  <si>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</si>
  <si>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</si>
  <si>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</si>
  <si>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</si>
  <si>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</si>
  <si>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</si>
  <si>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</si>
  <si>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</si>
  <si>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</si>
  <si>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</si>
  <si>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</si>
  <si>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</si>
  <si>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</si>
  <si>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</si>
  <si>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</si>
  <si>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</si>
  <si>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</si>
  <si>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</si>
  <si>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</si>
  <si>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</si>
  <si>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</si>
  <si>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</si>
  <si>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</si>
  <si>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</si>
  <si>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</si>
  <si>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</si>
  <si>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</si>
  <si>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</si>
  <si>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</si>
  <si>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</si>
  <si>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</si>
  <si>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</si>
  <si>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</si>
  <si>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</si>
  <si>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</si>
  <si>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</si>
  <si>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</si>
  <si>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</si>
  <si>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</si>
  <si>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</si>
  <si>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</si>
  <si>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</si>
  <si>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</si>
  <si>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</si>
  <si>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</si>
  <si>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</si>
  <si>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</si>
  <si>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</si>
  <si>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</si>
  <si>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</si>
  <si>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</si>
  <si>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</si>
  <si>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</si>
  <si>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</si>
  <si>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</si>
  <si>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</si>
  <si>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</si>
  <si>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</si>
  <si>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</si>
  <si>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</si>
  <si>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</si>
  <si>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</si>
  <si>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</si>
  <si>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</si>
  <si>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</si>
  <si>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</si>
  <si>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</si>
  <si>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</si>
  <si>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</si>
  <si>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</si>
  <si>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</si>
  <si>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</si>
  <si>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</si>
  <si>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</si>
  <si>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</si>
  <si>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</si>
  <si>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</si>
  <si>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</si>
  <si>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</si>
  <si>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</si>
  <si>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</si>
  <si>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</si>
  <si>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</si>
  <si>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</si>
  <si>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</si>
  <si>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</si>
  <si>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</si>
  <si>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</si>
  <si>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</si>
  <si>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</si>
  <si>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</si>
  <si>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</si>
  <si>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</si>
  <si>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</si>
  <si>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</si>
  <si>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</si>
  <si>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</si>
  <si>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</si>
  <si>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</si>
  <si>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</si>
  <si>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</si>
  <si>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</si>
  <si>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</si>
  <si>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</si>
  <si>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</si>
  <si>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</si>
  <si>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</si>
  <si>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</si>
  <si>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</si>
  <si>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</si>
  <si>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</si>
  <si>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</si>
  <si>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</si>
  <si>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</si>
  <si>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</si>
  <si>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</si>
  <si>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</si>
  <si>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</si>
  <si>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</si>
  <si>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</si>
  <si>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</si>
  <si>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</si>
  <si>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</si>
  <si>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</si>
  <si>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</si>
  <si>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</si>
  <si>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</si>
  <si>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</si>
  <si>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</si>
  <si>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</si>
  <si>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</si>
  <si>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</si>
  <si>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</si>
  <si>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</si>
  <si>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</si>
  <si>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</si>
  <si>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</si>
  <si>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</si>
  <si>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</si>
  <si>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</si>
  <si>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</si>
  <si>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</si>
  <si>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</si>
  <si>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</si>
  <si>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</si>
  <si>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</si>
  <si>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</si>
  <si>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</si>
  <si>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</si>
  <si>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</si>
  <si>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</si>
  <si>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</si>
  <si>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</si>
  <si>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</si>
  <si>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</si>
  <si>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</si>
  <si>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</si>
  <si>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</si>
  <si>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</si>
  <si>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</si>
  <si>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</si>
  <si>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</si>
  <si>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</si>
  <si>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</si>
  <si>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</si>
  <si>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</si>
  <si>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</si>
  <si>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</si>
  <si>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</si>
  <si>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</si>
  <si>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</si>
  <si>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</si>
  <si>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</si>
  <si>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</si>
  <si>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</si>
  <si>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</si>
  <si>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</si>
  <si>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</si>
  <si>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</si>
  <si>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</si>
  <si>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</si>
  <si>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</si>
  <si>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</si>
  <si>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</si>
  <si>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</si>
  <si>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</si>
  <si>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</si>
  <si>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</si>
  <si>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</si>
  <si>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</si>
  <si>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</si>
  <si>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</si>
  <si>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</si>
  <si>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</si>
  <si>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</si>
  <si>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</si>
  <si>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</si>
  <si>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</si>
  <si>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</si>
  <si>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</si>
  <si>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</si>
  <si>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</si>
  <si>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</si>
  <si>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</si>
  <si>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</si>
  <si>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</si>
  <si>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</si>
  <si>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</si>
  <si>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</si>
  <si>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</si>
  <si>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</si>
  <si>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</si>
  <si>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</si>
  <si>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</si>
  <si>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</si>
  <si>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</si>
  <si>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</si>
  <si>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</si>
  <si>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</si>
  <si>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</si>
  <si>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</si>
  <si>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</si>
  <si>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</si>
  <si>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</si>
  <si>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</si>
  <si>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</si>
  <si>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</si>
  <si>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</si>
  <si>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</si>
  <si>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</si>
  <si>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</si>
  <si>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</si>
  <si>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</si>
  <si>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</si>
  <si>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</si>
  <si>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</si>
  <si>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</si>
  <si>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</si>
  <si>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</si>
  <si>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</si>
  <si>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</si>
  <si>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</si>
  <si>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</si>
  <si>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</si>
  <si>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</si>
  <si>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</si>
  <si>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</si>
  <si>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</si>
  <si>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</si>
  <si>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</si>
  <si>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</si>
  <si>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</si>
  <si>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</si>
  <si>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</si>
  <si>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</si>
  <si>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</si>
  <si>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</si>
  <si>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</si>
  <si>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</si>
  <si>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</si>
  <si>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</si>
  <si>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</si>
  <si>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</si>
  <si>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</si>
  <si>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</si>
  <si>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</si>
  <si>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</si>
  <si>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</si>
  <si>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</si>
  <si>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</si>
  <si>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</si>
  <si>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</si>
  <si>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</si>
  <si>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</si>
  <si>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</si>
  <si>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</si>
  <si>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</si>
  <si>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</si>
  <si>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</si>
  <si>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</si>
  <si>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</si>
  <si>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</si>
  <si>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</si>
  <si>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</si>
  <si>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</si>
  <si>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</si>
  <si>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</si>
  <si>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</si>
  <si>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</si>
  <si>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</si>
  <si>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</si>
  <si>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</si>
  <si>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</si>
  <si>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</si>
  <si>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</si>
  <si>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</si>
  <si>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</si>
  <si>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</si>
  <si>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</si>
  <si>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</si>
  <si>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</si>
  <si>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</si>
  <si>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</si>
  <si>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</si>
  <si>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</si>
  <si>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</si>
  <si>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</si>
  <si>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</si>
  <si>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</si>
  <si>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</si>
  <si>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</si>
  <si>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</si>
  <si>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</si>
  <si>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</si>
  <si>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</si>
  <si>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</si>
  <si>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</si>
  <si>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</si>
  <si>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</si>
  <si>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</si>
  <si>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</si>
  <si>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</si>
  <si>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</si>
  <si>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</si>
  <si>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</si>
  <si>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</si>
  <si>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</si>
  <si>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</si>
  <si>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</si>
  <si>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</si>
  <si>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</si>
  <si>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</si>
  <si>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</si>
  <si>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</si>
  <si>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</si>
  <si>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</si>
  <si>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</si>
  <si>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</si>
  <si>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</si>
  <si>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</si>
  <si>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</si>
  <si>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</si>
  <si>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</si>
  <si>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</si>
  <si>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</si>
  <si>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</si>
  <si>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</si>
  <si>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</si>
  <si>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</si>
  <si>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</si>
  <si>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</si>
  <si>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</si>
  <si>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</si>
  <si>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</si>
  <si>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</si>
  <si>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</si>
  <si>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</si>
  <si>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</si>
  <si>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</si>
  <si>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</si>
  <si>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</si>
  <si>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</si>
  <si>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</si>
  <si>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</si>
  <si>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</si>
  <si>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</si>
  <si>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</si>
  <si>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</si>
  <si>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</si>
  <si>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</si>
  <si>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</si>
  <si>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</si>
  <si>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</si>
  <si>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</si>
  <si>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</si>
  <si>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</si>
  <si>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</si>
  <si>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</si>
  <si>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</si>
  <si>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</si>
  <si>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</si>
  <si>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</si>
  <si>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</si>
  <si>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</si>
  <si>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</si>
  <si>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</si>
  <si>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</si>
  <si>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</si>
  <si>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</si>
  <si>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</si>
  <si>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</si>
  <si>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</si>
  <si>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</si>
  <si>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</si>
  <si>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</si>
  <si>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</si>
  <si>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</si>
  <si>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</si>
  <si>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</si>
  <si>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</si>
  <si>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</si>
  <si>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</si>
  <si>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</si>
  <si>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</si>
  <si>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</si>
  <si>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</si>
  <si>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</si>
  <si>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</si>
  <si>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</si>
  <si>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</si>
  <si>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</si>
  <si>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</si>
  <si>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</si>
  <si>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</si>
  <si>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</si>
  <si>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</si>
  <si>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</si>
  <si>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</si>
  <si>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</si>
  <si>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</si>
  <si>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</si>
  <si>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</si>
  <si>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</si>
  <si>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</si>
  <si>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</si>
  <si>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</si>
  <si>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</si>
  <si>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</si>
  <si>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</si>
  <si>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</si>
  <si>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</si>
  <si>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</si>
  <si>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</si>
  <si>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</si>
  <si>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</si>
  <si>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</si>
  <si>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</si>
  <si>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</si>
  <si>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</si>
  <si>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</si>
  <si>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</si>
  <si>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</si>
  <si>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</si>
  <si>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</si>
  <si>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</si>
  <si>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</si>
  <si>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</si>
  <si>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</si>
  <si>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</si>
  <si>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</si>
  <si>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</si>
  <si>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</si>
  <si>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</si>
  <si>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</si>
  <si>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</si>
  <si>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</si>
  <si>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</si>
  <si>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</si>
  <si>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</si>
  <si>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</si>
  <si>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</si>
  <si>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</si>
  <si>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</si>
  <si>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</si>
  <si>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</si>
  <si>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</si>
  <si>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</si>
  <si>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</si>
  <si>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</si>
  <si>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</si>
  <si>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</si>
  <si>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</si>
  <si>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</si>
  <si>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</si>
  <si>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</si>
  <si>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</si>
  <si>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</si>
  <si>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</si>
  <si>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</si>
  <si>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</si>
  <si>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</si>
  <si>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</si>
  <si>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</si>
  <si>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</si>
  <si>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</si>
  <si>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</si>
  <si>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</si>
  <si>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</si>
  <si>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</si>
  <si>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</si>
  <si>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</si>
  <si>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</si>
  <si>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</si>
  <si>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</si>
  <si>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</si>
  <si>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</si>
  <si>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</si>
  <si>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</si>
  <si>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</si>
  <si>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</si>
  <si>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</si>
  <si>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</si>
  <si>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</si>
  <si>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</si>
  <si>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</si>
  <si>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</si>
  <si>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</si>
  <si>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</si>
  <si>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</si>
  <si>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</si>
  <si>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</si>
  <si>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</si>
  <si>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</si>
  <si>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</si>
  <si>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</si>
  <si>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</si>
  <si>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</si>
  <si>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</si>
  <si>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</si>
  <si>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</si>
  <si>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</si>
  <si>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</si>
  <si>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</si>
  <si>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</si>
  <si>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</si>
  <si>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</si>
  <si>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</si>
  <si>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</si>
  <si>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</si>
  <si>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</si>
  <si>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</si>
  <si>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</si>
  <si>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</si>
  <si>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</si>
  <si>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</si>
  <si>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</si>
  <si>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</si>
  <si>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</si>
  <si>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</si>
  <si>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</si>
  <si>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</si>
  <si>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</si>
  <si>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</si>
  <si>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</si>
  <si>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</si>
  <si>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</si>
  <si>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</si>
  <si>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</si>
  <si>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</si>
  <si>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</si>
  <si>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</si>
  <si>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</si>
  <si>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</si>
  <si>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</si>
  <si>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</si>
  <si>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</si>
  <si>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</si>
  <si>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</si>
  <si>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</si>
  <si>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</si>
  <si>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</si>
  <si>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</si>
  <si>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</si>
  <si>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</si>
  <si>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</si>
  <si>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</si>
  <si>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</si>
  <si>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</si>
  <si>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</si>
  <si>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</si>
  <si>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</si>
  <si>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</si>
  <si>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</si>
  <si>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</si>
  <si>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</si>
  <si>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</si>
  <si>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</si>
  <si>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</si>
  <si>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</si>
  <si>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</si>
  <si>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</si>
  <si>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</si>
  <si>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</si>
  <si>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</si>
  <si>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</si>
  <si>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</si>
  <si>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</si>
  <si>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</si>
  <si>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</si>
  <si>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</si>
  <si>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</si>
  <si>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</si>
  <si>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</si>
  <si>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</si>
  <si>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</si>
  <si>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</si>
  <si>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</si>
  <si>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</si>
  <si>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</si>
  <si>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</si>
  <si>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</si>
  <si>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</si>
  <si>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</si>
  <si>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</si>
  <si>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</si>
  <si>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</si>
  <si>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</si>
  <si>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</si>
  <si>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</si>
  <si>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</si>
  <si>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</si>
  <si>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</si>
  <si>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</si>
  <si>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</si>
  <si>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</si>
  <si>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</si>
  <si>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</si>
  <si>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</si>
  <si>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</si>
  <si>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</si>
  <si>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</si>
  <si>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</si>
  <si>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</si>
  <si>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</si>
  <si>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</si>
  <si>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</si>
  <si>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</si>
  <si>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</si>
  <si>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</si>
  <si>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</si>
  <si>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</si>
  <si>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</si>
  <si>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</si>
  <si>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</si>
  <si>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</si>
  <si>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</si>
  <si>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</si>
  <si>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</si>
  <si>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</si>
  <si>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</si>
  <si>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</si>
  <si>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</si>
  <si>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</si>
  <si>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</si>
  <si>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</si>
  <si>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</si>
  <si>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</si>
  <si>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</si>
  <si>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</si>
  <si>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</si>
  <si>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</si>
  <si>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</si>
  <si>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</si>
  <si>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</si>
  <si>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</si>
  <si>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</si>
  <si>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</si>
  <si>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</si>
  <si>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</si>
  <si>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</si>
  <si>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</si>
  <si>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</si>
  <si>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</si>
  <si>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</si>
  <si>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</si>
  <si>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</si>
  <si>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</si>
  <si>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</si>
  <si>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</si>
  <si>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</si>
  <si>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</si>
  <si>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</si>
  <si>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</si>
  <si>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</si>
  <si>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</si>
  <si>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</si>
  <si>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</si>
  <si>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</si>
  <si>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</si>
  <si>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</si>
  <si>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</si>
  <si>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</si>
  <si>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</si>
  <si>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</si>
  <si>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</si>
  <si>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</si>
  <si>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</si>
  <si>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</si>
  <si>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</si>
  <si>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</si>
  <si>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</si>
  <si>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</si>
  <si>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</si>
  <si>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</si>
  <si>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</si>
  <si>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</si>
  <si>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</si>
  <si>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</si>
  <si>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</si>
  <si>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</si>
  <si>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</si>
  <si>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</si>
  <si>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</si>
  <si>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</si>
  <si>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</si>
  <si>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</si>
  <si>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</si>
  <si>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</si>
  <si>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</si>
  <si>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</si>
  <si>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</si>
  <si>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</si>
  <si>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</si>
  <si>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</si>
  <si>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</si>
  <si>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</si>
  <si>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</si>
  <si>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</si>
  <si>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</si>
  <si>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</si>
  <si>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</si>
  <si>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</si>
  <si>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</si>
  <si>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</si>
  <si>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</si>
  <si>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</si>
  <si>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</si>
  <si>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</si>
  <si>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</si>
  <si>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</si>
  <si>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</si>
  <si>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</si>
  <si>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</si>
  <si>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</si>
  <si>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</si>
  <si>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</si>
  <si>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</si>
  <si>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</si>
  <si>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</si>
  <si>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</si>
  <si>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</si>
  <si>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</si>
  <si>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</si>
  <si>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</si>
  <si>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</si>
  <si>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</si>
  <si>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</si>
  <si>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</si>
  <si>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</si>
  <si>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</si>
  <si>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</si>
  <si>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</si>
  <si>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</si>
  <si>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</si>
  <si>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</si>
  <si>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</si>
  <si>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</si>
  <si>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</si>
  <si>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</si>
  <si>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</si>
  <si>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</si>
  <si>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</si>
  <si>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</si>
  <si>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</si>
  <si>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</si>
  <si>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</si>
  <si>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</si>
  <si>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</si>
  <si>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</si>
  <si>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</si>
  <si>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</si>
  <si>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</si>
  <si>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</si>
  <si>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</si>
  <si>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</si>
  <si>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</si>
  <si>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</si>
  <si>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</si>
  <si>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</si>
  <si>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</si>
  <si>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</si>
  <si>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</si>
  <si>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</si>
  <si>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</si>
  <si>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</si>
  <si>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</si>
  <si>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</si>
  <si>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</si>
  <si>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</si>
  <si>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</si>
  <si>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</si>
  <si>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</si>
  <si>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</si>
  <si>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</si>
  <si>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</si>
  <si>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</si>
  <si>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</si>
  <si>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</si>
  <si>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</si>
  <si>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</si>
  <si>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</si>
  <si>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</si>
  <si>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</si>
  <si>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</si>
  <si>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</si>
  <si>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</si>
  <si>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</si>
  <si>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</si>
  <si>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</si>
  <si>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</si>
  <si>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</si>
  <si>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</si>
  <si>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</si>
  <si>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</si>
  <si>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</si>
  <si>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</si>
  <si>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</si>
  <si>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</si>
  <si>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</si>
  <si>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</si>
  <si>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</si>
  <si>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</si>
  <si>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</si>
  <si>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</si>
  <si>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</si>
  <si>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</si>
  <si>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</si>
  <si>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</si>
  <si>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</si>
  <si>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</si>
  <si>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</si>
  <si>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</si>
  <si>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</si>
  <si>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</si>
  <si>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</si>
  <si>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</si>
  <si>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</si>
  <si>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</si>
  <si>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</si>
  <si>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</si>
  <si>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</si>
  <si>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</si>
  <si>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</si>
  <si>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</si>
  <si>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</si>
  <si>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</si>
  <si>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</si>
  <si>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</si>
  <si>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</si>
  <si>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</si>
  <si>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</si>
  <si>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</si>
  <si>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</si>
  <si>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</si>
  <si>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</si>
  <si>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</si>
  <si>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</si>
  <si>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</si>
  <si>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</si>
  <si>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</si>
  <si>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</si>
  <si>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</si>
  <si>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</si>
  <si>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</si>
  <si>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</si>
  <si>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</si>
  <si>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</si>
  <si>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</si>
  <si>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</si>
  <si>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</si>
  <si>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</si>
  <si>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</si>
  <si>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</si>
  <si>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</si>
  <si>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</si>
  <si>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</si>
  <si>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</si>
  <si>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</si>
  <si>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</si>
  <si>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</si>
  <si>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</si>
  <si>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</si>
  <si>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</si>
  <si>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</si>
  <si>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</si>
  <si>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</si>
  <si>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</si>
  <si>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</si>
  <si>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</si>
  <si>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</si>
  <si>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</si>
  <si>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</si>
  <si>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</si>
  <si>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</si>
  <si>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</si>
  <si>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</si>
  <si>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</si>
  <si>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</si>
  <si>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</si>
  <si>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</si>
  <si>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</si>
  <si>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</si>
  <si>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</si>
  <si>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</si>
  <si>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</si>
  <si>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</si>
  <si>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</si>
  <si>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</si>
  <si>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</si>
  <si>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</si>
  <si>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</si>
  <si>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</si>
  <si>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</si>
  <si>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</si>
  <si>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</si>
  <si>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</si>
  <si>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</si>
  <si>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</si>
  <si>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</si>
  <si>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</si>
  <si>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</si>
  <si>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</si>
  <si>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</si>
  <si>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</si>
  <si>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</si>
  <si>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</si>
  <si>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</si>
  <si>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</si>
  <si>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</si>
  <si>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</si>
  <si>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</si>
  <si>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</si>
  <si>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</si>
  <si>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</si>
  <si>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</si>
  <si>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</si>
  <si>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</si>
  <si>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</si>
  <si>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</si>
  <si>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</si>
  <si>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</si>
  <si>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</si>
  <si>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</si>
  <si>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</si>
  <si>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</si>
  <si>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</si>
  <si>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</si>
  <si>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</si>
  <si>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</si>
  <si>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</si>
  <si>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</si>
  <si>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</si>
  <si>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</si>
  <si>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</si>
  <si>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</si>
  <si>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</si>
  <si>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</si>
  <si>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</si>
  <si>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</si>
  <si>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</si>
  <si>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</si>
  <si>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</si>
  <si>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</si>
  <si>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</si>
  <si>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</si>
  <si>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</si>
  <si>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</si>
  <si>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</si>
  <si>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</si>
  <si>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</si>
  <si>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</si>
  <si>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</si>
  <si>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</si>
  <si>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</si>
  <si>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</si>
  <si>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</si>
  <si>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</si>
  <si>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</si>
  <si>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</si>
  <si>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</si>
  <si>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</si>
  <si>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</si>
  <si>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</si>
  <si>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</si>
  <si>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</si>
  <si>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</si>
  <si>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</si>
  <si>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</si>
  <si>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</si>
  <si>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</si>
  <si>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</si>
  <si>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</si>
  <si>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</si>
  <si>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</si>
  <si>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</si>
  <si>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</si>
  <si>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</si>
  <si>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</si>
  <si>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</si>
  <si>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</si>
  <si>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</si>
  <si>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</si>
  <si>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</si>
  <si>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</si>
  <si>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</si>
  <si>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</si>
  <si>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</si>
  <si>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</si>
  <si>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</si>
  <si>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</si>
  <si>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</si>
  <si>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</si>
  <si>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</si>
  <si>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</si>
  <si>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</si>
  <si>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</si>
  <si>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</si>
  <si>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</si>
  <si>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</si>
  <si>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</si>
  <si>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</si>
  <si>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</si>
  <si>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</si>
  <si>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</si>
  <si>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</si>
  <si>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</si>
  <si>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</si>
  <si>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</si>
  <si>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</si>
  <si>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</si>
  <si>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</si>
  <si>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</si>
  <si>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</si>
  <si>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</si>
  <si>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</si>
  <si>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</si>
  <si>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</si>
  <si>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</si>
  <si>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</si>
  <si>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</si>
  <si>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</si>
  <si>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</si>
  <si>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</si>
  <si>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</si>
  <si>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</si>
  <si>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</si>
  <si>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</si>
  <si>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</si>
  <si>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</si>
  <si>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</si>
  <si>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</si>
  <si>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</si>
  <si>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</si>
  <si>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</si>
  <si>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</si>
  <si>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</si>
  <si>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</si>
  <si>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</si>
  <si>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</si>
  <si>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</si>
  <si>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</si>
  <si>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</si>
  <si>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</si>
  <si>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</si>
  <si>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</si>
  <si>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</si>
  <si>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</si>
  <si>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</si>
  <si>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</si>
  <si>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</si>
  <si>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</si>
  <si>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</si>
  <si>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</si>
  <si>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</si>
  <si>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</si>
  <si>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</si>
  <si>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</si>
  <si>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</si>
  <si>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</si>
  <si>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</si>
  <si>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</si>
  <si>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</si>
  <si>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</si>
  <si>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</si>
  <si>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</si>
  <si>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</si>
  <si>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</si>
  <si>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</si>
  <si>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</si>
  <si>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</si>
  <si>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</si>
  <si>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</si>
  <si>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</si>
  <si>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</si>
  <si>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</si>
  <si>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</si>
  <si>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</si>
  <si>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</si>
  <si>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</si>
  <si>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</si>
  <si>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</si>
  <si>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</si>
  <si>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</si>
  <si>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</si>
  <si>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</si>
  <si>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</si>
  <si>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</si>
  <si>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</si>
  <si>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</si>
  <si>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</si>
  <si>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</si>
  <si>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</si>
  <si>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</si>
  <si>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</si>
  <si>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</si>
  <si>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</si>
  <si>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</si>
  <si>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</si>
  <si>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</si>
  <si>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</si>
  <si>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</si>
  <si>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</si>
  <si>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</si>
  <si>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</si>
  <si>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</si>
  <si>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</si>
  <si>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</si>
  <si>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</si>
  <si>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</si>
  <si>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</si>
  <si>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</si>
  <si>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</si>
  <si>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</si>
  <si>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</si>
  <si>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</si>
  <si>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</si>
  <si>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</si>
  <si>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</si>
  <si>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</si>
  <si>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</si>
  <si>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</si>
  <si>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</si>
  <si>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</si>
  <si>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</si>
  <si>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</si>
  <si>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</si>
  <si>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</si>
  <si>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</si>
  <si>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</si>
  <si>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</si>
  <si>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</si>
  <si>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</si>
  <si>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</si>
  <si>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</si>
  <si>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</si>
  <si>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</si>
  <si>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</si>
  <si>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</si>
  <si>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</si>
  <si>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</si>
  <si>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</si>
  <si>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</si>
  <si>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</si>
  <si>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</si>
  <si>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</si>
  <si>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</si>
  <si>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</si>
  <si>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</si>
  <si>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</si>
  <si>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</si>
  <si>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</si>
  <si>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</si>
  <si>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</si>
  <si>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</si>
  <si>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</si>
  <si>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</si>
  <si>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</si>
  <si>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</si>
  <si>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</si>
  <si>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</si>
  <si>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</si>
  <si>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</si>
  <si>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</si>
  <si>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</si>
  <si>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</si>
  <si>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</si>
  <si>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</si>
  <si>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</si>
  <si>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</si>
  <si>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</si>
  <si>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</si>
  <si>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</si>
  <si>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</si>
  <si>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</si>
  <si>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</si>
  <si>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</si>
  <si>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</si>
  <si>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</si>
  <si>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</si>
  <si>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</si>
  <si>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</si>
  <si>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</si>
  <si>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</si>
  <si>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</si>
  <si>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</si>
  <si>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</si>
  <si>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</si>
  <si>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</si>
  <si>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</si>
  <si>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</si>
  <si>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</si>
  <si>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</si>
  <si>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</si>
  <si>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</si>
  <si>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</si>
  <si>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</si>
  <si>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</si>
  <si>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</si>
  <si>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</si>
  <si>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</si>
  <si>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</si>
  <si>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</si>
  <si>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</si>
  <si>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</si>
  <si>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</si>
  <si>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</si>
  <si>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</si>
  <si>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</si>
  <si>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</si>
  <si>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</si>
  <si>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</si>
  <si>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</si>
  <si>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</si>
  <si>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</si>
  <si>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</si>
  <si>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</si>
  <si>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</si>
  <si>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</si>
  <si>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</si>
  <si>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</si>
  <si>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</si>
  <si>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</si>
  <si>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</si>
  <si>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</si>
  <si>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</si>
  <si>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</si>
  <si>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</si>
  <si>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</si>
  <si>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</si>
  <si>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</si>
  <si>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</si>
  <si>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</si>
  <si>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</si>
  <si>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</si>
  <si>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</si>
  <si>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</si>
  <si>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</si>
  <si>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</si>
  <si>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</si>
  <si>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</si>
  <si>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</si>
  <si>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</si>
  <si>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</si>
  <si>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</si>
  <si>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</si>
  <si>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</si>
  <si>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</si>
  <si>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</si>
  <si>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</si>
  <si>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</si>
  <si>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</si>
  <si>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</si>
  <si>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</si>
  <si>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</si>
  <si>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</si>
  <si>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</si>
  <si>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</si>
  <si>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</si>
  <si>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</si>
  <si>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</si>
  <si>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</si>
  <si>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</si>
  <si>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</si>
  <si>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</si>
  <si>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</si>
  <si>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</si>
  <si>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</si>
  <si>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</si>
  <si>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</si>
  <si>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</si>
  <si>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</si>
  <si>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</si>
  <si>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</si>
  <si>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</si>
  <si>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</si>
  <si>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</si>
  <si>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</si>
  <si>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</si>
  <si>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</si>
  <si>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</si>
  <si>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</si>
  <si>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</si>
  <si>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</si>
  <si>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</si>
  <si>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</si>
  <si>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</si>
  <si>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</si>
  <si>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</si>
  <si>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</si>
  <si>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</si>
  <si>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</si>
  <si>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</si>
  <si>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</si>
  <si>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</si>
  <si>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</si>
  <si>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</si>
  <si>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</si>
  <si>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</si>
  <si>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</si>
  <si>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</si>
  <si>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</si>
  <si>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</si>
  <si>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</si>
  <si>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</si>
  <si>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</si>
  <si>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</si>
  <si>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</si>
  <si>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</si>
  <si>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</si>
  <si>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</si>
  <si>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</si>
  <si>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</si>
  <si>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</si>
  <si>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</si>
  <si>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</si>
  <si>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</si>
  <si>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</si>
  <si>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</si>
  <si>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</si>
  <si>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</si>
  <si>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</si>
  <si>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</si>
  <si>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</si>
  <si>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</si>
  <si>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</si>
  <si>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</si>
  <si>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</si>
  <si>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</si>
  <si>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</si>
  <si>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</si>
  <si>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</si>
  <si>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</si>
  <si>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</si>
  <si>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</si>
  <si>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</si>
  <si>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</si>
  <si>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</si>
  <si>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</si>
  <si>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</si>
  <si>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</si>
  <si>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</si>
  <si>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</si>
  <si>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</si>
  <si>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</si>
  <si>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</si>
  <si>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</si>
  <si>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</si>
  <si>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</si>
  <si>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</si>
  <si>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</si>
  <si>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</si>
  <si>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</si>
  <si>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</si>
  <si>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</si>
  <si>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</si>
  <si>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</si>
  <si>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</si>
  <si>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</si>
  <si>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</si>
  <si>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</si>
  <si>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</si>
  <si>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</si>
  <si>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</si>
  <si>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</si>
  <si>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</si>
  <si>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</si>
  <si>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</si>
  <si>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</si>
  <si>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</si>
  <si>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</si>
  <si>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</si>
  <si>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</si>
  <si>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</si>
  <si>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</si>
  <si>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</si>
  <si>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</si>
  <si>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</si>
  <si>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</si>
  <si>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</si>
  <si>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</si>
  <si>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</si>
  <si>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</si>
  <si>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</si>
  <si>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</si>
  <si>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</si>
  <si>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</si>
  <si>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</si>
  <si>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</si>
  <si>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</si>
  <si>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</si>
  <si>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</si>
  <si>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</si>
  <si>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</si>
  <si>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</si>
  <si>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</si>
  <si>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</si>
  <si>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</si>
  <si>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</si>
  <si>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</si>
  <si>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</si>
  <si>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</si>
  <si>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</si>
  <si>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</si>
  <si>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</si>
  <si>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</si>
  <si>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</si>
  <si>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</si>
  <si>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</si>
  <si>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</si>
  <si>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</si>
  <si>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</si>
  <si>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</si>
  <si>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</si>
  <si>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</si>
  <si>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</si>
  <si>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</si>
  <si>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</si>
  <si>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</si>
  <si>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</si>
  <si>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</si>
  <si>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</si>
  <si>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</si>
  <si>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</si>
  <si>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</si>
  <si>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</si>
  <si>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</si>
  <si>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</si>
  <si>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</si>
  <si>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</si>
  <si>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</si>
  <si>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</si>
  <si>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</si>
  <si>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</si>
  <si>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</si>
  <si>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</si>
  <si>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</si>
  <si>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</si>
  <si>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</si>
  <si>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</si>
  <si>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</si>
  <si>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</si>
  <si>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</si>
  <si>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</si>
  <si>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</si>
  <si>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</si>
  <si>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</si>
  <si>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</si>
  <si>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</si>
  <si>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</si>
  <si>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</si>
  <si>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</si>
  <si>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</si>
  <si>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</si>
  <si>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</si>
  <si>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</si>
  <si>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</si>
  <si>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</si>
  <si>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</si>
  <si>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</si>
  <si>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</si>
  <si>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</si>
  <si>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</si>
  <si>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</si>
  <si>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</si>
  <si>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</si>
  <si>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</si>
  <si>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</si>
  <si>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</si>
  <si>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</si>
  <si>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</si>
  <si>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</si>
  <si>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</si>
  <si>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</si>
  <si>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</si>
  <si>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</si>
  <si>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</si>
  <si>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</si>
  <si>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</si>
  <si>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</si>
  <si>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</si>
  <si>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</si>
  <si>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</si>
  <si>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</si>
  <si>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</si>
  <si>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</si>
  <si>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</si>
  <si>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</si>
  <si>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</si>
  <si>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</si>
  <si>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</si>
  <si>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</si>
  <si>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</si>
  <si>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</si>
  <si>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</si>
  <si>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</si>
  <si>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</si>
  <si>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</si>
  <si>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</si>
  <si>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</si>
  <si>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</si>
  <si>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</si>
  <si>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</si>
  <si>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</si>
  <si>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</si>
  <si>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</si>
  <si>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</si>
  <si>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</si>
  <si>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</si>
  <si>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</si>
  <si>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</si>
  <si>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</si>
  <si>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</si>
  <si>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</si>
  <si>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</si>
  <si>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</si>
  <si>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</si>
  <si>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</si>
  <si>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</si>
  <si>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</si>
  <si>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</si>
  <si>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</si>
  <si>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</si>
  <si>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</si>
  <si>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</si>
  <si>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</si>
  <si>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</si>
  <si>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</si>
  <si>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</si>
  <si>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</si>
  <si>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</si>
  <si>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</si>
  <si>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</si>
  <si>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</si>
  <si>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</si>
  <si>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</si>
  <si>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</si>
  <si>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</si>
  <si>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</si>
  <si>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</si>
  <si>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</si>
  <si>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</si>
  <si>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</si>
  <si>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</si>
  <si>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</si>
  <si>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</si>
  <si>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</si>
  <si>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</si>
  <si>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</si>
  <si>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</si>
  <si>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</si>
  <si>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</si>
  <si>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</si>
  <si>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</si>
  <si>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</si>
  <si>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</si>
  <si>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</si>
  <si>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</si>
  <si>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</si>
  <si>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</si>
  <si>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</si>
  <si>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</si>
  <si>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</si>
  <si>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</si>
  <si>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</si>
  <si>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</si>
  <si>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</si>
  <si>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</si>
  <si>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</si>
  <si>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</si>
  <si>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</si>
  <si>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</si>
  <si>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</si>
  <si>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</si>
  <si>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</si>
  <si>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</si>
  <si>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</si>
  <si>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</si>
  <si>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</si>
  <si>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</si>
  <si>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</si>
  <si>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</si>
  <si>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</si>
  <si>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</si>
  <si>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</si>
  <si>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</si>
  <si>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</si>
  <si>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</si>
  <si>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</si>
  <si>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</si>
  <si>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</si>
  <si>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</si>
  <si>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</si>
  <si>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</si>
  <si>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</si>
  <si>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</si>
  <si>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</si>
  <si>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</si>
  <si>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</si>
  <si>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</si>
  <si>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</si>
  <si>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</si>
  <si>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</si>
  <si>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</si>
  <si>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</si>
  <si>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</si>
  <si>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</si>
  <si>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</si>
  <si>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</si>
  <si>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</si>
  <si>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</si>
  <si>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</si>
  <si>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</si>
  <si>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</si>
  <si>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</si>
  <si>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</si>
  <si>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</si>
  <si>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</si>
  <si>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</si>
  <si>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</si>
  <si>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</si>
  <si>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</si>
  <si>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</si>
  <si>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</si>
  <si>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</si>
  <si>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</si>
  <si>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</si>
  <si>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</si>
  <si>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</si>
  <si>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</si>
  <si>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</si>
  <si>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</si>
  <si>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</si>
  <si>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</si>
  <si>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</si>
  <si>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</si>
  <si>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</si>
  <si>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</si>
  <si>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</si>
  <si>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</si>
  <si>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</si>
  <si>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</si>
  <si>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</si>
  <si>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</si>
  <si>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</si>
  <si>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</si>
  <si>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</si>
  <si>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</si>
  <si>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</si>
  <si>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</si>
  <si>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</si>
  <si>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</si>
  <si>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</si>
  <si>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</si>
  <si>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</si>
  <si>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</si>
  <si>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</si>
  <si>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</si>
  <si>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</si>
  <si>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</si>
  <si>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</si>
  <si>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</si>
  <si>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</si>
  <si>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</si>
  <si>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</si>
  <si>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</si>
  <si>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</si>
  <si>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</si>
  <si>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</si>
  <si>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</si>
  <si>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</si>
  <si>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</si>
  <si>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</si>
  <si>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</si>
  <si>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</si>
  <si>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</si>
  <si>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</si>
  <si>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</si>
  <si>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</si>
  <si>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</si>
  <si>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</si>
  <si>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</si>
  <si>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</si>
  <si>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</si>
  <si>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</si>
  <si>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</si>
  <si>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</si>
  <si>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</si>
  <si>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</si>
  <si>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</si>
  <si>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</si>
  <si>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</si>
  <si>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</si>
  <si>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</si>
  <si>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</si>
  <si>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</si>
  <si>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</si>
  <si>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</si>
  <si>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</si>
  <si>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</si>
  <si>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</si>
  <si>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</si>
  <si>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</si>
  <si>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</si>
  <si>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</si>
  <si>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</si>
  <si>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</si>
  <si>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</si>
  <si>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</si>
  <si>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</si>
  <si>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</si>
  <si>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</si>
  <si>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</si>
  <si>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</si>
  <si>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</si>
  <si>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</si>
  <si>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</si>
  <si>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</si>
  <si>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</si>
  <si>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</si>
  <si>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</si>
  <si>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</si>
  <si>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</si>
  <si>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</si>
  <si>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</si>
  <si>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</si>
  <si>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</si>
  <si>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</si>
  <si>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</si>
  <si>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</si>
  <si>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</si>
  <si>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</si>
  <si>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</si>
  <si>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</si>
  <si>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</si>
  <si>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</si>
  <si>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</si>
  <si>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</si>
  <si>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</si>
  <si>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</si>
  <si>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</si>
  <si>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</si>
  <si>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</si>
  <si>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</si>
  <si>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</si>
  <si>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</si>
  <si>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</si>
  <si>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</si>
  <si>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</si>
  <si>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</si>
  <si>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</si>
  <si>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</si>
  <si>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</si>
  <si>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</si>
  <si>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</si>
  <si>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</si>
  <si>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</si>
  <si>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</si>
  <si>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</si>
  <si>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</si>
  <si>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</si>
  <si>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</si>
  <si>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</si>
  <si>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</si>
  <si>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</si>
  <si>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</si>
  <si>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</si>
  <si>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</si>
  <si>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</si>
  <si>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</si>
  <si>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</si>
  <si>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</si>
  <si>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</si>
  <si>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</si>
  <si>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</si>
  <si>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</si>
  <si>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</si>
  <si>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</si>
  <si>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</si>
  <si>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</si>
  <si>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</si>
  <si>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</si>
  <si>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</si>
  <si>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</si>
  <si>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</si>
  <si>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</si>
  <si>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</si>
  <si>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</si>
  <si>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</si>
  <si>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</si>
  <si>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</si>
  <si>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</si>
  <si>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</si>
  <si>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</si>
  <si>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</si>
  <si>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</si>
  <si>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</si>
  <si>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</si>
  <si>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</si>
  <si>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</si>
  <si>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</si>
  <si>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</si>
  <si>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</si>
  <si>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</si>
  <si>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</si>
  <si>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</si>
  <si>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</si>
  <si>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</si>
  <si>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</si>
  <si>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</si>
  <si>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</si>
  <si>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</si>
  <si>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</si>
  <si>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</si>
  <si>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</si>
  <si>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</si>
  <si>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</si>
  <si>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</si>
  <si>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</si>
  <si>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</si>
  <si>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</si>
  <si>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</si>
  <si>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</si>
  <si>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</si>
  <si>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</si>
  <si>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</si>
  <si>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</si>
  <si>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</si>
  <si>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</si>
  <si>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</si>
  <si>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</si>
  <si>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</si>
  <si>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</si>
  <si>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</si>
  <si>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</si>
  <si>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</si>
  <si>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</si>
  <si>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</si>
  <si>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</si>
  <si>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</si>
  <si>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</si>
  <si>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</si>
  <si>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</si>
  <si>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</si>
  <si>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</si>
  <si>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</si>
  <si>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</si>
  <si>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</si>
  <si>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</si>
  <si>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</si>
  <si>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</si>
  <si>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</si>
  <si>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</si>
  <si>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</si>
  <si>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</si>
  <si>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</si>
  <si>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</si>
  <si>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</si>
  <si>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</si>
  <si>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</si>
  <si>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</si>
  <si>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</si>
  <si>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</si>
  <si>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</si>
  <si>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</si>
  <si>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</si>
  <si>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</si>
  <si>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</si>
  <si>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</si>
  <si>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</si>
  <si>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</si>
  <si>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</si>
  <si>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</si>
  <si>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</si>
  <si>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</si>
  <si>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</si>
  <si>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</si>
  <si>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</si>
  <si>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</si>
  <si>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</si>
  <si>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</si>
  <si>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</si>
  <si>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</si>
  <si>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</si>
  <si>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</si>
  <si>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</si>
  <si>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</si>
  <si>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</si>
  <si>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</si>
  <si>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</si>
  <si>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</si>
  <si>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</si>
  <si>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</si>
  <si>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</si>
  <si>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</si>
  <si>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</si>
  <si>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</si>
  <si>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</si>
  <si>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</si>
  <si>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</si>
  <si>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</si>
  <si>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</si>
  <si>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</si>
  <si>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</si>
  <si>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</si>
  <si>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</si>
  <si>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</si>
  <si>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</si>
  <si>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</si>
  <si>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</si>
  <si>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</si>
  <si>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</si>
  <si>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</si>
  <si>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</si>
  <si>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</si>
  <si>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</si>
  <si>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</si>
  <si>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</si>
  <si>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</si>
  <si>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</si>
  <si>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</si>
  <si>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</si>
  <si>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</si>
  <si>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</si>
  <si>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</si>
  <si>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</si>
  <si>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</si>
  <si>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</si>
  <si>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</si>
  <si>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</si>
  <si>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</si>
  <si>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</si>
  <si>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</si>
  <si>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</si>
  <si>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</si>
  <si>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</si>
  <si>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</si>
  <si>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</si>
  <si>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</si>
  <si>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</si>
  <si>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</si>
  <si>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</si>
  <si>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</si>
  <si>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</si>
  <si>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</si>
  <si>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</si>
  <si>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</si>
  <si>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</si>
  <si>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</si>
  <si>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</si>
  <si>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</si>
  <si>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</si>
  <si>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</si>
  <si>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</si>
  <si>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</si>
  <si>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</si>
  <si>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</si>
  <si>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</si>
  <si>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</si>
  <si>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</si>
  <si>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</si>
  <si>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</si>
  <si>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</si>
  <si>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</si>
  <si>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</si>
  <si>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</si>
  <si>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</si>
  <si>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</si>
  <si>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</si>
  <si>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</si>
  <si>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</si>
  <si>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</si>
  <si>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</si>
  <si>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</si>
  <si>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</si>
  <si>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</si>
  <si>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</si>
  <si>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</si>
  <si>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</si>
  <si>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</si>
  <si>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</si>
  <si>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</si>
  <si>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</si>
  <si>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</si>
  <si>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</si>
  <si>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</si>
  <si>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</si>
  <si>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</si>
  <si>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</si>
  <si>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</si>
  <si>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</si>
  <si>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</si>
  <si>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</si>
  <si>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</si>
  <si>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</si>
  <si>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</si>
  <si>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</si>
  <si>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</si>
  <si>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</si>
  <si>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</si>
  <si>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</si>
  <si>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</si>
  <si>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</si>
  <si>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</si>
  <si>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</si>
  <si>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</si>
  <si>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</si>
  <si>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</si>
  <si>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</si>
  <si>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</si>
  <si>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</si>
  <si>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</si>
  <si>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</si>
  <si>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</si>
  <si>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</si>
  <si>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</si>
  <si>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</si>
  <si>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</si>
  <si>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</si>
  <si>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</si>
  <si>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</si>
  <si>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</si>
  <si>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</si>
  <si>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</si>
  <si>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</si>
  <si>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</si>
  <si>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</si>
  <si>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</si>
  <si>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</si>
  <si>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</si>
  <si>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</si>
  <si>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</si>
  <si>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</si>
  <si>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</si>
  <si>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</si>
  <si>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</si>
  <si>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</si>
  <si>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</si>
  <si>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</si>
  <si>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</si>
  <si>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</si>
  <si>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</si>
  <si>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</si>
  <si>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</si>
  <si>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</si>
  <si>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</si>
  <si>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</si>
  <si>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</si>
  <si>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</si>
  <si>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</si>
  <si>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</si>
  <si>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</si>
  <si>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</si>
  <si>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</si>
  <si>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</si>
  <si>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</si>
  <si>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</si>
  <si>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</si>
  <si>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</si>
  <si>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</si>
  <si>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</si>
  <si>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</si>
  <si>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</si>
  <si>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</si>
  <si>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</si>
  <si>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</si>
  <si>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</si>
  <si>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</si>
  <si>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</si>
  <si>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</si>
  <si>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</si>
  <si>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</si>
  <si>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</si>
  <si>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</si>
  <si>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</si>
  <si>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</si>
  <si>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</si>
  <si>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</si>
  <si>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</si>
  <si>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</si>
  <si>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</si>
  <si>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</si>
  <si>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</si>
  <si>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</si>
  <si>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</si>
  <si>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</si>
  <si>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</si>
  <si>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</si>
  <si>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</si>
  <si>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</si>
  <si>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</si>
  <si>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</si>
  <si>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</si>
  <si>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</si>
  <si>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</si>
  <si>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</si>
  <si>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</si>
  <si>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</si>
  <si>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</si>
  <si>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</si>
  <si>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</si>
  <si>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</si>
  <si>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</si>
  <si>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</si>
  <si>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</si>
  <si>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</si>
  <si>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</si>
  <si>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</si>
  <si>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</si>
  <si>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</si>
  <si>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</si>
  <si>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</si>
  <si>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</si>
  <si>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</si>
  <si>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</si>
  <si>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</si>
  <si>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</si>
  <si>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</si>
  <si>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</si>
  <si>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</si>
  <si>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</si>
  <si>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</si>
  <si>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</si>
  <si>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</si>
  <si>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</si>
  <si>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</si>
  <si>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</si>
  <si>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</si>
  <si>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</si>
  <si>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</si>
  <si>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</si>
  <si>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</si>
  <si>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</si>
  <si>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</si>
  <si>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</si>
  <si>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</si>
  <si>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</si>
  <si>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</si>
  <si>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</si>
  <si>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</si>
  <si>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</si>
  <si>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</si>
  <si>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</si>
  <si>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</si>
  <si>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</si>
  <si>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</si>
  <si>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</si>
  <si>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</si>
  <si>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</si>
  <si>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</si>
  <si>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</si>
  <si>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</si>
  <si>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</si>
  <si>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</si>
  <si>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</si>
  <si>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</si>
  <si>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</si>
  <si>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</si>
  <si>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</si>
  <si>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</si>
  <si>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</si>
  <si>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</si>
  <si>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</si>
  <si>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</si>
  <si>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</si>
  <si>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</si>
  <si>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</si>
  <si>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</si>
  <si>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</si>
  <si>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</si>
  <si>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</si>
  <si>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</si>
  <si>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</si>
  <si>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</si>
  <si>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</si>
  <si>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</si>
  <si>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</si>
  <si>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</si>
  <si>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</si>
  <si>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</si>
  <si>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</si>
  <si>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</si>
  <si>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</si>
  <si>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</si>
  <si>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</si>
  <si>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</si>
  <si>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</si>
  <si>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</si>
  <si>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</si>
  <si>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</si>
  <si>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</si>
  <si>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</si>
  <si>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</si>
  <si>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</si>
  <si>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</si>
  <si>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</si>
  <si>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</si>
  <si>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</si>
  <si>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</si>
  <si>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</si>
  <si>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</si>
  <si>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</si>
  <si>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</si>
  <si>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</si>
  <si>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</si>
  <si>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</si>
  <si>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</si>
  <si>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</si>
  <si>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</si>
  <si>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</si>
  <si>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</si>
  <si>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</si>
  <si>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</si>
  <si>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</si>
  <si>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</si>
  <si>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</si>
  <si>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</si>
  <si>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</si>
  <si>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</si>
  <si>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</si>
  <si>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</si>
  <si>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</si>
  <si>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</si>
  <si>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</si>
  <si>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</si>
  <si>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</si>
  <si>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</si>
  <si>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</si>
  <si>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</si>
  <si>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</si>
  <si>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</si>
  <si>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</si>
  <si>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</si>
  <si>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</si>
  <si>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</si>
  <si>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</si>
  <si>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</si>
  <si>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</si>
  <si>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</si>
  <si>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</si>
  <si>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</si>
  <si>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</si>
  <si>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</si>
  <si>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</si>
  <si>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</si>
  <si>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</si>
  <si>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</si>
  <si>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</si>
  <si>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</si>
  <si>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</si>
  <si>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</si>
  <si>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</si>
  <si>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</si>
  <si>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</si>
  <si>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</si>
  <si>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</si>
  <si>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</si>
  <si>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</si>
  <si>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</si>
  <si>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</si>
  <si>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</si>
  <si>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</si>
  <si>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</si>
  <si>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</si>
  <si>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</si>
  <si>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</si>
  <si>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</si>
  <si>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</si>
  <si>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</si>
  <si>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</si>
  <si>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</si>
  <si>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</si>
  <si>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</si>
  <si>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</si>
  <si>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</si>
  <si>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</si>
  <si>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</si>
  <si>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</si>
  <si>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</si>
  <si>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</si>
  <si>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</si>
  <si>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</si>
  <si>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</si>
  <si>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</si>
  <si>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</si>
  <si>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</si>
  <si>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</si>
  <si>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</si>
  <si>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</si>
  <si>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</si>
  <si>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</si>
  <si>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</si>
  <si>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</si>
  <si>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</si>
  <si>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</si>
  <si>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</si>
  <si>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</si>
  <si>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</si>
  <si>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</si>
  <si>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</si>
  <si>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</si>
  <si>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</si>
  <si>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</si>
  <si>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</si>
  <si>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</si>
  <si>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</si>
  <si>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</si>
  <si>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</si>
  <si>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</si>
  <si>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</si>
  <si>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</si>
  <si>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</si>
  <si>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</si>
  <si>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</si>
  <si>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</si>
  <si>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</si>
  <si>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</si>
  <si>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</si>
  <si>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</si>
  <si>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</si>
  <si>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</si>
  <si>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</si>
  <si>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</si>
  <si>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</si>
  <si>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</si>
  <si>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</si>
  <si>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</si>
  <si>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</si>
  <si>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</si>
  <si>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</si>
  <si>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</si>
  <si>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</si>
  <si>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</si>
  <si>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</si>
  <si>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</si>
  <si>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</si>
  <si>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</si>
  <si>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</si>
  <si>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</si>
  <si>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</si>
  <si>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</si>
  <si>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</si>
  <si>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</si>
  <si>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</si>
  <si>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</si>
  <si>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</si>
  <si>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</si>
  <si>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</si>
  <si>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</si>
  <si>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</si>
  <si>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</si>
  <si>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</si>
  <si>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</si>
  <si>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</si>
  <si>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</si>
  <si>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</si>
  <si>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</si>
  <si>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</si>
  <si>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</si>
  <si>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</si>
  <si>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</si>
  <si>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</si>
  <si>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</si>
  <si>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</si>
  <si>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</si>
  <si>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</si>
  <si>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</si>
  <si>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</si>
  <si>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</si>
  <si>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</si>
  <si>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</si>
  <si>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</si>
  <si>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</si>
  <si>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</si>
  <si>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</si>
  <si>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</si>
  <si>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</si>
  <si>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</si>
  <si>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</si>
  <si>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</si>
  <si>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</si>
  <si>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</si>
  <si>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</si>
  <si>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</si>
  <si>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</si>
  <si>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</si>
  <si>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</si>
  <si>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</si>
  <si>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</si>
  <si>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</si>
  <si>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</si>
  <si>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</si>
  <si>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</si>
  <si>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</si>
  <si>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</si>
  <si>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</si>
  <si>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</si>
  <si>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</si>
  <si>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</si>
  <si>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</si>
  <si>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</si>
  <si>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</si>
  <si>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</si>
  <si>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</si>
  <si>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</si>
  <si>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</si>
  <si>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</si>
  <si>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</si>
  <si>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</si>
  <si>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</si>
  <si>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</si>
  <si>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</si>
  <si>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</si>
  <si>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</si>
  <si>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</si>
  <si>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</si>
  <si>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</si>
  <si>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</si>
  <si>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</si>
  <si>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</si>
  <si>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</si>
  <si>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</si>
  <si>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</si>
  <si>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</si>
  <si>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</si>
  <si>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</si>
  <si>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</si>
  <si>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</si>
  <si>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</si>
  <si>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</si>
  <si>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</si>
  <si>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</si>
  <si>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</si>
  <si>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</si>
  <si>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</si>
  <si>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</si>
  <si>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</si>
  <si>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</si>
  <si>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</si>
  <si>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</si>
  <si>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</si>
  <si>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</si>
  <si>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</si>
  <si>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</si>
  <si>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</si>
  <si>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</si>
  <si>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</si>
  <si>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</si>
  <si>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</si>
  <si>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</si>
  <si>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</si>
  <si>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</si>
  <si>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</si>
  <si>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</si>
  <si>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</si>
  <si>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</si>
  <si>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</si>
  <si>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</si>
  <si>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</si>
  <si>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</si>
  <si>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</si>
  <si>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</si>
  <si>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</si>
  <si>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</si>
  <si>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</si>
  <si>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</si>
  <si>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</si>
  <si>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</si>
  <si>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</si>
  <si>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</si>
  <si>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</si>
  <si>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</si>
  <si>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</si>
  <si>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</si>
  <si>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</si>
  <si>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</si>
  <si>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</si>
  <si>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</si>
  <si>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</si>
  <si>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</si>
  <si>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</si>
  <si>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</si>
  <si>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</si>
  <si>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</si>
  <si>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</si>
  <si>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</si>
  <si>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</si>
  <si>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</si>
  <si>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</si>
  <si>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</si>
  <si>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</si>
  <si>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</si>
  <si>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</si>
  <si>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</si>
  <si>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</si>
  <si>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</si>
  <si>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</si>
  <si>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</si>
  <si>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</si>
  <si>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</si>
  <si>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</si>
  <si>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</si>
  <si>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</si>
  <si>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</si>
  <si>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</si>
  <si>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</si>
  <si>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</si>
  <si>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</si>
  <si>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</si>
  <si>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</si>
  <si>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</si>
  <si>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</si>
  <si>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</si>
  <si>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</si>
  <si>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</si>
  <si>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</si>
  <si>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</si>
  <si>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</si>
  <si>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</si>
  <si>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</si>
  <si>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</si>
  <si>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</si>
  <si>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</si>
  <si>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</si>
  <si>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</si>
  <si>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</si>
  <si>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</si>
  <si>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</si>
  <si>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</si>
  <si>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</si>
  <si>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</si>
  <si>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</si>
  <si>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</si>
  <si>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</si>
  <si>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</si>
  <si>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</si>
  <si>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</si>
  <si>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</si>
  <si>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</si>
  <si>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</si>
  <si>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</si>
  <si>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</si>
  <si>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</si>
  <si>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</si>
  <si>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</si>
  <si>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</si>
  <si>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</si>
  <si>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</si>
  <si>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</si>
  <si>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</si>
  <si>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</si>
  <si>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</si>
  <si>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</si>
  <si>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</si>
  <si>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</si>
  <si>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</si>
  <si>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</si>
  <si>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</si>
  <si>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</si>
  <si>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</si>
  <si>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</si>
  <si>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</si>
  <si>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</si>
  <si>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</si>
  <si>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</si>
  <si>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</si>
  <si>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</si>
  <si>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</si>
  <si>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</si>
  <si>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</si>
  <si>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</si>
  <si>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</si>
  <si>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</si>
  <si>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</si>
  <si>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</si>
  <si>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</si>
  <si>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</si>
  <si>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</si>
  <si>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</si>
  <si>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</si>
  <si>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</si>
  <si>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</si>
  <si>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</si>
  <si>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</si>
  <si>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</si>
  <si>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</si>
  <si>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</si>
  <si>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</si>
  <si>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</si>
  <si>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</si>
  <si>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</si>
  <si>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</si>
  <si>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</si>
  <si>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</si>
  <si>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</si>
  <si>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</si>
  <si>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</si>
  <si>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</si>
  <si>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</si>
  <si>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</si>
  <si>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</si>
  <si>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</si>
  <si>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</si>
  <si>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</si>
  <si>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</si>
  <si>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</si>
  <si>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</si>
  <si>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</si>
  <si>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</si>
  <si>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</si>
  <si>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</si>
  <si>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</si>
  <si>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</si>
  <si>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</si>
  <si>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</si>
  <si>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</si>
  <si>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</si>
  <si>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</si>
  <si>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</si>
  <si>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</si>
  <si>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</si>
  <si>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</si>
  <si>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</si>
  <si>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</si>
  <si>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</si>
  <si>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</si>
  <si>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</si>
  <si>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</si>
  <si>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</si>
  <si>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</si>
  <si>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</si>
  <si>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</si>
  <si>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</si>
  <si>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</si>
  <si>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</si>
  <si>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</si>
  <si>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</si>
  <si>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</si>
  <si>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</si>
  <si>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</si>
  <si>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</si>
  <si>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</si>
  <si>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</si>
  <si>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</si>
  <si>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</si>
  <si>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</si>
  <si>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</si>
  <si>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</si>
  <si>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</si>
  <si>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</si>
  <si>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</si>
  <si>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</si>
  <si>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</si>
  <si>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</si>
  <si>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</si>
  <si>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</si>
  <si>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</si>
  <si>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</si>
  <si>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</si>
  <si>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</si>
  <si>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</si>
  <si>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</si>
  <si>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</si>
  <si>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</si>
  <si>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</si>
  <si>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</si>
  <si>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</si>
  <si>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</si>
  <si>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</si>
  <si>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</si>
  <si>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</si>
  <si>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</si>
  <si>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</si>
  <si>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</si>
  <si>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</si>
  <si>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</si>
  <si>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</si>
  <si>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</si>
  <si>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</si>
  <si>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</si>
  <si>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</si>
  <si>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</si>
  <si>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</si>
  <si>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</si>
  <si>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</si>
  <si>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</si>
  <si>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</si>
  <si>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</si>
  <si>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</si>
  <si>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</si>
  <si>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</si>
  <si>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</si>
  <si>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</si>
  <si>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</si>
  <si>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</si>
  <si>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</si>
  <si>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</si>
  <si>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</si>
  <si>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</si>
  <si>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</si>
  <si>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</si>
  <si>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</si>
  <si>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</si>
  <si>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</si>
  <si>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</si>
  <si>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</si>
  <si>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</si>
  <si>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</si>
  <si>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</si>
  <si>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</si>
  <si>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</si>
  <si>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</si>
  <si>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</si>
  <si>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</si>
  <si>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</si>
  <si>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</si>
  <si>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</si>
  <si>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</si>
  <si>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</si>
  <si>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</si>
  <si>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</si>
  <si>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</si>
  <si>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</si>
  <si>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</si>
  <si>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</si>
  <si>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</si>
  <si>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</si>
  <si>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</si>
  <si>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</si>
  <si>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</si>
  <si>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</si>
  <si>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</si>
  <si>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</si>
  <si>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</si>
  <si>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</si>
  <si>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</si>
  <si>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</si>
  <si>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</si>
  <si>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</si>
  <si>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</si>
  <si>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</si>
  <si>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</si>
  <si>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</si>
  <si>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</si>
  <si>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</si>
  <si>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</si>
  <si>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</si>
  <si>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</si>
  <si>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</si>
  <si>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</si>
  <si>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</si>
  <si>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</si>
  <si>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</si>
  <si>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</si>
  <si>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</si>
  <si>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</si>
  <si>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</si>
  <si>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</si>
  <si>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</si>
  <si>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</si>
  <si>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</si>
  <si>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</si>
  <si>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</si>
  <si>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</si>
  <si>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</si>
  <si>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</si>
  <si>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</si>
  <si>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</si>
  <si>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</si>
  <si>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</si>
  <si>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</si>
  <si>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</si>
  <si>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</si>
  <si>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</si>
  <si>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</si>
  <si>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</si>
  <si>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</si>
  <si>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</si>
  <si>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</si>
  <si>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</si>
  <si>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</si>
  <si>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</si>
  <si>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</si>
  <si>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</si>
  <si>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</si>
  <si>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</si>
  <si>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</si>
  <si>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</si>
  <si>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</si>
  <si>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</si>
  <si>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</si>
  <si>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</si>
  <si>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</si>
  <si>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</si>
  <si>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</si>
  <si>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</si>
  <si>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</si>
  <si>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</si>
  <si>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</si>
  <si>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</si>
  <si>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</si>
  <si>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</si>
  <si>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</si>
  <si>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</si>
  <si>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</si>
  <si>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</si>
  <si>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</si>
  <si>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</si>
  <si>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</si>
  <si>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</si>
  <si>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</si>
  <si>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</si>
  <si>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</si>
  <si>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</si>
  <si>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</si>
  <si>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</si>
  <si>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</si>
  <si>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</si>
  <si>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</si>
  <si>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</si>
  <si>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</si>
  <si>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</si>
  <si>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</si>
  <si>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</si>
  <si>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</si>
  <si>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</si>
  <si>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</si>
  <si>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</si>
  <si>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</si>
  <si>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</si>
  <si>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</si>
  <si>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</si>
  <si>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</si>
  <si>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</si>
  <si>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</si>
  <si>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</si>
  <si>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</si>
  <si>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</si>
  <si>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</si>
  <si>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</si>
  <si>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</si>
  <si>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</si>
  <si>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</si>
  <si>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</si>
  <si>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</si>
  <si>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</si>
  <si>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</si>
  <si>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</si>
  <si>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</si>
  <si>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</si>
  <si>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</si>
  <si>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</si>
  <si>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</si>
  <si>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</si>
  <si>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</si>
  <si>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</si>
  <si>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</si>
  <si>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</si>
  <si>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</si>
  <si>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</si>
  <si>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</si>
  <si>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</si>
  <si>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</si>
  <si>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</si>
  <si>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</si>
  <si>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</si>
  <si>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</si>
  <si>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</si>
  <si>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</si>
  <si>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</si>
  <si>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</si>
  <si>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</si>
  <si>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</si>
  <si>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</si>
  <si>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</si>
  <si>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</si>
  <si>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</si>
  <si>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</si>
  <si>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</si>
  <si>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</si>
  <si>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</si>
  <si>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</si>
  <si>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</si>
  <si>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</si>
  <si>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</si>
  <si>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</si>
  <si>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</si>
  <si>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</si>
  <si>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</si>
  <si>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</si>
  <si>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</si>
  <si>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</si>
  <si>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</si>
  <si>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</si>
  <si>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</si>
  <si>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</si>
  <si>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</si>
  <si>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</si>
  <si>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</si>
  <si>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</si>
  <si>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</si>
  <si>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</si>
  <si>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</si>
  <si>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</si>
  <si>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</si>
  <si>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</si>
  <si>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</si>
  <si>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</si>
  <si>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</si>
  <si>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</si>
  <si>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</si>
  <si>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</si>
  <si>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</si>
  <si>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</si>
  <si>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</si>
  <si>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</si>
  <si>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</si>
  <si>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</si>
  <si>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</si>
  <si>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</si>
  <si>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</si>
  <si>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</si>
  <si>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</si>
  <si>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</si>
  <si>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</si>
  <si>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</si>
  <si>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</si>
  <si>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</si>
  <si>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</si>
  <si>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</si>
  <si>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</si>
  <si>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</si>
  <si>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</si>
  <si>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</si>
  <si>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</si>
  <si>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</si>
  <si>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</si>
  <si>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</si>
  <si>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</si>
  <si>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</si>
  <si>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</si>
  <si>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</si>
  <si>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</si>
  <si>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</si>
  <si>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</si>
  <si>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</si>
  <si>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</si>
  <si>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</si>
  <si>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</si>
  <si>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</si>
  <si>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</si>
  <si>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</si>
  <si>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</si>
  <si>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</si>
  <si>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</si>
  <si>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</si>
  <si>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</si>
  <si>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</si>
  <si>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</si>
  <si>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</si>
  <si>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</si>
  <si>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</si>
  <si>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</si>
  <si>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</si>
  <si>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</si>
  <si>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</si>
  <si>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</si>
  <si>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</si>
  <si>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</si>
  <si>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</si>
  <si>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</si>
  <si>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</si>
  <si>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</si>
  <si>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</si>
  <si>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</si>
  <si>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</si>
  <si>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</si>
  <si>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</si>
  <si>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</si>
  <si>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</si>
  <si>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</si>
  <si>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</si>
  <si>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</si>
  <si>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</si>
  <si>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</si>
  <si>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</si>
  <si>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</si>
  <si>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</si>
  <si>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</si>
  <si>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</si>
  <si>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</si>
  <si>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</si>
  <si>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</si>
  <si>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</si>
  <si>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</si>
  <si>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</si>
  <si>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</si>
  <si>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</si>
  <si>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</si>
  <si>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</si>
  <si>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</si>
  <si>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</si>
  <si>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</si>
  <si>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</si>
  <si>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</si>
  <si>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</si>
  <si>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</si>
  <si>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</si>
  <si>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</si>
  <si>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</si>
  <si>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</si>
  <si>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</si>
  <si>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</si>
  <si>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</si>
  <si>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</si>
  <si>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</si>
  <si>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</si>
  <si>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</si>
  <si>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</si>
  <si>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</si>
  <si>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</si>
  <si>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</si>
  <si>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</si>
  <si>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</si>
  <si>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</si>
  <si>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</si>
  <si>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</si>
  <si>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</si>
  <si>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</si>
  <si>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</si>
  <si>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</si>
  <si>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</si>
  <si>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</si>
  <si>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</si>
  <si>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</si>
  <si>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</si>
  <si>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</si>
  <si>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</si>
  <si>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</si>
  <si>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</si>
  <si>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</si>
  <si>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</si>
  <si>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</si>
  <si>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</si>
  <si>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</si>
  <si>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</si>
  <si>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</si>
  <si>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</si>
  <si>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</si>
  <si>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</si>
  <si>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</si>
  <si>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</si>
  <si>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</si>
  <si>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</si>
  <si>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</si>
  <si>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</si>
  <si>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</si>
  <si>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</si>
  <si>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</si>
  <si>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</si>
  <si>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</si>
  <si>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</si>
  <si>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</si>
  <si>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</si>
  <si>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</si>
  <si>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</si>
  <si>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</si>
  <si>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</si>
  <si>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</si>
  <si>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</si>
  <si>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</si>
  <si>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</si>
  <si>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</si>
  <si>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</si>
  <si>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</si>
  <si>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</si>
  <si>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</si>
  <si>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</si>
  <si>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</si>
  <si>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</si>
  <si>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</si>
  <si>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</si>
  <si>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</si>
  <si>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</si>
  <si>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</si>
  <si>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</si>
  <si>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</si>
  <si>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</si>
  <si>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</si>
  <si>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</si>
  <si>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</si>
  <si>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</si>
  <si>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</si>
  <si>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</si>
  <si>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</si>
  <si>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</si>
  <si>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</si>
  <si>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</si>
  <si>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</si>
  <si>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</si>
  <si>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</si>
  <si>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</si>
  <si>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</si>
  <si>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</si>
  <si>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</si>
  <si>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</si>
  <si>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</si>
  <si>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</si>
  <si>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</si>
  <si>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</si>
  <si>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</si>
  <si>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</si>
  <si>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</si>
  <si>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</si>
  <si>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</si>
  <si>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</si>
  <si>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</si>
  <si>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</si>
  <si>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</si>
  <si>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</si>
  <si>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</si>
  <si>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</si>
  <si>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</si>
  <si>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</si>
  <si>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</si>
  <si>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</si>
  <si>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</si>
  <si>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</si>
  <si>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</si>
  <si>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</si>
  <si>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</si>
  <si>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</si>
  <si>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</si>
  <si>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</si>
  <si>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</si>
  <si>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</si>
  <si>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</si>
  <si>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</si>
  <si>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</si>
  <si>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</si>
  <si>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</si>
  <si>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</si>
  <si>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</si>
  <si>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</si>
  <si>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</si>
  <si>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</si>
  <si>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</si>
  <si>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</si>
  <si>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</si>
  <si>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</si>
  <si>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</si>
  <si>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</si>
  <si>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</si>
  <si>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</si>
  <si>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</si>
  <si>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</si>
  <si>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</si>
  <si>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</si>
  <si>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</si>
  <si>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</si>
  <si>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</si>
  <si>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</si>
  <si>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</si>
  <si>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</si>
  <si>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</si>
  <si>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</si>
  <si>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</si>
  <si>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</si>
  <si>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</si>
  <si>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</si>
  <si>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</si>
  <si>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</si>
  <si>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</si>
  <si>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</si>
  <si>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</si>
  <si>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</si>
  <si>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</si>
  <si>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</si>
  <si>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</si>
  <si>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</si>
  <si>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</si>
  <si>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</si>
  <si>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</si>
  <si>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</si>
  <si>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</si>
  <si>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</si>
  <si>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</si>
  <si>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</si>
  <si>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</si>
  <si>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</si>
  <si>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</si>
  <si>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</si>
  <si>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</si>
  <si>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</si>
  <si>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</si>
  <si>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</si>
  <si>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</si>
  <si>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</si>
  <si>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</si>
  <si>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</si>
  <si>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</si>
  <si>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</si>
  <si>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</si>
  <si>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</si>
  <si>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</si>
  <si>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</si>
  <si>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</si>
  <si>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</si>
  <si>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</si>
  <si>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</si>
  <si>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</si>
  <si>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</si>
  <si>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</si>
  <si>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</si>
  <si>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</si>
  <si>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</si>
  <si>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</si>
  <si>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</si>
  <si>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</si>
  <si>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</si>
  <si>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</si>
  <si>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</si>
  <si>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</si>
  <si>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</si>
  <si>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</si>
  <si>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</si>
  <si>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</si>
  <si>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</si>
  <si>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</si>
  <si>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</si>
  <si>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</si>
  <si>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</si>
  <si>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</si>
  <si>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</si>
  <si>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</si>
  <si>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</si>
  <si>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</si>
  <si>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</si>
  <si>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</si>
  <si>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</si>
  <si>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</si>
  <si>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</si>
  <si>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</si>
  <si>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</si>
  <si>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</si>
  <si>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tidak mirip</t>
  </si>
  <si>
    <t>sangat mirip</t>
  </si>
  <si>
    <t>sangat tidak mirip</t>
  </si>
  <si>
    <t>mirip</t>
  </si>
  <si>
    <t>Count of cosine_tf-idf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</si>
</sst>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[hasil_transform_2019-04-22 20-43-07.503082.xlsx]Sheet2!PivotTable5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cosine_tf-idf</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Sheet2!$A$4:$A$7</c:f>
              <c:strCache>
                <c:ptCount val="4"/>
                <c:pt idx="0">
                  <c:v>mirip</c:v>
                </c:pt>
                <c:pt idx="1">
                  <c:v>sangat mirip</c:v>
                </c:pt>
                <c:pt idx="2">
                  <c:v>sangat tidak mirip</c:v>
                </c:pt>
                <c:pt idx="3">
                  <c:v>tidak mirip</c:v>
                </c:pt>
              </c:strCache>
            </c:strRef>
          </c:cat>
          <c:val>
            <c:numRef>
              <c:f>Sheet2!$B$4:$B$7</c:f>
              <c:numCache>
                <c:formatCode>General</c:formatCode>
                <c:ptCount val="4"/>
                <c:pt idx="0">
                  <c:v>1064</c:v>
                </c:pt>
                <c:pt idx="1">
                  <c:v>3057</c:v>
                </c:pt>
                <c:pt idx="2">
                  <c:v>1639</c:v>
                </c:pt>
                <c:pt idx="3">
                  <c:v>1016</c:v>
                </c:pt>
              </c:numCache>
            </c:numRef>
          </c:val>
          <c:extLst>
            <c:ext xmlns:c16="http://schemas.microsoft.com/office/drawing/2014/chart" uri="{C3380CC4-5D6E-409C-BE32-E72D297353CC}">
              <c16:uniqueId val="{00000000-1BAB-411F-AD35-054BC1F68A26}"/>
            </c:ext>
          </c:extLst>
        </c:ser>
        <c:dLbls>
          <c:dLblPos val="inEnd"/>
          <c:showLegendKey val="0"/>
          <c:showVal val="1"/>
          <c:showCatName val="0"/>
          <c:showSerName val="0"/>
          <c:showPercent val="0"/>
          <c:showBubbleSize val="0"/>
        </c:dLbls>
        <c:gapWidth val="65"/>
        <c:axId val="976789456"/>
        <c:axId val="926288032"/>
      </c:barChart>
      <c:catAx>
        <c:axId val="9767894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6288032"/>
        <c:crosses val="autoZero"/>
        <c:auto val="1"/>
        <c:lblAlgn val="ctr"/>
        <c:lblOffset val="100"/>
        <c:noMultiLvlLbl val="0"/>
      </c:catAx>
      <c:valAx>
        <c:axId val="9262880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67894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171450</xdr:colOff>
      <xdr:row>0</xdr:row>
      <xdr:rowOff>114300</xdr:rowOff>
    </xdr:from>
    <xdr:to>
      <xdr:col>12</xdr:col>
      <xdr:colOff>495300</xdr:colOff>
      <xdr:row>18</xdr:row>
      <xdr:rowOff>171450</xdr:rowOff>
    </xdr:to>
    <xdr:graphicFrame macro="">
      <xdr:nvGraphicFramePr>
        <xdr:cNvPr id="2" name="Chart 1">
          <a:extLst>
            <a:ext uri="{FF2B5EF4-FFF2-40B4-BE49-F238E27FC236}">
              <a16:creationId xmlns:a16="http://schemas.microsoft.com/office/drawing/2014/main" id="{5EDDF5DC-8DC3-4CD9-B4AE-88149D61B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iful Bachri M" refreshedDate="43577.866160300924" createdVersion="6" refreshedVersion="6" minRefreshableVersion="3" recordCount="6776" xr:uid="{521451F7-3614-4E1E-9449-72C632DB60B7}">
  <cacheSource type="worksheet">
    <worksheetSource ref="B1:K6777" sheet="Sheet1"/>
  </cacheSource>
  <cacheFields count="10">
    <cacheField name="jawaban" numFmtId="0">
      <sharedItems longText="1"/>
    </cacheField>
    <cacheField name="dice_tf-idf" numFmtId="0">
      <sharedItems/>
    </cacheField>
    <cacheField name="jaccard_tf-idf" numFmtId="0">
      <sharedItems/>
    </cacheField>
    <cacheField name="cosine_tf-idf" numFmtId="0">
      <sharedItems count="4">
        <s v="tidak mirip"/>
        <s v="sangat mirip"/>
        <s v="sangat tidak mirip"/>
        <s v="mirip"/>
      </sharedItems>
    </cacheField>
    <cacheField name="dice_tf-idf-df" numFmtId="0">
      <sharedItems/>
    </cacheField>
    <cacheField name="jaccard_tf-idf-df" numFmtId="0">
      <sharedItems/>
    </cacheField>
    <cacheField name="cosine_tf-idf-df" numFmtId="0">
      <sharedItems/>
    </cacheField>
    <cacheField name="dice_df" numFmtId="0">
      <sharedItems/>
    </cacheField>
    <cacheField name="jaccard_df" numFmtId="0">
      <sharedItems/>
    </cacheField>
    <cacheField name="cosine_df"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76">
  <r>
    <s v="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mengaksesnya atau sourching melalui internet atau dengan menanyakan langsung ke biro perjalanan tersebut"/>
    <s v="sangat tidak mirip"/>
    <s v="sangat tidak mirip"/>
    <x v="2"/>
    <s v="sangat tidak mirip"/>
    <s v="sangat tidak mirip"/>
    <s v="sangat tidak mirip"/>
    <s v="sangat tidak mirip"/>
    <s v="sangat tidak mirip"/>
    <s v="sangat tidak mirip"/>
  </r>
  <r>
    <s v="biro perjalanan buana wisata menawarkan berbagai perjalanan wisata yang akan membantu menggubah kota batu yang sunyi ini menjadi hidup biro perjalanan buana wisata menawarkan paket kebutuhan anda"/>
    <s v="tidak mirip"/>
    <s v="sangat tidak mirip"/>
    <x v="0"/>
    <s v="tidak mirip"/>
    <s v="sangat tidak mirip"/>
    <s v="tidak mirip"/>
    <s v="tidak mirip"/>
    <s v="sangat tidak mirip"/>
    <s v="tidak mirip"/>
  </r>
  <r>
    <s v="menanyakan kepada orang yang tinggal di tempat machu picchu agar mendapat jawaban yang sesuai yang di inginkan kita"/>
    <s v="sangat tidak mirip"/>
    <s v="sangat tidak mirip"/>
    <x v="2"/>
    <s v="sangat tidak mirip"/>
    <s v="sangat tidak mirip"/>
    <s v="sangat tidak mirip"/>
    <s v="sangat tidak mirip"/>
    <s v="sangat tidak mirip"/>
    <s v="sangat tidak mirip"/>
  </r>
  <r>
    <s v="dengan jalan kaki naik kret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embantu megubah kota batu yang sunyi ini menjadi hidup sudut pandan yang unik terhadap budaya dan kebiasan orang inca"/>
    <s v="sangat tidak mirip"/>
    <s v="sangat tidak mirip"/>
    <x v="2"/>
    <s v="sangat tidak mirip"/>
    <s v="sangat tidak mirip"/>
    <s v="sangat tidak mirip"/>
    <s v="sangat tidak mirip"/>
    <s v="sangat tidak mirip"/>
    <s v="sangat tidak mirip"/>
  </r>
  <r>
    <s v="para wisatawanpendaki yang sangat suka dengan pemandangan yang ada dibuana wisata di machu picchu pelayanan yang sangat tepat"/>
    <s v="sangat tidak mirip"/>
    <s v="sangat tidak mirip"/>
    <x v="2"/>
    <s v="sangat tidak mirip"/>
    <s v="sangat tidak mirip"/>
    <s v="sangat tidak mirip"/>
    <s v="sangat tidak mirip"/>
    <s v="sangat tidak mirip"/>
    <s v="sangat tidak mirip"/>
  </r>
  <r>
    <s v="biro menawarkan berbagai perjalanan wisata yang akan membantu mengubah kota batu yang sunyi ini menjadi hidup para pemandu tersebut menawarkan akses ke tempat-tempat yang jarang diketahui wisatawantermasuk kuil bulan dan museu museo de sitio manuel chavez balon"/>
    <s v="sangat tidak mirip"/>
    <s v="sangat tidak mirip"/>
    <x v="2"/>
    <s v="sangat tidak mirip"/>
    <s v="sangat tidak mirip"/>
    <s v="sangat tidak mirip"/>
    <s v="sangat tidak mirip"/>
    <s v="sangat tidak mirip"/>
    <s v="sangat tidak mirip"/>
  </r>
  <r>
    <s v="wilayahnya bagus dan pemandangannya indah"/>
    <s v="sangat tidak mirip"/>
    <s v="sangat tidak mirip"/>
    <x v="2"/>
    <s v="sangat tidak mirip"/>
    <s v="sangat tidak mirip"/>
    <s v="sangat tidak mirip"/>
    <s v="sangat tidak mirip"/>
    <s v="sangat tidak mirip"/>
    <s v="sangat tidak mirip"/>
  </r>
  <r>
    <s v="menngunjungikota kuno machupicchimahu picchudengan istanandan alun alunya machu picchusekarangmenjadisalasatusitus arkeologi terpenting di dunia"/>
    <s v="sangat tidak mirip"/>
    <s v="sangat tidak mirip"/>
    <x v="2"/>
    <s v="sangat tidak mirip"/>
    <s v="sangat tidak mirip"/>
    <s v="sangat tidak mirip"/>
    <s v="sangat tidak mirip"/>
    <s v="sangat tidak mirip"/>
    <s v="sangat tidak mirip"/>
  </r>
  <r>
    <s v="dengan cara online dengan menggunakan brosur kertas dll"/>
    <s v="sangat tidak mirip"/>
    <s v="sangat tidak mirip"/>
    <x v="2"/>
    <s v="sangat tidak mirip"/>
    <s v="sangat tidak mirip"/>
    <s v="sangat tidak mirip"/>
    <s v="sangat tidak mirip"/>
    <s v="sangat tidak mirip"/>
    <s v="sangat tidak mirip"/>
  </r>
  <r>
    <s v="lenny kurniasurabaya donny darmawanpontianak"/>
    <s v="sangat tidak mirip"/>
    <s v="sangat tidak mirip"/>
    <x v="2"/>
    <s v="sangat tidak mirip"/>
    <s v="sangat tidak mirip"/>
    <s v="sangat tidak mirip"/>
    <s v="sangat tidak mirip"/>
    <s v="sangat tidak mirip"/>
    <s v="sangat tidak mirip"/>
  </r>
  <r>
    <s v="karena saya dengan pelayanan yang baik oleh wisata peman dangan nya bagus dan unik"/>
    <s v="sangat tidak mirip"/>
    <s v="sangat tidak mirip"/>
    <x v="2"/>
    <s v="sangat tidak mirip"/>
    <s v="sangat tidak mirip"/>
    <s v="sangat tidak mirip"/>
    <s v="sangat tidak mirip"/>
    <s v="sangat tidak mirip"/>
    <s v="sangat tidak mirip"/>
  </r>
  <r>
    <s v="para pemandu menawarkan akses ke tempat tempatyang jarang di krtahui wisatawan pemandangan yang indah arsitektur menakjubkanteras-teras yang mengesankan dan kuil kuil suci selalu menunggu para wisatawan yang akan mengunjungi kota juno machu picchu"/>
    <s v="sangat tidak mirip"/>
    <s v="sangat tidak mirip"/>
    <x v="2"/>
    <s v="sangat tidak mirip"/>
    <s v="sangat tidak mirip"/>
    <s v="sangat tidak mirip"/>
    <s v="sangat tidak mirip"/>
    <s v="sangat tidak mirip"/>
    <s v="sangat tidak mirip"/>
  </r>
  <r>
    <s v="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pemandang yang inda arsitektur yang menkjubkan teras teras yang mengesankan dan kuli kuli suci yang selalu mennunggu para wisatawan akan"/>
    <s v="sangat tidak mirip"/>
    <s v="sangat tidak mirip"/>
    <x v="2"/>
    <s v="sangat tidak mirip"/>
    <s v="sangat tidak mirip"/>
    <s v="sangat tidak mirip"/>
    <s v="sangat tidak mirip"/>
    <s v="sangat tidak mirip"/>
    <s v="sangat tidak mirip"/>
  </r>
  <r>
    <s v="karena saya dengan pelayan an yang baik oleh wisata karena saya sekarang menjadi salah satu pemandagan yang inda"/>
    <s v="sangat tidak mirip"/>
    <s v="sangat tidak mirip"/>
    <x v="2"/>
    <s v="sangat tidak mirip"/>
    <s v="sangat tidak mirip"/>
    <s v="sangat tidak mirip"/>
    <s v="sangat tidak mirip"/>
    <s v="sangat tidak mirip"/>
    <s v="sangat tidak mirip"/>
  </r>
  <r>
    <s v="yg akan membantu mengubah kota batu yg sunyi ini menjadin hidup tempat tinggai untuk para bangsawan"/>
    <s v="sangat tidak mirip"/>
    <s v="sangat tidak mirip"/>
    <x v="2"/>
    <s v="sangat tidak mirip"/>
    <s v="sangat tidak mirip"/>
    <s v="sangat tidak mirip"/>
    <s v="sangat tidak mirip"/>
    <s v="sangat tidak mirip"/>
    <s v="sangat tidak mirip"/>
  </r>
  <r>
    <s v="telepon 02173811111 kunjungi website buanawisata.com"/>
    <s v="sangat mirip"/>
    <s v="sangat mirip"/>
    <x v="1"/>
    <s v="sangat mirip"/>
    <s v="sangat mirip"/>
    <s v="sangat mirip"/>
    <s v="sangat mirip"/>
    <s v="sangat mirip"/>
    <s v="sangat mirip"/>
  </r>
  <r>
    <s v="bertahan sebagai bukti adanya kekaisaran inca pada puncak kekuasaanya"/>
    <s v="sangat tidak mirip"/>
    <s v="sangat tidak mirip"/>
    <x v="2"/>
    <s v="sangat tidak mirip"/>
    <s v="sangat tidak mirip"/>
    <s v="sangat tidak mirip"/>
    <s v="sangat tidak mirip"/>
    <s v="sangat tidak mirip"/>
    <s v="sangat tidak mirip"/>
  </r>
  <r>
    <s v="para pemandu lokal yg berpengalaman akan menemani anda dan teman teman kesetiap lokasi perjalanan wisata jalan kaki dan naik kereta yg akan membawa anda dari cuzco ke machu picchu"/>
    <s v="sangat tidak mirip"/>
    <s v="sangat tidak mirip"/>
    <x v="2"/>
    <s v="sangat tidak mirip"/>
    <s v="sangat tidak mirip"/>
    <s v="sangat tidak mirip"/>
    <s v="sangat tidak mirip"/>
    <s v="sangat tidak mirip"/>
    <s v="sangat tidak mirip"/>
  </r>
  <r>
    <s v="keajaiban dua hari museo de sitio"/>
    <s v="sangat tidak mirip"/>
    <s v="sangat tidak mirip"/>
    <x v="2"/>
    <s v="sangat tidak mirip"/>
    <s v="sangat tidak mirip"/>
    <s v="sangat tidak mirip"/>
    <s v="sangat tidak mirip"/>
    <s v="sangat tidak mirip"/>
    <s v="sangat tidak mirip"/>
  </r>
  <r>
    <s v="biro hrus menawaran paket supaya pengunjung lebih tau dab lebih cepat mengunjunginya di situ pun harus menyediakan makanan supaya pengunjung tidak merasa kelaparan"/>
    <s v="sangat tidak mirip"/>
    <s v="sangat tidak mirip"/>
    <x v="2"/>
    <s v="sangat tidak mirip"/>
    <s v="sangat tidak mirip"/>
    <s v="sangat tidak mirip"/>
    <s v="sangat tidak mirip"/>
    <s v="sangat tidak mirip"/>
    <s v="sangat tidak mirip"/>
  </r>
  <r>
    <s v="0217381 1111 buanawisata.com"/>
    <s v="mirip"/>
    <s v="tidak mirip"/>
    <x v="3"/>
    <s v="mirip"/>
    <s v="tidak mirip"/>
    <s v="mirip"/>
    <s v="mirip"/>
    <s v="tidak mirip"/>
    <s v="mirip"/>
  </r>
  <r>
    <s v="jangan lewatkan kesempatan untuk mengetahui langsungtentang keajaiban machu picchu kalau berkunjung ke machu picchu takan terlupakan"/>
    <s v="sangat tidak mirip"/>
    <s v="sangat tidak mirip"/>
    <x v="2"/>
    <s v="sangat tidak mirip"/>
    <s v="sangat tidak mirip"/>
    <s v="sangat tidak mirip"/>
    <s v="sangat tidak mirip"/>
    <s v="sangat tidak mirip"/>
    <s v="sangat tidak mirip"/>
  </r>
  <r>
    <s v="mengunjungi pengunjungnya banyak"/>
    <s v="sangat tidak mirip"/>
    <s v="sangat tidak mirip"/>
    <x v="2"/>
    <s v="sangat tidak mirip"/>
    <s v="sangat tidak mirip"/>
    <s v="sangat tidak mirip"/>
    <s v="sangat tidak mirip"/>
    <s v="sangat tidak mirip"/>
    <s v="sangat tidak mirip"/>
  </r>
  <r>
    <s v="pemandangannya sangat indah tempatnya sanngat unik cukup menghibur"/>
    <s v="sangat tidak mirip"/>
    <s v="sangat tidak mirip"/>
    <x v="2"/>
    <s v="sangat tidak mirip"/>
    <s v="sangat tidak mirip"/>
    <s v="sangat tidak mirip"/>
    <s v="sangat tidak mirip"/>
    <s v="sangat tidak mirip"/>
    <s v="sangat tidak mirip"/>
  </r>
  <r>
    <s v="pemandangan yang indah tempat wisatantanya menarik perhatian orang luar negeri"/>
    <s v="sangat tidak mirip"/>
    <s v="sangat tidak mirip"/>
    <x v="2"/>
    <s v="sangat tidak mirip"/>
    <s v="sangat tidak mirip"/>
    <s v="sangat tidak mirip"/>
    <s v="sangat tidak mirip"/>
    <s v="sangat tidak mirip"/>
    <s v="sangat tidak mirip"/>
  </r>
  <r>
    <s v="kunjungi webside kmi dibuanawisata.com hubungi telpon di0217381 1111"/>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ayo berkunjung ke machu picchu yang sangat megah mari menjelajahi kota kuno yang indah bersama biro perjalanan buana wisata"/>
    <s v="tidak mirip"/>
    <s v="sangat tidak mirip"/>
    <x v="0"/>
    <s v="tidak mirip"/>
    <s v="sangat tidak mirip"/>
    <s v="tidak mirip"/>
    <s v="tidak mirip"/>
    <s v="sangat tidak mirip"/>
    <s v="tidak mirip"/>
  </r>
  <r>
    <s v="membawa makanan minuman untuk dijual kepada peng unjung menawarkan"/>
    <s v="sangat tidak mirip"/>
    <s v="sangat tidak mirip"/>
    <x v="2"/>
    <s v="sangat tidak mirip"/>
    <s v="sangat tidak mirip"/>
    <s v="sangat tidak mirip"/>
    <s v="sangat tidak mirip"/>
    <s v="sangat tidak mirip"/>
    <s v="sangat tidak mirip"/>
  </r>
  <r>
    <s v="telepon02173811111 website:buanawisata.com"/>
    <s v="sangat mirip"/>
    <s v="mirip"/>
    <x v="1"/>
    <s v="sangat mirip"/>
    <s v="mirip"/>
    <s v="sangat mirip"/>
    <s v="sangat mirip"/>
    <s v="sangat mirip"/>
    <s v="sangat mirip"/>
  </r>
  <r>
    <s v="menujukan ketempilan teknik suku inca yang menakjubkan memberikan para pemandu lokal kepada setip wisatawan"/>
    <s v="sangat tidak mirip"/>
    <s v="sangat tidak mirip"/>
    <x v="2"/>
    <s v="sangat tidak mirip"/>
    <s v="sangat tidak mirip"/>
    <s v="sangat tidak mirip"/>
    <s v="sangat tidak mirip"/>
    <s v="sangat tidak mirip"/>
    <s v="sangat tidak mirip"/>
  </r>
  <r>
    <s v="berjualan pemandagan yang indah"/>
    <s v="sangat tidak mirip"/>
    <s v="sangat tidak mirip"/>
    <x v="2"/>
    <s v="sangat tidak mirip"/>
    <s v="sangat tidak mirip"/>
    <s v="sangat tidak mirip"/>
    <s v="sangat tidak mirip"/>
    <s v="sangat tidak mirip"/>
    <s v="sangat tidak mirip"/>
  </r>
  <r>
    <s v="berkunjung ke maccu piccu akan menjadi pengalaman terbaik anda jika kita berkunjung ke maccu piccu kita dapat melihat pemandangan yg sangat indah"/>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
    <s v="tidak mirip"/>
    <s v="sangat tidak mirip"/>
    <x v="0"/>
    <s v="tidak mirip"/>
    <s v="sangat tidak mirip"/>
    <s v="tidak mirip"/>
    <s v="tidak mirip"/>
    <s v="sangat tidak mirip"/>
    <s v="tidak mirip"/>
  </r>
  <r>
    <s v="cara pertama adalah dengan cara tidak curang dengan cara mengikuti semua peraturan yang ada"/>
    <s v="sangat tidak mirip"/>
    <s v="sangat tidak mirip"/>
    <x v="2"/>
    <s v="sangat tidak mirip"/>
    <s v="sangat tidak mirip"/>
    <s v="sangat tidak mirip"/>
    <s v="sangat tidak mirip"/>
    <s v="sangat tidak mirip"/>
    <s v="sangat tidak mirip"/>
  </r>
  <r>
    <s v="pilih perjalanan sesuai kebutuhan anda perjalanan buana wisata menawarkan paket"/>
    <s v="tidak mirip"/>
    <s v="sangat tidak mirip"/>
    <x v="0"/>
    <s v="tidak mirip"/>
    <s v="sangat tidak mirip"/>
    <s v="tidak mirip"/>
    <s v="tidak mirip"/>
    <s v="sangat tidak mirip"/>
    <s v="tidak mirip"/>
  </r>
  <r>
    <s v="dengancaramengunjungisemuatempat mengikutipemanduwisata"/>
    <s v="sangat tidak mirip"/>
    <s v="sangat tidak mirip"/>
    <x v="2"/>
    <s v="sangat tidak mirip"/>
    <s v="sangat tidak mirip"/>
    <s v="sangat tidak mirip"/>
    <s v="sangat tidak mirip"/>
    <s v="sangat tidak mirip"/>
    <s v="sangat tidak mirip"/>
  </r>
  <r>
    <s v="wiata menawarkan berbagai perjalana wisata yang akan membantu mengubah kota batu yag sunyi ini menjadi hidup biro perjalana buana wisata menawarkan paket perjalanan wisata jalan kaki dan kareta yang akan membawa anda dari cuzco ke machu picchu"/>
    <s v="tidak mirip"/>
    <s v="sangat tidak mirip"/>
    <x v="0"/>
    <s v="tidak mirip"/>
    <s v="sangat tidak mirip"/>
    <s v="tidak mirip"/>
    <s v="tidak mirip"/>
    <s v="sangat tidak mirip"/>
    <s v="tidak mirip"/>
  </r>
  <r>
    <s v="wisatawan dapat memilih tur dengan berjalan kaki atau mmenggunakan kereta pemandu lokal disediakan selama kunjungan"/>
    <s v="sangat tidak mirip"/>
    <s v="sangat tidak mirip"/>
    <x v="2"/>
    <s v="sangat tidak mirip"/>
    <s v="sangat tidak mirip"/>
    <s v="sangat tidak mirip"/>
    <s v="sangat tidak mirip"/>
    <s v="sangat tidak mirip"/>
    <s v="sangat tidak mirip"/>
  </r>
  <r>
    <s v="menawarkan berbagai perjalanan wisata yg akan membantu mengubah kota batu yg sunyi akan menjadi hidup dan memberi sudut pandang yang yg unik terhadap budaya"/>
    <s v="sangat tidak mirip"/>
    <s v="sangat tidak mirip"/>
    <x v="2"/>
    <s v="sangat tidak mirip"/>
    <s v="sangat tidak mirip"/>
    <s v="sangat tidak mirip"/>
    <s v="sangat tidak mirip"/>
    <s v="sangat tidak mirip"/>
    <s v="sangat tidak mirip"/>
  </r>
  <r>
    <s v="menawarkan berbagai akses akses tertentu memberi penjelan penjelasa secara langsung"/>
    <s v="sangat tidak mirip"/>
    <s v="sangat tidak mirip"/>
    <x v="2"/>
    <s v="sangat tidak mirip"/>
    <s v="sangat tidak mirip"/>
    <s v="sangat tidak mirip"/>
    <s v="sangat tidak mirip"/>
    <s v="sangat tidak mirip"/>
    <s v="sangat tidak mirip"/>
  </r>
  <r>
    <s v="melalui nomor telepon 0217381 1111 melalui website buanawisata.com"/>
    <s v="sangat mirip"/>
    <s v="mirip"/>
    <x v="1"/>
    <s v="sangat mirip"/>
    <s v="mirip"/>
    <s v="sangat mirip"/>
    <s v="sangat mirip"/>
    <s v="sangat mirip"/>
    <s v="sangat mirip"/>
  </r>
  <r>
    <s v="telepon0217381 1111 sekarang juga untuk informasi lebih lanjutatau kunjungi website kami di buanawisata.com untuk informasi paket dan harga telepon0217381 1111 sekarang juga untuk infrmasi lebih lanjut kunjungi website kami di buana wisata .com untuk informasi paket dan haga"/>
    <s v="sangat mirip"/>
    <s v="mirip"/>
    <x v="1"/>
    <s v="mirip"/>
    <s v="mirip"/>
    <s v="sangat mirip"/>
    <s v="sangat mirip"/>
    <s v="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samgat cepat"/>
    <s v="sangat tidak mirip"/>
    <s v="sangat tidak mirip"/>
    <x v="2"/>
    <s v="sangat tidak mirip"/>
    <s v="sangat tidak mirip"/>
    <s v="sangat tidak mirip"/>
    <s v="sangat tidak mirip"/>
    <s v="sangat tidak mirip"/>
    <s v="sangat tidak mirip"/>
  </r>
  <r>
    <s v="berbagai perjalanan wisata yang akan membantu mehnguba kota yang sunyiini menjadi hidup para anda ke setiap lokal yang berpengalaman akan menemani anda tema-teman anda kesetiap lokasi"/>
    <s v="sangat tidak mirip"/>
    <s v="sangat tidak mirip"/>
    <x v="2"/>
    <s v="sangat tidak mirip"/>
    <s v="sangat tidak mirip"/>
    <s v="sangat tidak mirip"/>
    <s v="sangat tidak mirip"/>
    <s v="sangat tidak mirip"/>
    <s v="sangat tidak mirip"/>
  </r>
  <r>
    <s v="pemandangan yang indah machu picchu dengan istana dan alun-alunnya"/>
    <s v="sangat tidak mirip"/>
    <s v="sangat tidak mirip"/>
    <x v="2"/>
    <s v="sangat tidak mirip"/>
    <s v="sangat tidak mirip"/>
    <s v="sangat tidak mirip"/>
    <s v="sangat tidak mirip"/>
    <s v="sangat tidak mirip"/>
    <s v="sangat tidak mirip"/>
  </r>
  <r>
    <s v="menarik bagus"/>
    <s v="sangat tidak mirip"/>
    <s v="sangat tidak mirip"/>
    <x v="2"/>
    <s v="sangat tidak mirip"/>
    <s v="sangat tidak mirip"/>
    <s v="sangat tidak mirip"/>
    <s v="sangat tidak mirip"/>
    <s v="sangat tidak mirip"/>
    <s v="sangat tidak mirip"/>
  </r>
  <r>
    <s v="menji salah satu terpenting di dunia pemandangan yang indah"/>
    <s v="sangat tidak mirip"/>
    <s v="sangat tidak mirip"/>
    <x v="2"/>
    <s v="sangat tidak mirip"/>
    <s v="sangat tidak mirip"/>
    <s v="sangat tidak mirip"/>
    <s v="sangat tidak mirip"/>
    <s v="sangat tidak mirip"/>
    <s v="sangat tidak mirip"/>
  </r>
  <r>
    <s v="menawarkan sebagai perjalanan wisata yang akan membantu mengubah kota batu yang sunyi ini menjadi hidup berbagai perjalan wisata yang akan membantu mengubah kota batu yang sunyi ini menjadi hidup"/>
    <s v="sangat tidak mirip"/>
    <s v="sangat tidak mirip"/>
    <x v="2"/>
    <s v="sangat tidak mirip"/>
    <s v="sangat tidak mirip"/>
    <s v="sangat tidak mirip"/>
    <s v="sangat tidak mirip"/>
    <s v="sangat tidak mirip"/>
    <s v="sangat tidak mirip"/>
  </r>
  <r>
    <s v="mendapatkan pengalaman yang lebih mendalam istana dan alun alunnya"/>
    <s v="sangat tidak mirip"/>
    <s v="sangat tidak mirip"/>
    <x v="2"/>
    <s v="sangat tidak mirip"/>
    <s v="sangat tidak mirip"/>
    <s v="sangat tidak mirip"/>
    <s v="sangat tidak mirip"/>
    <s v="sangat tidak mirip"/>
    <s v="sangat tidak mirip"/>
  </r>
  <r>
    <s v="pendakian dua hari bersama buana wisata ke machu picchu sangat menantangtapi sebanding dengan keindahannya pemandangannya luar biasa menapjukan dan cukup menghibur dan membant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dapatberkunjung ke wisata ini pemberitauan"/>
    <s v="sangat tidak mirip"/>
    <s v="sangat tidak mirip"/>
    <x v="2"/>
    <s v="sangat tidak mirip"/>
    <s v="sangat tidak mirip"/>
    <s v="sangat tidak mirip"/>
    <s v="sangat tidak mirip"/>
    <s v="sangat tidak mirip"/>
    <s v="sangat tidak mirip"/>
  </r>
  <r>
    <s v="pelanggan dapat menghubungi nomor telepon 021 7381 1111 informasi lebih lanjut atau kunjungi website kami di buanawisata.com untuk informasi paket dan harga"/>
    <s v="sangat mirip"/>
    <s v="sangat mirip"/>
    <x v="1"/>
    <s v="sangat mirip"/>
    <s v="sangat mirip"/>
    <s v="sangat mirip"/>
    <s v="sangat mirip"/>
    <s v="sangat mirip"/>
    <s v="sangat mirip"/>
  </r>
  <r>
    <s v="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
    <s v="tidak mirip"/>
    <s v="sangat tidak mirip"/>
    <x v="0"/>
    <s v="tidak mirip"/>
    <s v="sangat tidak mirip"/>
    <s v="tidak mirip"/>
    <s v="tidak mirip"/>
    <s v="sangat tidak mirip"/>
    <s v="tidak mirip"/>
  </r>
  <r>
    <s v="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
    <s v="sangat mirip"/>
    <s v="mirip"/>
    <x v="1"/>
    <s v="mirip"/>
    <s v="mirip"/>
    <s v="sangat mirip"/>
    <s v="sangat mirip"/>
    <s v="sangat mirip"/>
    <s v="sangat mirip"/>
  </r>
  <r>
    <s v="telepon 021 7381 1111 kunjungi website di buanawisata.com untuk informasi paket dan harga"/>
    <s v="sangat mirip"/>
    <s v="sangat mirip"/>
    <x v="1"/>
    <s v="sangat mirip"/>
    <s v="sangat mirip"/>
    <s v="sangat mirip"/>
    <s v="sangat mirip"/>
    <s v="sangat mirip"/>
    <s v="sangat mirip"/>
  </r>
  <r>
    <s v="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
    <s v="tidak mirip"/>
    <s v="sangat tidak mirip"/>
    <x v="0"/>
    <s v="tidak mirip"/>
    <s v="sangat tidak mirip"/>
    <s v="tidak mirip"/>
    <s v="tidak mirip"/>
    <s v="sangat tidak mirip"/>
    <s v="tidak mirip"/>
  </r>
  <r>
    <s v="menawarkan akses ke tempat-tempat yang jarang diketahui wisatawan termasuk kuil bulan dan museum biro perjalanan buana juga menawarkan paket perjalanan wisata jalan kaki dan kereta yang akan membawa wisatawan dari cuzco ke machu piccu"/>
    <s v="sangat tidak mirip"/>
    <s v="sangat tidak mirip"/>
    <x v="2"/>
    <s v="sangat tidak mirip"/>
    <s v="sangat tidak mirip"/>
    <s v="sangat tidak mirip"/>
    <s v="sangat tidak mirip"/>
    <s v="sangat tidak mirip"/>
    <s v="sangat tidak mirip"/>
  </r>
  <r>
    <s v="telepon 021 7381 1111 kunjungi webside di buadawisata.com"/>
    <s v="sangat mirip"/>
    <s v="mirip"/>
    <x v="1"/>
    <s v="sangat mirip"/>
    <s v="mirip"/>
    <s v="sangat mirip"/>
    <s v="sangat mirip"/>
    <s v="sangat mirip"/>
    <s v="sangat mirip"/>
  </r>
  <r>
    <s v="telepon 0217381 1111 sekarang juga untuk konfirmasi lebih lanjut atau kunjungi website kami di buanawisata.com utntuk informasi peket dan harga"/>
    <s v="sangat mirip"/>
    <s v="sangat mirip"/>
    <x v="1"/>
    <s v="sangat mirip"/>
    <s v="sangat mirip"/>
    <s v="sangat mirip"/>
    <s v="sangat mirip"/>
    <s v="sangat mirip"/>
    <s v="sangat mirip"/>
  </r>
  <r>
    <s v="telpon ke 02173811111 buanawiasata.com"/>
    <s v="mirip"/>
    <s v="tidak mirip"/>
    <x v="3"/>
    <s v="mirip"/>
    <s v="tidak mirip"/>
    <s v="mirip"/>
    <s v="mirip"/>
    <s v="mirip"/>
    <s v="sangat mirip"/>
  </r>
  <r>
    <s v="merencanakan perjalanan sekali seumur hidupdengan mengunjungi machu picchu yang megah memberikan sudut pandang yang unik terhadap budaya dan kebiasaan orang inca"/>
    <s v="sangat tidak mirip"/>
    <s v="sangat tidak mirip"/>
    <x v="2"/>
    <s v="sangat tidak mirip"/>
    <s v="sangat tidak mirip"/>
    <s v="sangat tidak mirip"/>
    <s v="sangat tidak mirip"/>
    <s v="sangat tidak mirip"/>
    <s v="sangat tidak mirip"/>
  </r>
  <r>
    <s v="dengan menghubungi nomor 021 7381 1111 atau dengan web buyanawisata.com"/>
    <s v="mirip"/>
    <s v="tidak mirip"/>
    <x v="3"/>
    <s v="mirip"/>
    <s v="tidak mirip"/>
    <s v="mirip"/>
    <s v="mirip"/>
    <s v="tidak mirip"/>
    <s v="mirip"/>
  </r>
  <r>
    <s v="melalui telepon0217381 1111 melalui website buanawisata.com"/>
    <s v="sangat mirip"/>
    <s v="mirip"/>
    <x v="1"/>
    <s v="sangat mirip"/>
    <s v="mirip"/>
    <s v="sangat mirip"/>
    <s v="sangat mirip"/>
    <s v="sangat mirip"/>
    <s v="sangat mirip"/>
  </r>
  <r>
    <s v="telepon0217381 1111 kunjungi website buanawisata.com"/>
    <s v="sangat mirip"/>
    <s v="sangat mirip"/>
    <x v="1"/>
    <s v="sangat mirip"/>
    <s v="sangat mirip"/>
    <s v="sangat mirip"/>
    <s v="sangat mirip"/>
    <s v="sangat mirip"/>
    <s v="sangat mirip"/>
  </r>
  <r>
    <s v="meminta maaf merasa bersalah"/>
    <s v="sangat tidak mirip"/>
    <s v="sangat tidak mirip"/>
    <x v="2"/>
    <s v="sangat tidak mirip"/>
    <s v="sangat tidak mirip"/>
    <s v="sangat tidak mirip"/>
    <s v="sangat tidak mirip"/>
    <s v="sangat tidak mirip"/>
    <s v="sangat tidak mirip"/>
  </r>
  <r>
    <s v="dengan cara mengikuti arahan dari pemandu"/>
    <s v="sangat tidak mirip"/>
    <s v="sangat tidak mirip"/>
    <x v="2"/>
    <s v="sangat tidak mirip"/>
    <s v="sangat tidak mirip"/>
    <s v="sangat tidak mirip"/>
    <s v="sangat tidak mirip"/>
    <s v="sangat tidak mirip"/>
    <s v="sangat tidak mirip"/>
  </r>
  <r>
    <s v="biro perjalanan menawarkan perjalanan kaki dan kereta pemandu akan menemani anda ke seetiao lokasi"/>
    <s v="sangat tidak mirip"/>
    <s v="sangat tidak mirip"/>
    <x v="2"/>
    <s v="sangat tidak mirip"/>
    <s v="sangat tidak mirip"/>
    <s v="sangat tidak mirip"/>
    <s v="sangat tidak mirip"/>
    <s v="sangat tidak mirip"/>
    <s v="sangat tidak mirip"/>
  </r>
  <r>
    <s v="dengan cara menghubungi nomoryang telah tertera pada brosur dapat dengan mendatanginya secara langsung"/>
    <s v="sangat tidak mirip"/>
    <s v="sangat tidak mirip"/>
    <x v="2"/>
    <s v="sangat tidak mirip"/>
    <s v="sangat tidak mirip"/>
    <s v="sangat tidak mirip"/>
    <s v="sangat tidak mirip"/>
    <s v="sangat tidak mirip"/>
    <s v="sangat tidak mirip"/>
  </r>
  <r>
    <s v="telepon 02173811111 sekarang juga untuk informasi lebih lanjut atau juga bisa melewati website kami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 1111 website di buanawisata.com"/>
    <s v="sangat mirip"/>
    <s v="mirip"/>
    <x v="1"/>
    <s v="sangat mirip"/>
    <s v="mirip"/>
    <s v="sangat mirip"/>
    <s v="sangat mirip"/>
    <s v="sangat mirip"/>
    <s v="sangat mirip"/>
  </r>
  <r>
    <s v="telepon 0217381 1111 mengunjungi website di buanawisata.com"/>
    <s v="sangat mirip"/>
    <s v="mirip"/>
    <x v="1"/>
    <s v="sangat mirip"/>
    <s v="mirip"/>
    <s v="sangat mirip"/>
    <s v="sangat mirip"/>
    <s v="sangat mirip"/>
    <s v="sangat mirip"/>
  </r>
  <r>
    <s v="bisa berjalan kaki atau dengan menaiki kereta"/>
    <s v="sangat tidak mirip"/>
    <s v="sangat tidak mirip"/>
    <x v="2"/>
    <s v="sangat tidak mirip"/>
    <s v="sangat tidak mirip"/>
    <s v="sangat tidak mirip"/>
    <s v="sangat tidak mirip"/>
    <s v="sangat tidak mirip"/>
    <s v="sangat tidak mirip"/>
  </r>
  <r>
    <s v="pelanggan dapat menelpon ke nomor 0217381 1111 atau bisa juga mengunjungi situs website nya di buanawisata.com"/>
    <s v="mirip"/>
    <s v="tidak mirip"/>
    <x v="3"/>
    <s v="mirip"/>
    <s v="tidak mirip"/>
    <s v="mirip"/>
    <s v="mirip"/>
    <s v="mirip"/>
    <s v="sangat mirip"/>
  </r>
  <r>
    <s v="para pemandu lokal yang berpengalaman akan menemani anda dan teman-teman anda ke setiap lokasi sekarang juga untuk informasi lebih lanjutatau kunjungi website kami di buanawisata.com untuk informasi paket dan harga"/>
    <s v="mirip"/>
    <s v="tidak mirip"/>
    <x v="3"/>
    <s v="mirip"/>
    <s v="tidak mirip"/>
    <s v="mirip"/>
    <s v="mirip"/>
    <s v="mirip"/>
    <s v="sangat mirip"/>
  </r>
  <r>
    <s v="biro perjalanan buana wisata menawarkan berbagai perjalanan wisata yang akan membantu mengubah kota baru yang sunyi ini menjadi hidup biro perjalanan buana wisata menawarkan paket perjalan wisata jalan kaki dan kereta yang membawa anda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kunjungi website di buanawisata.com telepon 0217381 1111"/>
    <s v="sangat mirip"/>
    <s v="sangat mirip"/>
    <x v="1"/>
    <s v="sangat mirip"/>
    <s v="sangat mirip"/>
    <s v="sangat mirip"/>
    <s v="sangat mirip"/>
    <s v="sangat mirip"/>
    <s v="sangat mirip"/>
  </r>
  <r>
    <s v="perjalanan wisata jalan kaki naik kereta"/>
    <s v="sangat tidak mirip"/>
    <s v="sangat tidak mirip"/>
    <x v="2"/>
    <s v="sangat tidak mirip"/>
    <s v="sangat tidak mirip"/>
    <s v="sangat tidak mirip"/>
    <s v="sangat tidak mirip"/>
    <s v="sangat tidak mirip"/>
    <s v="sangat tidak mirip"/>
  </r>
  <r>
    <s v="mendapatkan pengalaman yang lebih mendalam ketempat tempat yang indah"/>
    <s v="sangat tidak mirip"/>
    <s v="sangat tidak mirip"/>
    <x v="2"/>
    <s v="sangat tidak mirip"/>
    <s v="sangat tidak mirip"/>
    <s v="sangat tidak mirip"/>
    <s v="sangat tidak mirip"/>
    <s v="sangat tidak mirip"/>
    <s v="sangat tidak mirip"/>
  </r>
  <r>
    <s v="pendakian dua hari bersama buana wisata ke machu picchu sangat menantang dan pemandunya cukup menghibur dan membantu"/>
    <s v="tidak mirip"/>
    <s v="sangat tidak mirip"/>
    <x v="0"/>
    <s v="tidak mirip"/>
    <s v="sangat tidak mirip"/>
    <s v="tidak mirip"/>
    <s v="tidak mirip"/>
    <s v="sangat tidak mirip"/>
    <s v="tidak mirip"/>
  </r>
  <r>
    <s v="dengan cara mempromosikan kepada seluruh wisatawan memandu para wisatawan untuk melihat pemandangan tempat tersebut"/>
    <s v="sangat tidak mirip"/>
    <s v="sangat tidak mirip"/>
    <x v="2"/>
    <s v="sangat tidak mirip"/>
    <s v="sangat tidak mirip"/>
    <s v="sangat tidak mirip"/>
    <s v="sangat tidak mirip"/>
    <s v="sangat tidak mirip"/>
    <s v="sangat tidak mirip"/>
  </r>
  <r>
    <s v="telepon 021 7381 1111 website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lokal yang berpengalaman akan menemani anda ke setiap lokasi para pemandu tersebut menawarkan akses ke tempat tempat yang jarang di ketahui wisatawan"/>
    <s v="sangat tidak mirip"/>
    <s v="sangat tidak mirip"/>
    <x v="2"/>
    <s v="sangat tidak mirip"/>
    <s v="sangat tidak mirip"/>
    <s v="sangat tidak mirip"/>
    <s v="sangat tidak mirip"/>
    <s v="sangat tidak mirip"/>
    <s v="sangat tidak mirip"/>
  </r>
  <r>
    <s v="kunjungi website buanawisata.com telepon buana wisata"/>
    <s v="sangat mirip"/>
    <s v="mirip"/>
    <x v="1"/>
    <s v="sangat mirip"/>
    <s v="mirip"/>
    <s v="sangat mirip"/>
    <s v="sangat mirip"/>
    <s v="sangat mirip"/>
    <s v="sangat mirip"/>
  </r>
  <r>
    <s v="bisa menghubungi telepon 0217381 1111 atau mengunjungi web di buanawisata.com"/>
    <s v="mirip"/>
    <s v="tidak mirip"/>
    <x v="3"/>
    <s v="mirip"/>
    <s v="tidak mirip"/>
    <s v="mirip"/>
    <s v="mirip"/>
    <s v="mirip"/>
    <s v="sangat mirip"/>
  </r>
  <r>
    <s v="saya merekomendasikan bagi siapa pun yang ingin mengunjungi kota yang spektakuler ini saya terkesan dengan pelayanan yang baik oleh buana wisata"/>
    <s v="tidak mirip"/>
    <s v="sangat tidak mirip"/>
    <x v="0"/>
    <s v="tidak mirip"/>
    <s v="sangat tidak mirip"/>
    <s v="tidak mirip"/>
    <s v="tidak mirip"/>
    <s v="sangat tidak mirip"/>
    <s v="tidak mirip"/>
  </r>
  <r>
    <s v="kami memiliki kenangan yang tak akan lekang oleh waktu! saya sangat merekomendasikan bagi siapa pun yang ingin mengunjungi kota spektakuler ini!"/>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awarkan berbagai perjalanan wisata yang akan membantu mengubah kota batu yang sunyi ini menjadi hidup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kunjungi website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wisata jalan kaki dan kereta yang akan membawa anda dari cuzco ke machu picchu wisatawan yang akan mengunjungi kota kuno machu picch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menawarkan berbagai perjalanan wisata yang akan membantu mengubah kota batu yang sunyi ini menjadi hidup para pemandu lokal yang berpengalaman akan menemani anda dan teman-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museo de sitio manuel chavez balon cuzco ke machu picchu"/>
    <s v="sangat tidak mirip"/>
    <s v="sangat tidak mirip"/>
    <x v="2"/>
    <s v="sangat tidak mirip"/>
    <s v="sangat tidak mirip"/>
    <s v="sangat tidak mirip"/>
    <s v="sangat tidak mirip"/>
    <s v="sangat tidak mirip"/>
    <s v="sangat tidak mirip"/>
  </r>
  <r>
    <s v="saya terkesan dengan pelayanan yang baik oleh buana wisata perjalanan kami ke machu picchu tak terlupaka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achu pichu di bangun sekitar 500 tahun yang lalu machu pichu sekarang menjadi salah satu situs arkeologi terpenting di dunia"/>
    <s v="sangat tidak mirip"/>
    <s v="sangat tidak mirip"/>
    <x v="2"/>
    <s v="sangat tidak mirip"/>
    <s v="sangat tidak mirip"/>
    <s v="sangat tidak mirip"/>
    <s v="sangat tidak mirip"/>
    <s v="sangat tidak mirip"/>
    <s v="sangat tidak mirip"/>
  </r>
  <r>
    <s v="machu picchu terletak di dataran tinggi pegunungan andes teras-teras pertanian yang dibangun untuk mencegah erosi dan menyediakan lahan untuk pertanian berjajar dengan indahnya menuruni sisi curam pegunungan"/>
    <s v="sangat tidak mirip"/>
    <s v="sangat tidak mirip"/>
    <x v="2"/>
    <s v="sangat tidak mirip"/>
    <s v="sangat tidak mirip"/>
    <s v="sangat tidak mirip"/>
    <s v="sangat tidak mirip"/>
    <s v="sangat tidak mirip"/>
    <s v="sangat tidak mirip"/>
  </r>
  <r>
    <s v="&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biro perjalanan buana wisata menawarkan berbagai perjalanan wisata yang akan membantu mengubah kota batu yang sunyi ini menjadi hidup para pemandu lokal yang berpengalaman akan menemani anda dan teman-teman anda ke setiap lokas"/>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emandu lokal yang berpengalaman akan menemani anda dan teman-teman anda ke setiap lokasi"/>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apa pun perjalanan yang anda pilih buana wisata akan membuat kunjungan anda di machu picchu tak terlupakan"/>
    <s v="tidak mirip"/>
    <s v="sangat tidak mirip"/>
    <x v="0"/>
    <s v="tidak mirip"/>
    <s v="sangat tidak mirip"/>
    <s v="tidak mirip"/>
    <s v="tidak mirip"/>
    <s v="sangat tidak mirip"/>
    <s v="tidak mirip"/>
  </r>
  <r>
    <s v="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telepon 021 7381 1111 atau kunjungi website kami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menghubungi nomor telepon 021 7381 1111 mengunjungi website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ke 0217381 1111 kunjungi website buanawisata.com"/>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s v="tidak mirip"/>
    <s v="sangat tidak mirip"/>
    <x v="0"/>
    <s v="tidak mirip"/>
    <s v="sangat tidak mirip"/>
    <s v="tidak mirip"/>
    <s v="tidak mirip"/>
    <s v="sangat tidak mirip"/>
    <s v="tidak mirip"/>
  </r>
  <r>
    <s v="bisa menghubungi nomor telepon 0217381111 untuk informasi lebih lanjut dan juga bisa menghubungi atau mengunjungi mengunjungi website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 7381 1111 untuk informasi lebih lanjut buanawisata.com untuk informasi paket dan harga"/>
    <s v="mirip"/>
    <s v="tidak mirip"/>
    <x v="3"/>
    <s v="mirip"/>
    <s v="tidak mirip"/>
    <s v="mirip"/>
    <s v="mirip"/>
    <s v="mirip"/>
    <s v="sangat mirip"/>
  </r>
  <r>
    <s v="memberikan no telepon memberikan keindahan yg berada di sana untuk menarik wisatawa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s v="tidak mirip"/>
    <s v="sangat tidak mirip"/>
    <x v="0"/>
    <s v="tidak mirip"/>
    <s v="sangat tidak mirip"/>
    <s v="tidak mirip"/>
    <s v="tidak mirip"/>
    <s v="sangat tidak mirip"/>
    <s v="tidak mirip"/>
  </r>
  <r>
    <s v="telepon 02173811111 kunjungi bunawisata.com"/>
    <s v="mirip"/>
    <s v="tidak mirip"/>
    <x v="3"/>
    <s v="mirip"/>
    <s v="tidak mirip"/>
    <s v="mirip"/>
    <s v="mirip"/>
    <s v="mirip"/>
    <s v="sangat mirip"/>
  </r>
  <r>
    <s v="kunjungi website di buanawisata.com telpon 0217381 1111"/>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keindahan machu pichu yg diambil gambar asli oleh biro perjalanan memberi telpon langsung untuk info lebih lanjut atau kunjungi website biro jasa tersebut"/>
    <s v="mirip"/>
    <s v="tidak mirip"/>
    <x v="3"/>
    <s v="mirip"/>
    <s v="tidak mirip"/>
    <s v="mirip"/>
    <s v="mirip"/>
    <s v="mirip"/>
    <s v="sangat mirip"/>
  </r>
  <r>
    <s v="informasi lebih lanjut bisa lewat telepom 021 7381 1111 atau kunjungi website biro perjalanan buana wisata di buanawisata.com untuk informasi paket dan harga"/>
    <s v="sangat mirip"/>
    <s v="mirip"/>
    <x v="1"/>
    <s v="sangat mirip"/>
    <s v="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berjalan kaki menggunakan kereta"/>
    <s v="sangat tidak mirip"/>
    <s v="sangat tidak mirip"/>
    <x v="2"/>
    <s v="sangat tidak mirip"/>
    <s v="sangat tidak mirip"/>
    <s v="sangat tidak mirip"/>
    <s v="sangat tidak mirip"/>
    <s v="sangat tidak mirip"/>
    <s v="sangat tidak mirip"/>
  </r>
  <r>
    <s v="biro perjalanan buana wisata menawarkan berbagai perjalanan wisata yg akan membantu mengubah kota yang sunyi menjadi hidup para pemandu lokal yang berpengalaman akan menemani anda dan teman teman anda saat mengunjungi setiap lokasi"/>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ayar iyaa"/>
    <s v="sangat tidak mirip"/>
    <s v="sangat tidak mirip"/>
    <x v="2"/>
    <s v="sangat tidak mirip"/>
    <s v="sangat tidak mirip"/>
    <s v="sangat tidak mirip"/>
    <s v="sangat tidak mirip"/>
    <s v="sangat tidak mirip"/>
    <s v="sangat tidak mirip"/>
  </r>
  <r>
    <s v="telepon 0217381 1111 untuk informasi lebih lanjut kunjungi website kami di buanawisata.com untuk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telepon 021 7381 1111 sekarang juga untuk informasi lebih lanjut kunjungi website kami di buanawisata.com untuk informasi paket dan harga"/>
    <s v="sangat mirip"/>
    <s v="sangat mirip"/>
    <x v="1"/>
    <s v="sangat mirip"/>
    <s v="sangat mirip"/>
    <s v="sangat mirip"/>
    <s v="sangat mirip"/>
    <s v="sangat mirip"/>
    <s v="sangat mirip"/>
  </r>
  <r>
    <s v="pelayanan yang baik pemandangannya luar biasa menabjubkan dan pemandunya cukup menghibur"/>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telepon o2173811111 buanawisata.com"/>
    <s v="mirip"/>
    <s v="tidak mirip"/>
    <x v="3"/>
    <s v="mirip"/>
    <s v="tidak mirip"/>
    <s v="mirip"/>
    <s v="mirip"/>
    <s v="tidak mirip"/>
    <s v="mirip"/>
  </r>
  <r>
    <s v="kunjungi website di buanawisata.com telepon 02173811111"/>
    <s v="sangat mirip"/>
    <s v="sangat mirip"/>
    <x v="1"/>
    <s v="sangat mirip"/>
    <s v="sangat mirip"/>
    <s v="sangat mirip"/>
    <s v="sangat mirip"/>
    <s v="sangat mirip"/>
    <s v="sangat mirip"/>
  </r>
  <r>
    <s v="karena bisa menikmati keindahan di atas machu pichu yang sangat indah ini karena bisa jalan jalan ke tempat yang lebih indah dari pada machu pichu"/>
    <s v="sangat tidak mirip"/>
    <s v="sangat tidak mirip"/>
    <x v="2"/>
    <s v="sangat tidak mirip"/>
    <s v="sangat tidak mirip"/>
    <s v="sangat tidak mirip"/>
    <s v="sangat tidak mirip"/>
    <s v="sangat tidak mirip"/>
    <s v="sangat tidak mirip"/>
  </r>
  <r>
    <s v="kita dapat menghubungi no telpon 0217381 1111 untuk informasi atau kita juga bisa kunjungi website nya buanawisata.com untuk informasi dan harga"/>
    <s v="sangat mirip"/>
    <s v="sangat mirip"/>
    <x v="1"/>
    <s v="sangat mirip"/>
    <s v="sangat mirip"/>
    <s v="sangat mirip"/>
    <s v="sangat mirip"/>
    <s v="sangat mirip"/>
    <s v="sangat mirip"/>
  </r>
  <r>
    <s v="telepon ke nomor 0217381 1111 kujungi web site buanawisata.com"/>
    <s v="sangat mirip"/>
    <s v="mirip"/>
    <x v="1"/>
    <s v="sangat mirip"/>
    <s v="mirip"/>
    <s v="sangat mirip"/>
    <s v="sangat mirip"/>
    <s v="sangat mirip"/>
    <s v="sangat mirip"/>
  </r>
  <r>
    <s v="hubungi 021 7381 1111 untuk informasi lebih lanjut kunjungi website buanawisata.com untuk informasi paket dan harga"/>
    <s v="sangat mirip"/>
    <s v="mirip"/>
    <x v="1"/>
    <s v="sangat mirip"/>
    <s v="mirip"/>
    <s v="sangat mirip"/>
    <s v="sangat mirip"/>
    <s v="sangat mirip"/>
    <s v="sangat mirip"/>
  </r>
  <r>
    <s v="hubungi notelepon 0217381 1111 kunjungi website buanawisata.com"/>
    <s v="sangat mirip"/>
    <s v="sangat mirip"/>
    <x v="1"/>
    <s v="sangat mirip"/>
    <s v="sangat mirip"/>
    <s v="sangat mirip"/>
    <s v="sangat mirip"/>
    <s v="sangat mirip"/>
    <s v="sangat mirip"/>
  </r>
  <r>
    <s v="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menawaran berbagai perjalanan wisata yang akan membantu mengubah kota batu yang sunyi ini menjadi hidup memberikan sudut pandang yang unik terhadap budaya dan kebiasaan orang inca"/>
    <s v="sangat tidak mirip"/>
    <s v="sangat tidak mirip"/>
    <x v="2"/>
    <s v="sangat tidak mirip"/>
    <s v="sangat tidak mirip"/>
    <s v="sangat tidak mirip"/>
    <s v="sangat tidak mirip"/>
    <s v="sangat tidak mirip"/>
    <s v="sangat tidak mirip"/>
  </r>
  <r>
    <s v="pemandangan yang indah arsitektur yang menakjubkanteras teras yang mengesank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menjadi hidup para pemandu lokal yang berpengalaman akan menemani anda dan teman-teman anda ke setiap lokasi"/>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telepon 021 7381 1111 website kami di buanawisata.com"/>
    <s v="sangat mirip"/>
    <s v="mirip"/>
    <x v="1"/>
    <s v="sangat mirip"/>
    <s v="mirip"/>
    <s v="sangat mirip"/>
    <s v="sangat mirip"/>
    <s v="sangat mirip"/>
    <s v="sangat mirip"/>
  </r>
  <r>
    <s v="dapat mengunjungi website kami di buanawisata.com dapat menelpon nomer dibawah ini 02173811111 atau jiga dapat mengunjungi kota kuno machu picchu machu picchu dengan istana atau alun-alunya"/>
    <s v="mirip"/>
    <s v="tidak mirip"/>
    <x v="3"/>
    <s v="mirip"/>
    <s v="tidak mirip"/>
    <s v="mirip"/>
    <s v="mirip"/>
    <s v="mirip"/>
    <s v="sangat mirip"/>
  </r>
  <r>
    <s v="machu picchu terletak didataran tinggi pegunungan andes di sebelah barat laut cuzcoperu untuk informasi lebih lanjutatau kunjungi website kami di buanawisata.com unuk informasi paket dan harga"/>
    <s v="mirip"/>
    <s v="tidak mirip"/>
    <x v="3"/>
    <s v="mirip"/>
    <s v="tidak mirip"/>
    <s v="mirip"/>
    <s v="mirip"/>
    <s v="mirip"/>
    <s v="sangat mirip"/>
  </r>
  <r>
    <s v="telepon 021 7381 1111 atau kunjungi website kami di buanawisata.com"/>
    <s v="sangat mirip"/>
    <s v="sangat mirip"/>
    <x v="1"/>
    <s v="sangat mirip"/>
    <s v="sangat mirip"/>
    <s v="sangat mirip"/>
    <s v="sangat mirip"/>
    <s v="sangat mirip"/>
    <s v="sangat mirip"/>
  </r>
  <r>
    <s v="dengan menelpon ke nomor telepon 0217381 1111 kunjungi website kami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dengan cara telepon 0217381 1111 dengan cara mengunjungi website kami di buanawisata.com"/>
    <s v="sangat mirip"/>
    <s v="mirip"/>
    <x v="1"/>
    <s v="sangat mirip"/>
    <s v="mirip"/>
    <s v="sangat mirip"/>
    <s v="sangat mirip"/>
    <s v="sangat mirip"/>
    <s v="sangat mirip"/>
  </r>
  <r>
    <s v="menelpon ke nomor 021 7381 1111 dan bisa mengunjungi website di buanawisata.com"/>
    <s v="mirip"/>
    <s v="tidak mirip"/>
    <x v="3"/>
    <s v="mirip"/>
    <s v="tidak mirip"/>
    <s v="mirip"/>
    <s v="mirip"/>
    <s v="mirip"/>
    <s v="sangat mirip"/>
  </r>
  <r>
    <s v="telpon 021738 1111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dengan menghubungi kontak nomor yang tertera untuk informasi yang lebih lanjut mengunjungi website yang ada untuk mendapatkan informasi paket dan harga"/>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pendakian dua hari bersama buana wisata ke machu picchu sangat mendatang para pemuda tersebut menawarkan akses tempat-tempat"/>
    <s v="tidak mirip"/>
    <s v="sangat tidak mirip"/>
    <x v="0"/>
    <s v="tidak mirip"/>
    <s v="sangat tidak mirip"/>
    <s v="tidak mirip"/>
    <s v="tidak mirip"/>
    <s v="sangat tidak mirip"/>
    <s v="tidak mirip"/>
  </r>
  <r>
    <s v="telepon021 7381 1111 kunjungi website buanawisata.com"/>
    <s v="sangat mirip"/>
    <s v="sangat mirip"/>
    <x v="1"/>
    <s v="sangat mirip"/>
    <s v="sangat mirip"/>
    <s v="sangat mirip"/>
    <s v="sangat mirip"/>
    <s v="sangat mirip"/>
    <s v="sangat mirip"/>
  </r>
  <r>
    <s v="telepon0217381 1111 kunjungi website kami di buanawisata.com"/>
    <s v="sangat mirip"/>
    <s v="sangat mirip"/>
    <x v="1"/>
    <s v="sangat mirip"/>
    <s v="sangat mirip"/>
    <s v="sangat mirip"/>
    <s v="sangat mirip"/>
    <s v="sangat mirip"/>
    <s v="sangat mirip"/>
  </r>
  <r>
    <s v="mereka di tawarkan pemandangan yang indah mereka ditawarkan mengujungi bangunan kuno yang ada di machu picchu"/>
    <s v="sangat tidak mirip"/>
    <s v="sangat tidak mirip"/>
    <x v="2"/>
    <s v="sangat tidak mirip"/>
    <s v="sangat tidak mirip"/>
    <s v="sangat tidak mirip"/>
    <s v="sangat tidak mirip"/>
    <s v="sangat tidak mirip"/>
    <s v="sangat tidak mirip"/>
  </r>
  <r>
    <s v="saya terkesan dengan pelayanan yang baik boleh buana wisata pemandangan sangat luar biasa"/>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cara yang pertama adalah dengan menghubungi notelepon 021 7381 1111 cara yang kedua adalah dengan mengunjungi website di buanawisata.com"/>
    <s v="sangat mirip"/>
    <s v="mirip"/>
    <x v="1"/>
    <s v="sangat mirip"/>
    <s v="mirip"/>
    <s v="sangat mirip"/>
    <s v="sangat mirip"/>
    <s v="sangat mirip"/>
    <s v="sangat mirip"/>
  </r>
  <r>
    <s v="menelpon ke no 021 7381 1111 mengunjungi website buanawisata.com"/>
    <s v="mirip"/>
    <s v="tidak mirip"/>
    <x v="3"/>
    <s v="mirip"/>
    <s v="tidak mirip"/>
    <s v="mirip"/>
    <s v="mirip"/>
    <s v="mirip"/>
    <s v="sangat mirip"/>
  </r>
  <r>
    <s v="telepon 0217381 111 sekarang untuk lebih lanjut kunjungi website kami di buanawisata.com untuk informasi paket dan harga"/>
    <s v="sangat mirip"/>
    <s v="sangat mirip"/>
    <x v="1"/>
    <s v="sangat mirip"/>
    <s v="sangat mirip"/>
    <s v="sangat mirip"/>
    <s v="sangat mirip"/>
    <s v="sangat mirip"/>
    <s v="sangat mirip"/>
  </r>
  <r>
    <s v="telepon 021 73811111 sekarang juga utuk iformasi ebih lanjut kujungi website kami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buanawisata.com untuk informasi paket dan harga"/>
    <s v="mirip"/>
    <s v="tidak mirip"/>
    <x v="3"/>
    <s v="mirip"/>
    <s v="tidak mirip"/>
    <s v="mirip"/>
    <s v="mirip"/>
    <s v="mirip"/>
    <s v="sangat mirip"/>
  </r>
  <r>
    <s v="telepon 02173811111 sekarang juga untuk informasi lebih lanjut kunjungi website kami di buanawisata.com"/>
    <s v="sangat mirip"/>
    <s v="sangat mirip"/>
    <x v="1"/>
    <s v="sangat mirip"/>
    <s v="sangat mirip"/>
    <s v="sangat mirip"/>
    <s v="sangat mirip"/>
    <s v="sangat mirip"/>
    <s v="sangat mirip"/>
  </r>
  <r>
    <s v="para pemandu lokal yg berpengalaman akan menemani anda dan teman teman anda ke setiap lokasi para pemandu tersebutr menawarkan akses ke tempat2 yg jarang diketahui wisatawan"/>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awarkan paket perjalanan wisata jalan kaki dan kereta kunjungi website kami di buanawisata.com"/>
    <s v="mirip"/>
    <s v="tidak mirip"/>
    <x v="3"/>
    <s v="mirip"/>
    <s v="tidak mirip"/>
    <s v="mirip"/>
    <s v="mirip"/>
    <s v="mirip"/>
    <s v="sangat mirip"/>
  </r>
  <r>
    <s v="hubungi 021 738 1111 untuk informasi lebih lanjut atau kunjungi web site buanawisata.com"/>
    <s v="sangat mirip"/>
    <s v="mirip"/>
    <x v="1"/>
    <s v="sangat mirip"/>
    <s v="mirip"/>
    <s v="sangat mirip"/>
    <s v="sangat mirip"/>
    <s v="sangat mirip"/>
    <s v="sangat mirip"/>
  </r>
  <r>
    <s v="dengan menelepon 0217381 1111 kunjungi website mereka di buanawisata.com"/>
    <s v="sangat mirip"/>
    <s v="mirip"/>
    <x v="1"/>
    <s v="sangat mirip"/>
    <s v="mirip"/>
    <s v="sangat mirip"/>
    <s v="sangat mirip"/>
    <s v="sangat mirip"/>
    <s v="sangat mirip"/>
  </r>
  <r>
    <s v="dengan cara mennelpon biro perjaanan biro traafel dengan nomor yg tlah di sediakan dan mengunjungi web site yg tertera di brosur"/>
    <s v="tidak mirip"/>
    <s v="sangat tidak mirip"/>
    <x v="0"/>
    <s v="tidak mirip"/>
    <s v="sangat tidak mirip"/>
    <s v="tidak mirip"/>
    <s v="tidak mirip"/>
    <s v="sangat tidak mirip"/>
    <s v="tidak mirip"/>
  </r>
  <r>
    <s v="dengan menelpon biro perjalanan buana wisata kumjungi websitenya di buanawisata.com"/>
    <s v="mirip"/>
    <s v="tidak mirip"/>
    <x v="3"/>
    <s v="mirip"/>
    <s v="tidak mirip"/>
    <s v="mirip"/>
    <s v="mirip"/>
    <s v="tidak mirip"/>
    <s v="mirip"/>
  </r>
  <r>
    <s v="dengan cara menelepon biro perjalanan buana wisata mengunjungi website di buanawisata.com"/>
    <s v="mirip"/>
    <s v="tidak mirip"/>
    <x v="3"/>
    <s v="mirip"/>
    <s v="tidak mirip"/>
    <s v="mirip"/>
    <s v="mirip"/>
    <s v="tidak mirip"/>
    <s v="mirip"/>
  </r>
  <r>
    <s v="dengan menelopn nomor 0217381 1111 untuk informasi lebih lanjut dengan mengunjungi website di buanawisata.com"/>
    <s v="mirip"/>
    <s v="tidak mirip"/>
    <x v="3"/>
    <s v="mirip"/>
    <s v="tidak mirip"/>
    <s v="mirip"/>
    <s v="mirip"/>
    <s v="mirip"/>
    <s v="sangat mirip"/>
  </r>
  <r>
    <s v="para pemandu lokal yang berpengalaman akan menemani anda dan teman-teman anda kestiap lokasimemberikan sudut pandang yanng unit terhadap budaya dan kebiasaan orang inca para pemandu akan menawarkan akses ke tempat-tempat yang jarang diketahui wisatawan"/>
    <s v="sangat tidak mirip"/>
    <s v="sangat tidak mirip"/>
    <x v="2"/>
    <s v="sangat tidak mirip"/>
    <s v="sangat tidak mirip"/>
    <s v="sangat tidak mirip"/>
    <s v="sangat tidak mirip"/>
    <s v="sangat tidak mirip"/>
    <s v="sangat tidak mirip"/>
  </r>
  <r>
    <s v="saya terkesan dengan pelayanan baik oleh buana wisata jangan lewatkan kesempatan anda untuk berlibur ke machu picchu"/>
    <s v="tidak mirip"/>
    <s v="sangat tidak mirip"/>
    <x v="0"/>
    <s v="tidak mirip"/>
    <s v="sangat tidak mirip"/>
    <s v="tidak mirip"/>
    <s v="tidak mirip"/>
    <s v="sangat tidak mirip"/>
    <s v="tidak mirip"/>
  </r>
  <r>
    <s v="pemandangan yang indah arsitektur yang menakjubkan machu picchu sekarang menjadi salah satu situs arkeologi terpening didunia"/>
    <s v="sangat tidak mirip"/>
    <s v="sangat tidak mirip"/>
    <x v="2"/>
    <s v="sangat tidak mirip"/>
    <s v="sangat tidak mirip"/>
    <s v="sangat tidak mirip"/>
    <s v="sangat tidak mirip"/>
    <s v="sangat tidak mirip"/>
    <s v="sangat tidak mirip"/>
  </r>
  <r>
    <s v="para pemandu menawarkan akses ke tempat- tempat yang jaeang diketahui wisatawan telpon 0217381 1111 atau kunjungi website kami di bunawisata.com biro perjalanan wisata menawarkan paket pejalanan wisata jalan kaki dan kereta yang akan membawa anda dari cuzco ke machu picchu"/>
    <s v="sangat mirip"/>
    <s v="mirip"/>
    <x v="1"/>
    <s v="sangat mirip"/>
    <s v="mirip"/>
    <s v="sangat mirip"/>
    <s v="sangat mirip"/>
    <s v="sangat mirip"/>
    <s v="sangat mirip"/>
  </r>
  <r>
    <s v="melewati telepon 02173811111 atau mengunjungi website di buanawisata.com"/>
    <s v="sangat mirip"/>
    <s v="mirip"/>
    <x v="1"/>
    <s v="sangat mirip"/>
    <s v="mirip"/>
    <s v="sangat mirip"/>
    <s v="sangat mirip"/>
    <s v="sangat mirip"/>
    <s v="sangat mirip"/>
  </r>
  <r>
    <s v="melalui telepon 02173811111 website buanawisata.com"/>
    <s v="sangat mirip"/>
    <s v="mirip"/>
    <x v="1"/>
    <s v="sangat mirip"/>
    <s v="mirip"/>
    <s v="sangat mirip"/>
    <s v="sangat mirip"/>
    <s v="sangat mirip"/>
    <s v="sangat mirip"/>
  </r>
  <r>
    <s v="telepon0217381 1111 kunjungi webisite di buanawisata.com"/>
    <s v="sangat mirip"/>
    <s v="mirip"/>
    <x v="1"/>
    <s v="sangat mirip"/>
    <s v="mirip"/>
    <s v="sangat mirip"/>
    <s v="sangat mirip"/>
    <s v="sangat mirip"/>
    <s v="sangat mirip"/>
  </r>
  <r>
    <s v="telepon 0217381 1111 website di buanawisata.com"/>
    <s v="sangat mirip"/>
    <s v="mirip"/>
    <x v="1"/>
    <s v="sangat mirip"/>
    <s v="mirip"/>
    <s v="sangat mirip"/>
    <s v="sangat mirip"/>
    <s v="sangat mirip"/>
    <s v="sangat mirip"/>
  </r>
  <r>
    <s v="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
    <s v="tidak mirip"/>
    <s v="sangat tidak mirip"/>
    <x v="0"/>
    <s v="tidak mirip"/>
    <s v="sangat tidak mirip"/>
    <s v="tidak mirip"/>
    <s v="tidak mirip"/>
    <s v="sangat tidak mirip"/>
    <s v="tidak mirip"/>
  </r>
  <r>
    <s v="telepon02173811111 kunjungi website di buanawisata.com"/>
    <s v="sangat mirip"/>
    <s v="sangat mirip"/>
    <x v="1"/>
    <s v="sangat mirip"/>
    <s v="sangat mirip"/>
    <s v="sangat mirip"/>
    <s v="sangat mirip"/>
    <s v="sangat mirip"/>
    <s v="sangat mirip"/>
  </r>
  <r>
    <s v="telpon 0217381 1111 kunjungi website buanawisata.com"/>
    <s v="sangat mirip"/>
    <s v="sangat mirip"/>
    <x v="1"/>
    <s v="sangat mirip"/>
    <s v="sangat mirip"/>
    <s v="sangat mirip"/>
    <s v="sangat mirip"/>
    <s v="sangat mirip"/>
    <s v="sangat mirip"/>
  </r>
  <r>
    <s v="telelpon 021 7381 1111 kunjungi website di buanawisata.com"/>
    <s v="sangat mirip"/>
    <s v="sangat mirip"/>
    <x v="1"/>
    <s v="sangat mirip"/>
    <s v="sangat mirip"/>
    <s v="sangat mirip"/>
    <s v="sangat mirip"/>
    <s v="sangat mirip"/>
    <s v="sangat mirip"/>
  </r>
  <r>
    <s v="telpon 02173811111 kunjungi website kami di buanawisata.com"/>
    <s v="sangat mirip"/>
    <s v="sangat mirip"/>
    <x v="1"/>
    <s v="sangat mirip"/>
    <s v="sangat mirip"/>
    <s v="sangat mirip"/>
    <s v="sangat mirip"/>
    <s v="sangat mirip"/>
    <s v="sangat mirip"/>
  </r>
  <r>
    <s v="telepon0217381 1111 kunjungi website kami di bulanwisata.com"/>
    <s v="sangat mirip"/>
    <s v="mirip"/>
    <x v="1"/>
    <s v="sangat mirip"/>
    <s v="mirip"/>
    <s v="sangat mirip"/>
    <s v="sangat mirip"/>
    <s v="sangat mirip"/>
    <s v="sangat mirip"/>
  </r>
  <r>
    <s v="dengan menelpon 0217381 1111 atau kunjungi website kami di buanawisata.com"/>
    <s v="sangat mirip"/>
    <s v="mirip"/>
    <x v="1"/>
    <s v="sangat mirip"/>
    <s v="mirip"/>
    <s v="sangat mirip"/>
    <s v="sangat mirip"/>
    <s v="sangat mirip"/>
    <s v="sangat mirip"/>
  </r>
  <r>
    <s v="kunjungi di website buanawisata.com telepon 0217381 1111"/>
    <s v="sangat mirip"/>
    <s v="sangat mirip"/>
    <x v="1"/>
    <s v="sangat mirip"/>
    <s v="sangat mirip"/>
    <s v="sangat mirip"/>
    <s v="sangat mirip"/>
    <s v="sangat mirip"/>
    <s v="sangat mirip"/>
  </r>
  <r>
    <s v="telepon nomor 0217381 1111 kunjungi website di buanawisata.com"/>
    <s v="sangat mirip"/>
    <s v="sangat mirip"/>
    <x v="1"/>
    <s v="sangat mirip"/>
    <s v="sangat mirip"/>
    <s v="sangat mirip"/>
    <s v="sangat mirip"/>
    <s v="sangat mirip"/>
    <s v="sangat mirip"/>
  </r>
  <r>
    <s v="telephon 0217381 1111 buana wisata com"/>
    <s v="mirip"/>
    <s v="tidak mirip"/>
    <x v="3"/>
    <s v="mirip"/>
    <s v="tidak mirip"/>
    <s v="mirip"/>
    <s v="mirip"/>
    <s v="mirip"/>
    <s v="sangat mirip"/>
  </r>
  <r>
    <s v="mengunjungi website buanawisata.com telepon ke nomor 0217381 1111"/>
    <s v="sangat mirip"/>
    <s v="mirip"/>
    <x v="1"/>
    <s v="sangat mirip"/>
    <s v="mirip"/>
    <s v="sangat mirip"/>
    <s v="sangat mirip"/>
    <s v="sangat mirip"/>
    <s v="sangat mirip"/>
  </r>
  <r>
    <s v="telepon melihuat website"/>
    <s v="mirip"/>
    <s v="tidak mirip"/>
    <x v="3"/>
    <s v="mirip"/>
    <s v="tidak mirip"/>
    <s v="mirip"/>
    <s v="mirip"/>
    <s v="tidak mirip"/>
    <s v="mirip"/>
  </r>
  <r>
    <s v="telepon 0217381 1111 buanawisata.com"/>
    <s v="mirip"/>
    <s v="tidak mirip"/>
    <x v="3"/>
    <s v="mirip"/>
    <s v="tidak mirip"/>
    <s v="mirip"/>
    <s v="mirip"/>
    <s v="mirip"/>
    <s v="sangat mirip"/>
  </r>
  <r>
    <s v="dengan website nomor telepon"/>
    <s v="mirip"/>
    <s v="tidak mirip"/>
    <x v="3"/>
    <s v="mirip"/>
    <s v="tidak mirip"/>
    <s v="mirip"/>
    <s v="mirip"/>
    <s v="tidak mirip"/>
    <s v="mirip"/>
  </r>
  <r>
    <s v="telepon 021 7381 1111 kunjungi website di buanawisata.com"/>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 v="sangat tidak mirip"/>
    <s v="sangat tidak mirip"/>
    <x v="2"/>
    <s v="sangat tidak mirip"/>
    <s v="sangat tidak mirip"/>
    <s v="sangat tidak mirip"/>
    <s v="sangat tidak mirip"/>
    <s v="sangat tidak mirip"/>
    <s v="sangat tidak mirip"/>
  </r>
  <r>
    <s v="brio perjalanan buana wisata menawarkan berbagai perjalanan wisata para pemadu lokal yang berpengalaman akan menemani and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pemandangan yang indah arsitektur yang menakjubkan teras-teras yang mengesankan biro perjalanan buana wisata menawarkan berbagai perjalanan wisata yang akan membantu mengubah kota batu yang sunyi ini menjadi hidu"/>
    <s v="tidak mirip"/>
    <s v="sangat tidak mirip"/>
    <x v="0"/>
    <s v="tidak mirip"/>
    <s v="sangat tidak mirip"/>
    <s v="tidak mirip"/>
    <s v="tidak mirip"/>
    <s v="sangat tidak mirip"/>
    <s v="tidak mirip"/>
  </r>
  <r>
    <s v="hubungi nomor telepon 021 7381 1111 kunjungi website di buanawisata.com"/>
    <s v="sangat mirip"/>
    <s v="sangat mirip"/>
    <x v="1"/>
    <s v="sangat mirip"/>
    <s v="sangat mirip"/>
    <s v="sangat mirip"/>
    <s v="sangat mirip"/>
    <s v="sangat mirip"/>
    <s v="sangat mirip"/>
  </r>
  <r>
    <s v="hubungi no telepon atau kunjungi website kami di buanawisata.com"/>
    <s v="sangat mirip"/>
    <s v="mirip"/>
    <x v="1"/>
    <s v="sangat mirip"/>
    <s v="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biro perjalanan buana wisata menawarkan wisat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machu picchu dengan istana dan alun-alunnya"/>
    <s v="sangat tidak mirip"/>
    <s v="sangat tidak mirip"/>
    <x v="2"/>
    <s v="sangat tidak mirip"/>
    <s v="sangat tidak mirip"/>
    <s v="sangat tidak mirip"/>
    <s v="sangat tidak mirip"/>
    <s v="sangat tidak mirip"/>
    <s v="sangat tidak mirip"/>
  </r>
  <r>
    <s v="museo de sitio manuel chavez balon cuzco ke machu picchu"/>
    <s v="sangat tidak mirip"/>
    <s v="sangat tidak mirip"/>
    <x v="2"/>
    <s v="sangat tidak mirip"/>
    <s v="sangat tidak mirip"/>
    <s v="sangat tidak mirip"/>
    <s v="sangat tidak mirip"/>
    <s v="sangat tidak mirip"/>
    <s v="sangat tidak mirip"/>
  </r>
  <r>
    <s v="hubungi telepon 0217381 1111 atau kunjungi website buanawisata.com"/>
    <s v="sangat mirip"/>
    <s v="sangat mirip"/>
    <x v="1"/>
    <s v="sangat mirip"/>
    <s v="sangat mirip"/>
    <s v="sangat mirip"/>
    <s v="sangat mirip"/>
    <s v="sangat mirip"/>
    <s v="sangat mirip"/>
  </r>
  <r>
    <s v="biro perjalan buana wisata menawarkan berbagai perjalanan wisata yang akan membantu mengubah kota yang sunyi ini menjadi hidup biro b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032456 14"/>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s v="sangat tidak mirip"/>
    <s v="sangat tidak mirip"/>
    <x v="2"/>
    <s v="sangat tidak mirip"/>
    <s v="sangat tidak mirip"/>
    <s v="sangat tidak mirip"/>
    <s v="sangat tidak mirip"/>
    <s v="sangat tidak mirip"/>
    <s v="sangat tidak mirip"/>
  </r>
  <r>
    <s v="pemandangan yang indah arsitektur yang menakjubkan machu picchu sekarang menjadi salah satu situs arkeologi terpenting di du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mengunakan nomor telepon 02173811111 menggunakan website buana wisata .com"/>
    <s v="sangat mirip"/>
    <s v="mirip"/>
    <x v="1"/>
    <s v="sangat mirip"/>
    <s v="mirip"/>
    <s v="sangat mirip"/>
    <s v="sangat mirip"/>
    <s v="sangat mirip"/>
    <s v="sangat mirip"/>
  </r>
  <r>
    <s v="telepon ke nomor 021 7381 1111 untuk informasi lebih lanjut atau kunjungi website nya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terpilih sebagai salah satu dari tujuh keajaiban dunia baru telepon 0217381 1111 sekarang juga untuk informasi lebih lanjutatau kunjungi website kami di www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nelepon 0217381 111 untuk informasi lebih lanjut atau mengunjungi website di buanawisata.com"/>
    <s v="mirip"/>
    <s v="tidak mirip"/>
    <x v="3"/>
    <s v="mirip"/>
    <s v="tidak mirip"/>
    <s v="mirip"/>
    <s v="mirip"/>
    <s v="mirip"/>
    <s v="sangat mirip"/>
  </r>
  <r>
    <s v="telepon 021 7381 1111 website kami di buanawisata.com untuk informasi paket dan harga"/>
    <s v="sangat mirip"/>
    <s v="mirip"/>
    <x v="1"/>
    <s v="sangat mirip"/>
    <s v="mirip"/>
    <s v="sangat mirip"/>
    <s v="sangat mirip"/>
    <s v="sangat mirip"/>
    <s v="sangat mirip"/>
  </r>
  <r>
    <s v="menghubungi no telepon 0217381 1111 mengunjungi website machu picchu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ru yang suci menjadi hidup biro perjalanan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jika pelanggan ingin memperoleh informasi seperti informasi paket dan harga berwisata ke machu picchu dapat menghubungi no telepon dari biro perjalanan buana wisata yaitu 021 7381 111 atau juga dapat mengunjungi website dari biro perjalanan buana wisata di buanawisata.com"/>
    <s v="sangat mirip"/>
    <s v="mirip"/>
    <x v="1"/>
    <s v="sangat mirip"/>
    <s v="mirip"/>
    <s v="sangat mirip"/>
    <s v="sangat mirip"/>
    <s v="sangat mirip"/>
    <s v="sangat mirip"/>
  </r>
  <r>
    <s v="telepone 0217381111 sekarang juga untuk informasi kunjungi website kami buanawisata.com"/>
    <s v="sangat mirip"/>
    <s v="sangat mirip"/>
    <x v="1"/>
    <s v="sangat mirip"/>
    <s v="sangat mirip"/>
    <s v="sangat mirip"/>
    <s v="sangat mirip"/>
    <s v="sangat mirip"/>
    <s v="sangat mirip"/>
  </r>
  <r>
    <s v="telepom 021 7381 1111 kunjungi website kami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0217381 111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0217381 1111 dan bisa juga maemasuki website di buanawisata.com"/>
    <s v="sangat mirip"/>
    <s v="mirip"/>
    <x v="1"/>
    <s v="sangat mirip"/>
    <s v="mirip"/>
    <s v="sangat mirip"/>
    <s v="sangat mirip"/>
    <s v="sangat mirip"/>
    <s v="sangat mirip"/>
  </r>
  <r>
    <s v="telepon 0217381 1111 kunjungi website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awarkan kpada wisatawan yang ingin mnegunjungi kuil machu picchu dan dua hari bersama buana wisata sangat menantang tapi sebanding dengan keindahan nya"/>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sangat mirip"/>
    <s v="sangat mirip"/>
    <x v="1"/>
    <s v="sangat mirip"/>
    <s v="sangat mirip"/>
    <s v="sangat mirip"/>
    <s v="sangat mirip"/>
    <s v="sangat mirip"/>
    <s v="sangat mirip"/>
  </r>
  <r>
    <s v="biro perjalanan buana menawarkan berbagai perjalanan wisata yg akan membantu mengubah kota batu yg sunyi menjadi hidup dan para pemandu lokal yg berpengalaman akan menemani pengunjung ke setiap lokasi"/>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emandangan yang indah machu picchu terletak di dataran tinggi pegunungan andes"/>
    <s v="sangat tidak mirip"/>
    <s v="sangat tidak mirip"/>
    <x v="2"/>
    <s v="sangat tidak mirip"/>
    <s v="sangat tidak mirip"/>
    <s v="sangat tidak mirip"/>
    <s v="sangat tidak mirip"/>
    <s v="sangat tidak mirip"/>
    <s v="sangat tidak mirip"/>
  </r>
  <r>
    <s v="dengan cara menyebarkuaskan berita di media sosial"/>
    <s v="sangat tidak mirip"/>
    <s v="sangat tidak mirip"/>
    <x v="2"/>
    <s v="sangat tidak mirip"/>
    <s v="sangat tidak mirip"/>
    <s v="sangat tidak mirip"/>
    <s v="sangat tidak mirip"/>
    <s v="sangat tidak mirip"/>
    <s v="sangat tidak mirip"/>
  </r>
  <r>
    <s v="para pemadu lokal yang berpengalaman akan dan teman teman anda ke setiap lokasi memberikan sudut pandang yang unik terhadap budaya dan kebiasaan orang inca para pemandu tersebut menawarkan akses ke tempat yang jarang diketahui wisatawan"/>
    <s v="sangat tidak mirip"/>
    <s v="sangat tidak mirip"/>
    <x v="2"/>
    <s v="sangat tidak mirip"/>
    <s v="sangat tidak mirip"/>
    <s v="sangat tidak mirip"/>
    <s v="sangat tidak mirip"/>
    <s v="sangat tidak mirip"/>
    <s v="sangat tidak mirip"/>
  </r>
  <r>
    <s v="membuka website di buanawisata.com telepon ke 021 73811111"/>
    <s v="sangat mirip"/>
    <s v="mirip"/>
    <x v="1"/>
    <s v="sangat mirip"/>
    <s v="mirip"/>
    <s v="sangat mirip"/>
    <s v="sangat mirip"/>
    <s v="sangat mirip"/>
    <s v="sangat mirip"/>
  </r>
  <r>
    <s v="membuka website di buanawisata.com hubungi telepon 021738811111"/>
    <s v="sangat mirip"/>
    <s v="mirip"/>
    <x v="1"/>
    <s v="sangat mirip"/>
    <s v="mirip"/>
    <s v="sangat mirip"/>
    <s v="sangat mirip"/>
    <s v="sangat mirip"/>
    <s v="sangat mirip"/>
  </r>
  <r>
    <s v="kunjungi website kami di www buamawisata.com telepon 021 07381 1111"/>
    <s v="sangat mirip"/>
    <s v="sangat mirip"/>
    <x v="1"/>
    <s v="sangat mirip"/>
    <s v="sangat mirip"/>
    <s v="sangat mirip"/>
    <s v="sangat mirip"/>
    <s v="sangat mirip"/>
    <s v="sangat mirip"/>
  </r>
  <r>
    <s v="paket wisata biro perjalanan"/>
    <s v="sangat tidak mirip"/>
    <s v="sangat tidak mirip"/>
    <x v="2"/>
    <s v="sangat tidak mirip"/>
    <s v="sangat tidak mirip"/>
    <s v="sangat tidak mirip"/>
    <s v="sangat tidak mirip"/>
    <s v="sangat tidak mirip"/>
    <s v="sangat tidak mirip"/>
  </r>
  <r>
    <s v="paket wisata biro perjalanan"/>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
    <s v="sangat tidak mirip"/>
    <s v="sangat tidak mirip"/>
    <x v="2"/>
    <s v="sangat tidak mirip"/>
    <s v="sangat tidak mirip"/>
    <s v="sangat tidak mirip"/>
    <s v="sangat tidak mirip"/>
    <s v="sangat tidak mirip"/>
    <s v="sangat tidak mirip"/>
  </r>
  <r>
    <s v="menawarkan paket perjalanan wisata jalan kaki dan kereta yang akan membawa anda dari cuzco ke machu picchu perjalanan buana wisata menawarkan berbagai perjalanan wisata yanag akan membantu mengubah kota batu yang sunyi ini menjadi hidup"/>
    <s v="tidak mirip"/>
    <s v="sangat tidak mirip"/>
    <x v="0"/>
    <s v="tidak mirip"/>
    <s v="sangat tidak mirip"/>
    <s v="tidak mirip"/>
    <s v="tidak mirip"/>
    <s v="sangat tidak mirip"/>
    <s v="tidak mirip"/>
  </r>
  <r>
    <s v="telepon 021 7381 1111 website kami di buanawisata.com"/>
    <s v="sangat mirip"/>
    <s v="mirip"/>
    <x v="1"/>
    <s v="sangat mirip"/>
    <s v="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jangan lewatkan kesempat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73811111 kunjungi website kami"/>
    <s v="sangat mirip"/>
    <s v="mirip"/>
    <x v="1"/>
    <s v="sangat mirip"/>
    <s v="mirip"/>
    <s v="sangat mirip"/>
    <s v="sangat mirip"/>
    <s v="sangat mirip"/>
    <s v="sangat mirip"/>
  </r>
  <r>
    <s v="karena itu karena begitu"/>
    <s v="sangat tidak mirip"/>
    <s v="sangat tidak mirip"/>
    <x v="2"/>
    <s v="sangat tidak mirip"/>
    <s v="sangat tidak mirip"/>
    <s v="sangat tidak mirip"/>
    <s v="sangat tidak mirip"/>
    <s v="sangat tidak mirip"/>
    <s v="sangat tidak mirip"/>
  </r>
  <r>
    <s v="pendakian dua hari bersama buana wisata ke machu picchu sangat menantang jangan lewatkan kesempatan anda untuk mengetahui secara langsung"/>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sayaterkesana karena gunu beromo aktif"/>
    <s v="sangat tidak mirip"/>
    <s v="sangat tidak mirip"/>
    <x v="2"/>
    <s v="sangat tidak mirip"/>
    <s v="sangat tidak mirip"/>
    <s v="sangat tidak mirip"/>
    <s v="sangat tidak mirip"/>
    <s v="sangat tidak mirip"/>
    <s v="sangat tidak mirip"/>
  </r>
  <r>
    <s v="machu picchu"/>
    <s v="sangat tidak mirip"/>
    <s v="sangat tidak mirip"/>
    <x v="2"/>
    <s v="sangat tidak mirip"/>
    <s v="sangat tidak mirip"/>
    <s v="sangat tidak mirip"/>
    <s v="sangat tidak mirip"/>
    <s v="sangat tidak mirip"/>
    <s v="sangat tidak mirip"/>
  </r>
  <r>
    <s v="berkunjung selama satu hari atau tinggal lebih lama untuk mendapatkan pengalaman yang lebih dalam jangan lewatkan kesempatan anda untuk mengetahui secara langsung mengapa machu picchu baru baru ini terpilih sebagai salah satu dari tujuan keajaiban dunia"/>
    <s v="sangat tidak mirip"/>
    <s v="sangat tidak mirip"/>
    <x v="2"/>
    <s v="sangat tidak mirip"/>
    <s v="sangat tidak mirip"/>
    <s v="sangat tidak mirip"/>
    <s v="sangat tidak mirip"/>
    <s v="sangat tidak mirip"/>
    <s v="sangat tidak mirip"/>
  </r>
  <r>
    <s v="caranya adalah mencegah erosi damn meenyediakan lahan untuk pertian akan membantu mengubah kota batu"/>
    <s v="sangat tidak mirip"/>
    <s v="sangat tidak mirip"/>
    <x v="2"/>
    <s v="sangat tidak mirip"/>
    <s v="sangat tidak mirip"/>
    <s v="sangat tidak mirip"/>
    <s v="sangat tidak mirip"/>
    <s v="sangat tidak mirip"/>
    <s v="sangat tidak mirip"/>
  </r>
  <r>
    <s v="kunjungi machu picchu yang megah jelajahi kota kuno inca bersama biro buana wisata"/>
    <s v="mirip"/>
    <s v="tidak mirip"/>
    <x v="3"/>
    <s v="mirip"/>
    <s v="tidak mirip"/>
    <s v="mirip"/>
    <s v="mirip"/>
    <s v="tidak mirip"/>
    <s v="mirip"/>
  </r>
  <r>
    <s v="bukit pegunungan andes"/>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s v="tidak mirip"/>
    <s v="sangat tidak mirip"/>
    <x v="0"/>
    <s v="tidak mirip"/>
    <s v="sangat tidak mirip"/>
    <s v="tidak mirip"/>
    <s v="tidak mirip"/>
    <s v="sangat tidak mirip"/>
    <s v="tidak mirip"/>
  </r>
  <r>
    <s v="lenny kurniawan surabaya donny darmawan pontianak"/>
    <s v="sangat tidak mirip"/>
    <s v="sangat tidak mirip"/>
    <x v="2"/>
    <s v="sangat tidak mirip"/>
    <s v="sangat tidak mirip"/>
    <s v="sangat tidak mirip"/>
    <s v="sangat tidak mirip"/>
    <s v="sangat tidak mirip"/>
    <s v="sangat tidak mirip"/>
  </r>
  <r>
    <s v="telepon 021 7381 1111 sekarang juga untuk informasi lebih lanjut buanawisata.com untuk informasi paket dan harga"/>
    <s v="mirip"/>
    <s v="tidak mirip"/>
    <x v="3"/>
    <s v="mirip"/>
    <s v="tidak mirip"/>
    <s v="mirip"/>
    <s v="mirip"/>
    <s v="mirip"/>
    <s v="sangat mirip"/>
  </r>
  <r>
    <s v="akses ke tempat-tempat yang jarang diketahui wisatawan termasuk kuil bulan dan museum museo de sitio manuel chavez balon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quot;saya terkesan dengan pelayanan yang baik oleh buana wisatakami memiliki kenangan yang tak akan lekang oleh waktu!saya sangat merekomendasikan bagi siapapun yang ingin menggunjungi kota yang spektakuler ini!&quot;-muhamad ilham maulanakudus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telepon0217381 1111 atau kunjungi website kami di buanawisata.com"/>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berbagai perjalanan wisata yang akan membantumengubah kota batu yang sunyi ini menjadi hidup"/>
    <s v="sangat tidak mirip"/>
    <s v="sangat tidak mirip"/>
    <x v="2"/>
    <s v="sangat tidak mirip"/>
    <s v="sangat tidak mirip"/>
    <s v="sangat tidak mirip"/>
    <s v="sangat tidak mirip"/>
    <s v="sangat tidak mirip"/>
    <s v="sangat tidak mirip"/>
  </r>
  <r>
    <s v="machu picchu terletak di dataran tinggi pegunungan andes biro perjalanan menawarkam berbagai wisata"/>
    <s v="sangat tidak mirip"/>
    <s v="sangat tidak mirip"/>
    <x v="2"/>
    <s v="sangat tidak mirip"/>
    <s v="sangat tidak mirip"/>
    <s v="sangat tidak mirip"/>
    <s v="sangat tidak mirip"/>
    <s v="sangat tidak mirip"/>
    <s v="sangat tidak mirip"/>
  </r>
  <r>
    <s v="calon pelanggan dapat memperoleh informasi lebih lanjut mengenai layanan biro perjalanan buana wisatamenghubungi no telepon 02173811111 selain itu pelanggan juga dapat menghubungi website di buanawisata.com"/>
    <s v="sangat mirip"/>
    <s v="mirip"/>
    <x v="1"/>
    <s v="sangat mirip"/>
    <s v="mirip"/>
    <s v="sangat mirip"/>
    <s v="sangat mirip"/>
    <s v="sangat mirip"/>
    <s v="sangat mirip"/>
  </r>
  <r>
    <s v="menelpon dengan nomor 021 7381 111 informasi lebih lanjut atau kunjungi website di buanawisata.com"/>
    <s v="sangat mirip"/>
    <s v="mirip"/>
    <x v="1"/>
    <s v="sangat mirip"/>
    <s v="mirip"/>
    <s v="sangat mirip"/>
    <s v="sangat mirip"/>
    <s v="sangat mirip"/>
    <s v="sangat mirip"/>
  </r>
  <r>
    <s v="telpon 02173811111 kunjungi website kami di buanawisata.com"/>
    <s v="sangat mirip"/>
    <s v="sangat mirip"/>
    <x v="1"/>
    <s v="sangat mirip"/>
    <s v="sangat mirip"/>
    <s v="sangat mirip"/>
    <s v="sangat mirip"/>
    <s v="sangat mirip"/>
    <s v="sangat mirip"/>
  </r>
  <r>
    <s v="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nawarkan berbagai perjalanan wisata yang akan membantu mengubah kota batu yang sunyi inimen jadi hidup menawarkan akses ketempat tempat yang jarang di ketahui wisatawan termasuk kuil bulan dan museumnuseo de sitio manuel chaves balo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
    <s v="tidak mirip"/>
    <s v="sangat tidak mirip"/>
    <x v="0"/>
    <s v="tidak mirip"/>
    <s v="sangat tidak mirip"/>
    <s v="tidak mirip"/>
    <s v="tidak mirip"/>
    <s v="sangat tidak mirip"/>
    <s v="tidak mirip"/>
  </r>
  <r>
    <s v="machu pichu terletak di dataran tinggi pegunungan andes di sebelah barat laut cuzco peru machu picchu sekarang menjadi salah satu situs arkelogi terpenting dunia"/>
    <s v="sangat tidak mirip"/>
    <s v="sangat tidak mirip"/>
    <x v="2"/>
    <s v="sangat tidak mirip"/>
    <s v="sangat tidak mirip"/>
    <s v="sangat tidak mirip"/>
    <s v="sangat tidak mirip"/>
    <s v="sangat tidak mirip"/>
    <s v="sangat tidak mirip"/>
  </r>
  <r>
    <s v="kita harus mengetahui informasi kita harus lihat suasana apakah baik di kunjungi apa tidak"/>
    <s v="tidak mirip"/>
    <s v="sangat tidak mirip"/>
    <x v="0"/>
    <s v="tidak mirip"/>
    <s v="sangat tidak mirip"/>
    <s v="tidak mirip"/>
    <s v="tidak mirip"/>
    <s v="sangat tidak mirip"/>
    <s v="tidak mirip"/>
  </r>
  <r>
    <s v="telepon 02173811111 kunjungi website kami di buanawisata.com"/>
    <s v="sangat mirip"/>
    <s v="sangat mirip"/>
    <x v="1"/>
    <s v="sangat mirip"/>
    <s v="sangat mirip"/>
    <s v="sangat mirip"/>
    <s v="sangat mirip"/>
    <s v="sangat mirip"/>
    <s v="sangat mirip"/>
  </r>
  <r>
    <s v="machu picchu terletak didaratan tinggi pengunungan andes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epon 021 7381 1111 kunjungi website kami di buanawisata.com untuk informasi paket dan harga"/>
    <s v="sangat mirip"/>
    <s v="sangat mirip"/>
    <x v="1"/>
    <s v="sangat mirip"/>
    <s v="sangat mirip"/>
    <s v="sangat mirip"/>
    <s v="sangat mirip"/>
    <s v="sangat mirip"/>
    <s v="sangat mirip"/>
  </r>
  <r>
    <s v="telepon0217381 1111 kunjungi website di buanawisata.com"/>
    <s v="sangat mirip"/>
    <s v="sangat mirip"/>
    <x v="1"/>
    <s v="sangat mirip"/>
    <s v="sangat mirip"/>
    <s v="sangat mirip"/>
    <s v="sangat mirip"/>
    <s v="sangat mirip"/>
    <s v="sangat mirip"/>
  </r>
  <r>
    <s v="pergi ke tempat-tempat yang jarang diketahui olehwisatawan disediakan pemandu lokal yang berpengalaman"/>
    <s v="sangat tidak mirip"/>
    <s v="sangat tidak mirip"/>
    <x v="2"/>
    <s v="sangat tidak mirip"/>
    <s v="sangat tidak mirip"/>
    <s v="sangat tidak mirip"/>
    <s v="sangat tidak mirip"/>
    <s v="sangat tidak mirip"/>
    <s v="sangat tidak mirip"/>
  </r>
  <r>
    <s v="penawaran paket satu hari atau lebih kumjungan yang ditak pernah terlupakan"/>
    <s v="sangat tidak mirip"/>
    <s v="sangat tidak mirip"/>
    <x v="2"/>
    <s v="sangat tidak mirip"/>
    <s v="sangat tidak mirip"/>
    <s v="sangat tidak mirip"/>
    <s v="sangat tidak mirip"/>
    <s v="sangat tidak mirip"/>
    <s v="sangat tidak mirip"/>
  </r>
  <r>
    <s v="telepon 0217381 kunjungi wesite di buanawisata.com"/>
    <s v="sangat mirip"/>
    <s v="mirip"/>
    <x v="1"/>
    <s v="sangat mirip"/>
    <s v="mirip"/>
    <s v="sangat mirip"/>
    <s v="sangat mirip"/>
    <s v="sangat mirip"/>
    <s v="sangat mirip"/>
  </r>
  <r>
    <s v="calon pelanggan dapat memperoleh informasi lebih lanjut melalui telepon 021 7381 1111 seperti yang tertera di brosur ataupun dapat mengunjungi website buana wisata yaitu buanawisata.com"/>
    <s v="sangat mirip"/>
    <s v="mirip"/>
    <x v="1"/>
    <s v="sangat mirip"/>
    <s v="mirip"/>
    <s v="sangat mirip"/>
    <s v="sangat mirip"/>
    <s v="sangat mirip"/>
    <s v="sangat mirip"/>
  </r>
  <r>
    <s v="telepon 021 7381 1111 kunjungi website buanawisata.com untuk informasi paket dan harga"/>
    <s v="sangat mirip"/>
    <s v="sangat mirip"/>
    <x v="1"/>
    <s v="sangat mirip"/>
    <s v="sangat mirip"/>
    <s v="sangat mirip"/>
    <s v="sangat mirip"/>
    <s v="sangat mirip"/>
    <s v="sangat mirip"/>
  </r>
  <r>
    <s v="telepon 0217381 1111 website biro perjalanan buana wisata yaitu buanawisata.com"/>
    <s v="sangat mirip"/>
    <s v="mirip"/>
    <x v="1"/>
    <s v="sangat mirip"/>
    <s v="mirip"/>
    <s v="sangat mirip"/>
    <s v="sangat mirip"/>
    <s v="sangat mirip"/>
    <s v="sangat mirip"/>
  </r>
  <r>
    <s v="mengunjungi website di buanawisata.com menelpon ke 0217381 1111 untuk mengetahui informasi lebih lanjut"/>
    <s v="mirip"/>
    <s v="tidak mirip"/>
    <x v="3"/>
    <s v="mirip"/>
    <s v="tidak mirip"/>
    <s v="mirip"/>
    <s v="mirip"/>
    <s v="mirip"/>
    <s v="sangat mirip"/>
  </r>
  <r>
    <s v="hubungi 02173811111 atau kunjungi website buanawisata.com"/>
    <s v="sangat mirip"/>
    <s v="mirip"/>
    <x v="1"/>
    <s v="sangat mirip"/>
    <s v="mirip"/>
    <s v="sangat mirip"/>
    <s v="sangat mirip"/>
    <s v="sangat mirip"/>
    <s v="sangat mirip"/>
  </r>
  <r>
    <s v="berbagai perjalanan wisata yang akan membantu mengubah kota baru yang sunyi menjadi hidup paket perjalanan wisata jalan kaki dan kereta yang akan membawa dari cuzco ke machu picchu"/>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dengan melihat ulasan para pengunjung yang sudah pernah mengunjungi tempat tersebut dapat mencari diinternet tentang layanan yang diperoleh dari biro perjalanan tersebut engan selektif"/>
    <s v="sangat tidak mirip"/>
    <s v="sangat tidak mirip"/>
    <x v="2"/>
    <s v="sangat tidak mirip"/>
    <s v="sangat tidak mirip"/>
    <s v="sangat tidak mirip"/>
    <s v="sangat tidak mirip"/>
    <s v="sangat tidak mirip"/>
    <s v="sangat tidak mirip"/>
  </r>
  <r>
    <s v="cara pertama ialah pelanggan bisa menelpon dengan nomor yang tertera di brosur 021 7381 1111 cara kedua ialah mengunjungi laman atau website yang teretra di brosur buanawisata.com"/>
    <s v="mirip"/>
    <s v="tidak mirip"/>
    <x v="3"/>
    <s v="mirip"/>
    <s v="tidak mirip"/>
    <s v="mirip"/>
    <s v="mirip"/>
    <s v="mirip"/>
    <s v="sangat mirip"/>
  </r>
  <r>
    <s v="dapat menghubungi telepon 0217381 1111 untuk informasi lebih lanjut kunjungi website yang telah tersedia di buanawisata.com untuk informasi paket dan harga"/>
    <s v="sangat mirip"/>
    <s v="sangat mirip"/>
    <x v="1"/>
    <s v="sangat mirip"/>
    <s v="sangat mirip"/>
    <s v="sangat mirip"/>
    <s v="sangat mirip"/>
    <s v="sangat mirip"/>
    <s v="sangat mirip"/>
  </r>
  <r>
    <s v="dengan menghubungi telepon 021 7381 1111 mengunjungi website di buanawisata.com"/>
    <s v="sangat mirip"/>
    <s v="mirip"/>
    <x v="1"/>
    <s v="sangat mirip"/>
    <s v="mirip"/>
    <s v="sangat mirip"/>
    <s v="sangat mirip"/>
    <s v="sangat mirip"/>
    <s v="sangat mirip"/>
  </r>
  <r>
    <s v="menelpon 0217381 1111 mengunjungi website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calon wisatawan dapat menghubungi telepon 021 7381 1111 kunjungi website di buanawisata.com"/>
    <s v="sangat mirip"/>
    <s v="sangat mirip"/>
    <x v="1"/>
    <s v="sangat mirip"/>
    <s v="sangat mirip"/>
    <s v="sangat mirip"/>
    <s v="sangat mirip"/>
    <s v="sangat mirip"/>
    <s v="sangat mirip"/>
  </r>
  <r>
    <s v="dengan menelpon nomor 0217381 1111 kunjungi website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telepon ke nomor 021 7381 1111 mengunjungi website buanawisata.com"/>
    <s v="sangat mirip"/>
    <s v="mirip"/>
    <x v="1"/>
    <s v="sangat mirip"/>
    <s v="mirip"/>
    <s v="sangat mirip"/>
    <s v="sangat mirip"/>
    <s v="sangat mirip"/>
    <s v="sangat mirip"/>
  </r>
  <r>
    <s v="dapat menelpon di nomor 021 7381 1111 mengunjungi websitenya di buanawisata.com"/>
    <s v="mirip"/>
    <s v="tidak mirip"/>
    <x v="3"/>
    <s v="mirip"/>
    <s v="tidak mirip"/>
    <s v="mirip"/>
    <s v="mirip"/>
    <s v="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menghubungi telepon 02173811111 kunjungi websait di buanawisata.com"/>
    <s v="sangat mirip"/>
    <s v="mirip"/>
    <x v="1"/>
    <s v="sangat mirip"/>
    <s v="mirip"/>
    <s v="sangat mirip"/>
    <s v="sangat mirip"/>
    <s v="sangat mirip"/>
    <s v="sangat mirip"/>
  </r>
  <r>
    <s v="menelpon nomor yang telah disediakan di brosur membuka website yang telah tertera pada brosur"/>
    <s v="tidak mirip"/>
    <s v="sangat tidak mirip"/>
    <x v="0"/>
    <s v="tidak mirip"/>
    <s v="sangat tidak mirip"/>
    <s v="tidak mirip"/>
    <s v="tidak mirip"/>
    <s v="sangat tidak mirip"/>
    <s v="tidak mirip"/>
  </r>
  <r>
    <s v="biro perjalanan buana wisata menawarkan berbagai perjalanan wisata yang akan membantu mengubah kota batu yang sunyi menjadi hidup biro perjalanan vuana wisata menawarkan peket perjalanan wisata wisata jalan kaki dan kereta yang akan membawa anda dari cuzco ke machu picchu"/>
    <s v="tidak mirip"/>
    <s v="sangat tidak mirip"/>
    <x v="0"/>
    <s v="tidak mirip"/>
    <s v="sangat tidak mirip"/>
    <s v="tidak mirip"/>
    <s v="tidak mirip"/>
    <s v="sangat tidak mirip"/>
    <s v="tidak mirip"/>
  </r>
  <r>
    <s v="memberikan pandang unik terhadap budaya dan kebiasaan oranmg anca mendampingi ndan memberi tau sejarah sejarah yang ada di machu picchu di setiap lokasi"/>
    <s v="sangat tidak mirip"/>
    <s v="sangat tidak mirip"/>
    <x v="2"/>
    <s v="sangat tidak mirip"/>
    <s v="sangat tidak mirip"/>
    <s v="sangat tidak mirip"/>
    <s v="sangat tidak mirip"/>
    <s v="sangat tidak mirip"/>
    <s v="sangat tidak mirip"/>
  </r>
  <r>
    <s v="menelpon ke nomor 021 7381 1111 mengunjungi website biro perjalanan tersebut di buanawisata.com"/>
    <s v="mirip"/>
    <s v="tidak mirip"/>
    <x v="3"/>
    <s v="mirip"/>
    <s v="tidak mirip"/>
    <s v="mirip"/>
    <s v="mirip"/>
    <s v="mirip"/>
    <s v="sangat mirip"/>
  </r>
  <r>
    <s v="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hubungi no 02173811111 kunjungi website kami di buanawisata.com"/>
    <s v="sangat mirip"/>
    <s v="mirip"/>
    <x v="1"/>
    <s v="sangat mirip"/>
    <s v="mirip"/>
    <s v="sangat mirip"/>
    <s v="sangat mirip"/>
    <s v="sangat mirip"/>
    <s v="sangat mirip"/>
  </r>
  <r>
    <s v="telepon ke nomor 021 7381 1111 kunjungi websitenya di buanawisata.com"/>
    <s v="sangat mirip"/>
    <s v="sangat mirip"/>
    <x v="1"/>
    <s v="sangat mirip"/>
    <s v="sangat mirip"/>
    <s v="sangat mirip"/>
    <s v="sangat mirip"/>
    <s v="sangat mirip"/>
    <s v="sangat mirip"/>
  </r>
  <r>
    <s v="para pemandu lokal menawarkan akses ke tempat-tempat yang jarang diketahui wisatawan"/>
    <s v="sangat tidak mirip"/>
    <s v="sangat tidak mirip"/>
    <x v="2"/>
    <s v="sangat tidak mirip"/>
    <s v="sangat tidak mirip"/>
    <s v="sangat tidak mirip"/>
    <s v="sangat tidak mirip"/>
    <s v="sangat tidak mirip"/>
    <s v="sangat tidak mirip"/>
  </r>
  <r>
    <s v="dengan cara menghubungi nmomor telepon 0217381 1111 dengan mengunjungi website buanawisata.com"/>
    <s v="sangat mirip"/>
    <s v="mirip"/>
    <x v="1"/>
    <s v="sangat mirip"/>
    <s v="mirip"/>
    <s v="sangat mirip"/>
    <s v="sangat mirip"/>
    <s v="sangat mirip"/>
    <s v="sangat mirip"/>
  </r>
  <r>
    <s v="kunjungi website kami di buanawisata.com untuk informasi paket dan harga telpon 02173811111 sekarang juga unuk informasi lebih lanjut"/>
    <s v="sangat mirip"/>
    <s v="sangat mirip"/>
    <x v="1"/>
    <s v="sangat mirip"/>
    <s v="sangat mirip"/>
    <s v="sangat mirip"/>
    <s v="sangat mirip"/>
    <s v="sangat mirip"/>
    <s v="sangat mirip"/>
  </r>
  <r>
    <s v="telepon ke nomor 021 7381 1111 mengunjungi website buanawisata.com"/>
    <s v="sangat mirip"/>
    <s v="mirip"/>
    <x v="1"/>
    <s v="sangat mirip"/>
    <s v="mirip"/>
    <s v="sangat mirip"/>
    <s v="sangat mirip"/>
    <s v="sangat mirip"/>
    <s v="sangat mirip"/>
  </r>
  <r>
    <s v="untuk memesan paket wisata biro kita dapat menghubungi nomor telepon 0217381 1111 untuk informasi lebih lengkap untuk memesan paket wisata anda dapat mengunjungi website buanawisata.com"/>
    <s v="sangat mirip"/>
    <s v="mirip"/>
    <x v="1"/>
    <s v="sangat mirip"/>
    <s v="mirip"/>
    <s v="sangat mirip"/>
    <s v="sangat mirip"/>
    <s v="sangat mirip"/>
    <s v="sangat mirip"/>
  </r>
  <r>
    <s v="jangan lewatkan kesempatan anda untuk mengetahui secara langsung mengapa machu picchu baru baru ini terpilih sebagai salah satu dari tujuh keajaiban dunia baru sekarang juga untuk ienformasi lebih lanjutatau kunjungi website kami di buanawisata.com untuk informasi paket dan harga"/>
    <s v="mirip"/>
    <s v="tidak mirip"/>
    <x v="3"/>
    <s v="mirip"/>
    <s v="tidak mirip"/>
    <s v="mirip"/>
    <s v="mirip"/>
    <s v="mirip"/>
    <s v="sangat mirip"/>
  </r>
  <r>
    <s v="dengan cara menelpon0217381 1111 atau kunjungi website kami di buanawisata'com untuk informasi paket dan harga"/>
    <s v="mirip"/>
    <s v="tidak mirip"/>
    <x v="3"/>
    <s v="mirip"/>
    <s v="tidak mirip"/>
    <s v="mirip"/>
    <s v="mirip"/>
    <s v="mirip"/>
    <s v="sangat mirip"/>
  </r>
  <r>
    <s v="telepon 0217381 1111 kunjungi website di buanawisata.com"/>
    <s v="sangat mirip"/>
    <s v="sangat mirip"/>
    <x v="1"/>
    <s v="sangat mirip"/>
    <s v="sangat mirip"/>
    <s v="sangat mirip"/>
    <s v="sangat mirip"/>
    <s v="sangat mirip"/>
    <s v="sangat mirip"/>
  </r>
  <r>
    <s v="telepon di no021731 1111 info eih lanjutkunjungi buanawisata.com"/>
    <s v="mirip"/>
    <s v="tidak mirip"/>
    <x v="3"/>
    <s v="mirip"/>
    <s v="tidak mirip"/>
    <s v="mirip"/>
    <s v="mirip"/>
    <s v="mirip"/>
    <s v="sangat mirip"/>
  </r>
  <r>
    <s v="melalui telepon website"/>
    <s v="mirip"/>
    <s v="tidak mirip"/>
    <x v="3"/>
    <s v="mirip"/>
    <s v="tidak mirip"/>
    <s v="mirip"/>
    <s v="mirip"/>
    <s v="tidak mirip"/>
    <s v="mirip"/>
  </r>
  <r>
    <s v="dengan no telepon yang tersedia di dalam brosur dan juga mengunmjungi website yang telah tertera didalam brosur itu"/>
    <s v="mirip"/>
    <s v="tidak mirip"/>
    <x v="3"/>
    <s v="mirip"/>
    <s v="tidak mirip"/>
    <s v="mirip"/>
    <s v="mirip"/>
    <s v="tidak mirip"/>
    <s v="mirip"/>
  </r>
  <r>
    <s v="biro perjalanan buana wisata yang menawarkan berbagai perjalanan hidup mengunjungi website di buanawisata.com untuk informasi paket dan harga"/>
    <s v="mirip"/>
    <s v="tidak mirip"/>
    <x v="3"/>
    <s v="mirip"/>
    <s v="tidak mirip"/>
    <s v="mirip"/>
    <s v="mirip"/>
    <s v="tidak mirip"/>
    <s v="mirip"/>
  </r>
  <r>
    <s v="buka website di buanawisata.com untuk onformasi harga dan paket telfon 021 7381 1111"/>
    <s v="mirip"/>
    <s v="tidak mirip"/>
    <x v="3"/>
    <s v="mirip"/>
    <s v="tidak mirip"/>
    <s v="mirip"/>
    <s v="mirip"/>
    <s v="mirip"/>
    <s v="sangat mirip"/>
  </r>
  <r>
    <s v="dengan cara mnghubngi nomo telepon dari biro perjalanan buana wisata yaiu 0217381 1111 cara kedua yaitu dengan cara mengunjungi website biro prjalanan busana wisata yaitu buanawisata.com dan disini juga bisa mendapatkan infomasi paket dan harga"/>
    <s v="sangat mirip"/>
    <s v="mirip"/>
    <x v="1"/>
    <s v="sangat mirip"/>
    <s v="mirip"/>
    <s v="sangat mirip"/>
    <s v="sangat mirip"/>
    <s v="sangat mirip"/>
    <s v="sangat mirip"/>
  </r>
  <r>
    <s v="pemandangan yang indah arsitektur yang menakjubkan"/>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nelefon ke nomor 021 7381 1111 mengunjungi website buana wisata di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ghubungi agen biro perjalanan di nomer yang tertera 01 7381 1111 mengunjungi website biro perjalanan di buanawisata.com"/>
    <s v="mirip"/>
    <s v="tidak mirip"/>
    <x v="3"/>
    <s v="mirip"/>
    <s v="tidak mirip"/>
    <s v="mirip"/>
    <s v="mirip"/>
    <s v="mirip"/>
    <s v="sangat mirip"/>
  </r>
  <r>
    <s v="menelpon nomor 021 7381 1111 mengunjungi website buana wisata.com"/>
    <s v="mirip"/>
    <s v="tidak mirip"/>
    <x v="3"/>
    <s v="mirip"/>
    <s v="tidak mirip"/>
    <s v="mirip"/>
    <s v="mirip"/>
    <s v="mirip"/>
    <s v="sangat mirip"/>
  </r>
  <r>
    <s v="calon pelanggan dapat menghubungi nomor 021 7381 1111 untuk informasi lebih lanjut calon pelanggan dapat mengunjungi website biro perjalanan wisata tersebut di buanawisata.com untuk informasi paket dan harga"/>
    <s v="mirip"/>
    <s v="tidak mirip"/>
    <x v="3"/>
    <s v="mirip"/>
    <s v="tidak mirip"/>
    <s v="mirip"/>
    <s v="mirip"/>
    <s v="mirip"/>
    <s v="sangat mirip"/>
  </r>
  <r>
    <s v="menelpon pada nomor yang sudah disediakan yaitu 0217381 1111 mengunjungi website di buanawisata.com"/>
    <s v="mirip"/>
    <s v="tidak mirip"/>
    <x v="3"/>
    <s v="mirip"/>
    <s v="tidak mirip"/>
    <s v="mirip"/>
    <s v="mirip"/>
    <s v="mirip"/>
    <s v="sangat mirip"/>
  </r>
  <r>
    <s v="telepon 0217381 1111 kunjungi website di buanawisata.com"/>
    <s v="sangat mirip"/>
    <s v="sangat mirip"/>
    <x v="1"/>
    <s v="sangat mirip"/>
    <s v="sangat mirip"/>
    <s v="sangat mirip"/>
    <s v="sangat mirip"/>
    <s v="sangat mirip"/>
    <s v="sangat mirip"/>
  </r>
  <r>
    <s v="menelepon 021 7381 1111 mengunjungi website buanawisata.com untuk informasi paket dan harga"/>
    <s v="mirip"/>
    <s v="tidak mirip"/>
    <x v="3"/>
    <s v="mirip"/>
    <s v="tidak mirip"/>
    <s v="mirip"/>
    <s v="mirip"/>
    <s v="mirip"/>
    <s v="sangat mirip"/>
  </r>
  <r>
    <s v="dengan menghubungi telepon 021 7381 1111 sekarang juga untuk informasi lebih lanjut mengunjungi website biro di buanawisata.com untuk informasi paket dan harga"/>
    <s v="sangat mirip"/>
    <s v="mirip"/>
    <x v="1"/>
    <s v="sangat mirip"/>
    <s v="mirip"/>
    <s v="sangat mirip"/>
    <s v="sangat mirip"/>
    <s v="sangat mirip"/>
    <s v="sangat mirip"/>
  </r>
  <r>
    <s v="untuk mengetahui secara langsung pengujung dapat menghubungi atau telepon 02173811111 untuk mengetahui secara langsung pengujung juga dapat mengunjungi website di buanawisata.com"/>
    <s v="sangat mirip"/>
    <s v="mirip"/>
    <x v="1"/>
    <s v="sangat mirip"/>
    <s v="mirip"/>
    <s v="sangat mirip"/>
    <s v="sangat mirip"/>
    <s v="sangat mirip"/>
    <s v="sangat mirip"/>
  </r>
  <r>
    <s v="yang pertama bisa dengan cara dengan menghubungi nomor telepon 021 73381 1111 yang kedua bisa dengan cara mengunjungi website di buanawisata.com untuk mengetahui informasi paket dan harga"/>
    <s v="sangat mirip"/>
    <s v="mirip"/>
    <x v="1"/>
    <s v="sangat mirip"/>
    <s v="mirip"/>
    <s v="sangat mirip"/>
    <s v="sangat mirip"/>
    <s v="sangat mirip"/>
    <s v="sangat mirip"/>
  </r>
  <r>
    <s v="dengan menelepon nomor 0317381 1111 dengan mengunjungi website di buanawisata.com"/>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381 1111 sekarang juga untuk informasi lebih lanjut kunjungi website kami di buamawisata.com untuk informasi paket dan harga"/>
    <s v="sangat mirip"/>
    <s v="sangat mirip"/>
    <x v="1"/>
    <s v="sangat mirip"/>
    <s v="sangat mirip"/>
    <s v="sangat mirip"/>
    <s v="sangat mirip"/>
    <s v="sangat mirip"/>
    <s v="sangat mirip"/>
  </r>
  <r>
    <s v="dengan cara menghubungi telepon 021 7381 1111 dan mengujungi website buanawisata.com"/>
    <s v="sangat mirip"/>
    <s v="mirip"/>
    <x v="1"/>
    <s v="sangat mirip"/>
    <s v="mirip"/>
    <s v="sangat mirip"/>
    <s v="sangat mirip"/>
    <s v="sangat mirip"/>
    <s v="sangat mirip"/>
  </r>
  <r>
    <s v="di nomor telepon 0217381 1111 di website di buanawisata.com"/>
    <s v="sangat mirip"/>
    <s v="mirip"/>
    <x v="1"/>
    <s v="sangat mirip"/>
    <s v="mirip"/>
    <s v="sangat mirip"/>
    <s v="sangat mirip"/>
    <s v="sangat mirip"/>
    <s v="sangat mirip"/>
  </r>
  <r>
    <s v="menelepon nomer 02173811111 mengunjungi website buanawisata.com"/>
    <s v="mirip"/>
    <s v="tidak mirip"/>
    <x v="3"/>
    <s v="mirip"/>
    <s v="tidak mirip"/>
    <s v="mirip"/>
    <s v="mirip"/>
    <s v="mirip"/>
    <s v="sangat mirip"/>
  </r>
  <r>
    <s v="cara pelanggan mencari informasi adalah dengan menelpon 021 7381 1111 cara lain nya adalah pelanggan mengunjungi website buanawisata.com untuk informasi dan paket harga"/>
    <s v="mirip"/>
    <s v="tidak mirip"/>
    <x v="3"/>
    <s v="mirip"/>
    <s v="tidak mirip"/>
    <s v="mirip"/>
    <s v="mirip"/>
    <s v="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rjalanan sesuai kebutuhan anda perjalanan yang anda pilih"/>
    <s v="sangat tidak mirip"/>
    <s v="sangat tidak mirip"/>
    <x v="2"/>
    <s v="sangat tidak mirip"/>
    <s v="sangat tidak mirip"/>
    <s v="sangat tidak mirip"/>
    <s v="sangat tidak mirip"/>
    <s v="sangat tidak mirip"/>
    <s v="sangat tidak mirip"/>
  </r>
  <r>
    <s v="biro perjalanan buana wisata menawarkan berbagai perjalanan para pemandu tersebut menawarkan akses tempat yang jarang diketahui oleh wisatawan"/>
    <s v="tidak mirip"/>
    <s v="sangat tidak mirip"/>
    <x v="0"/>
    <s v="tidak mirip"/>
    <s v="sangat tidak mirip"/>
    <s v="tidak mirip"/>
    <s v="tidak mirip"/>
    <s v="sangat tidak mirip"/>
    <s v="tidak mirip"/>
  </r>
  <r>
    <s v="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atau hubungi nomor ini: 021 7381 1111 juga bisa mengunjungi website di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disetiap lokasimemberikan sudut pandang yang unit terhadap budaya dan kebiyasaan orang inca teras-teras pertanian"/>
    <s v="sangat tidak mirip"/>
    <s v="sangat tidak mirip"/>
    <x v="2"/>
    <s v="sangat tidak mirip"/>
    <s v="sangat tidak mirip"/>
    <s v="sangat tidak mirip"/>
    <s v="sangat tidak mirip"/>
    <s v="sangat tidak mirip"/>
    <s v="sangat tidak mirip"/>
  </r>
  <r>
    <s v="telpon 0217381 1111 kunjungi website buanawisata.com"/>
    <s v="sangat mirip"/>
    <s v="sangat mirip"/>
    <x v="1"/>
    <s v="sangat mirip"/>
    <s v="sangat mirip"/>
    <s v="sangat mirip"/>
    <s v="sangat mirip"/>
    <s v="sangat mirip"/>
    <s v="sangat mirip"/>
  </r>
  <r>
    <s v="website buanawisata.com telepon 021738 1111"/>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dengan telpon no 02173811111 untuk melanjutkan informasi lebih lanjut atau kunjungi website di buanawisata.com untuk informasi harga dan paket"/>
    <s v="sangat mirip"/>
    <s v="sangat mirip"/>
    <x v="1"/>
    <s v="sangat mirip"/>
    <s v="sangat mirip"/>
    <s v="sangat mirip"/>
    <s v="sangat mirip"/>
    <s v="sangat mirip"/>
    <s v="sangat mirip"/>
  </r>
  <r>
    <s v="telepon nomer 021 7381 1111 mengunjungi website buanawisata.com"/>
    <s v="sangat mirip"/>
    <s v="mirip"/>
    <x v="1"/>
    <s v="sangat mirip"/>
    <s v="mirip"/>
    <s v="sangat mirip"/>
    <s v="sangat mirip"/>
    <s v="sangat mirip"/>
    <s v="sangat mirip"/>
  </r>
  <r>
    <s v="kumjungi website kami di buanawisata.com pemandu juga akan menemani anda"/>
    <s v="mirip"/>
    <s v="tidak mirip"/>
    <x v="3"/>
    <s v="mirip"/>
    <s v="tidak mirip"/>
    <s v="mirip"/>
    <s v="mirip"/>
    <s v="tidak mirip"/>
    <s v="mirip"/>
  </r>
  <r>
    <s v="telpon 0217381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831111 buanawisata.com"/>
    <s v="mirip"/>
    <s v="tidak mirip"/>
    <x v="3"/>
    <s v="mirip"/>
    <s v="tidak mirip"/>
    <s v="mirip"/>
    <s v="mirip"/>
    <s v="mirip"/>
    <s v="sangat mirip"/>
  </r>
  <r>
    <s v="telepon0217381111 kunjungi website kami di buanawisata.com untuk informasi paket dan harga"/>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menawarkan akses ke tempat-tempat yang jarang diketahui wistawan menawarkan paket wisata jalan kaki dan kereta"/>
    <s v="sangat tidak mirip"/>
    <s v="sangat tidak mirip"/>
    <x v="2"/>
    <s v="sangat tidak mirip"/>
    <s v="sangat tidak mirip"/>
    <s v="sangat tidak mirip"/>
    <s v="sangat tidak mirip"/>
    <s v="sangat tidak mirip"/>
    <s v="sangat tidak mirip"/>
  </r>
  <r>
    <s v="dengan menelfon biro ke nomor 02173811111 mengunjungi websitedi buasanata.com"/>
    <s v="mirip"/>
    <s v="tidak mirip"/>
    <x v="3"/>
    <s v="mirip"/>
    <s v="tidak mirip"/>
    <s v="mirip"/>
    <s v="mirip"/>
    <s v="tidak mirip"/>
    <s v="mirip"/>
  </r>
  <r>
    <s v="dengan cara menelpon 0217381 1111 kunjungi website di buanawisata.com"/>
    <s v="sangat mirip"/>
    <s v="mirip"/>
    <x v="1"/>
    <s v="sangat mirip"/>
    <s v="mirip"/>
    <s v="sangat mirip"/>
    <s v="sangat mirip"/>
    <s v="sangat mirip"/>
    <s v="sangat mirip"/>
  </r>
  <r>
    <s v="telepon 021 7381 1111 mengunjungi website di buanawisata.com"/>
    <s v="sangat mirip"/>
    <s v="mirip"/>
    <x v="1"/>
    <s v="sangat mirip"/>
    <s v="mirip"/>
    <s v="sangat mirip"/>
    <s v="sangat mirip"/>
    <s v="sangat mirip"/>
    <s v="sangat mirip"/>
  </r>
  <r>
    <s v="kunjungi website kami di buanawisata.com untuk informasi paket dan harga telepon 021 7381 1111 sekarang juga untuk informasi lebih lanjut"/>
    <s v="sangat mirip"/>
    <s v="sangat mirip"/>
    <x v="1"/>
    <s v="sangat mirip"/>
    <s v="sangat mirip"/>
    <s v="sangat mirip"/>
    <s v="sangat mirip"/>
    <s v="sangat mirip"/>
    <s v="sangat mirip"/>
  </r>
  <r>
    <s v="pemandagannya luar biasa menakjubkan dan pamandunya cukup menghibur dan membantu machu picchu baru baru ini terpilih sebagai salah satu dari tujuh keajaiban dunia baru"/>
    <s v="sangat tidak mirip"/>
    <s v="sangat tidak mirip"/>
    <x v="2"/>
    <s v="sangat tidak mirip"/>
    <s v="sangat tidak mirip"/>
    <s v="sangat tidak mirip"/>
    <s v="sangat tidak mirip"/>
    <s v="sangat tidak mirip"/>
    <s v="sangat 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s v="mirip"/>
    <s v="tidak mirip"/>
    <x v="3"/>
    <s v="mirip"/>
    <s v="tidak mirip"/>
    <s v="mirip"/>
    <s v="mirip"/>
    <s v="mirip"/>
    <s v="sangat mirip"/>
  </r>
  <r>
    <s v="telepon 021 7381 1111 untuk informasi lebih lanjut kunjungi websitenya di buanawisata.com untuk informasi paket dan harga"/>
    <s v="sangat mirip"/>
    <s v="sangat mirip"/>
    <x v="1"/>
    <s v="sangat mirip"/>
    <s v="sangat mirip"/>
    <s v="sangat mirip"/>
    <s v="sangat mirip"/>
    <s v="sangat mirip"/>
    <s v="sangat mirip"/>
  </r>
  <r>
    <s v="dengan cara menelfon 021 7381 1111 sekarang juga untuk informasi lebih lanjut kita bisa mengunjungi website di buanawisata.com untuk informasi paket dan harga"/>
    <s v="mirip"/>
    <s v="tidak mirip"/>
    <x v="3"/>
    <s v="mirip"/>
    <s v="tidak mirip"/>
    <s v="mirip"/>
    <s v="mirip"/>
    <s v="mirip"/>
    <s v="sangat mirip"/>
  </r>
  <r>
    <s v="dengan cara mengetahui langsung dengan telepon 0217381 1111 untuk info lebih lanjut kunjungi website di buanawisata.com"/>
    <s v="sangat mirip"/>
    <s v="sangat mirip"/>
    <x v="1"/>
    <s v="sangat mirip"/>
    <s v="sangat mirip"/>
    <s v="sangat mirip"/>
    <s v="sangat mirip"/>
    <s v="sangat mirip"/>
    <s v="sangat mirip"/>
  </r>
  <r>
    <s v="melalui telepon 021 7381 1111 kunjungi website buanawisata.com"/>
    <s v="sangat mirip"/>
    <s v="sangat mirip"/>
    <x v="1"/>
    <s v="sangat mirip"/>
    <s v="sangat mirip"/>
    <s v="sangat mirip"/>
    <s v="sangat mirip"/>
    <s v="sangat mirip"/>
    <s v="sangat mirip"/>
  </r>
  <r>
    <s v="telepon ke 021 7381 1111 untuk mengetahui informasi lebih lanjut atau kunjungi website biro perjalanan buana wisata di buanawisata.com untuk informasi paket dan harga"/>
    <s v="sangat mirip"/>
    <s v="sangat mirip"/>
    <x v="1"/>
    <s v="sangat mirip"/>
    <s v="sangat mirip"/>
    <s v="sangat mirip"/>
    <s v="sangat mirip"/>
    <s v="sangat mirip"/>
    <s v="sangat mirip"/>
  </r>
  <r>
    <s v="dengan telepon ke nomor 021 7381 1111 mengunjungi website biro perjalanan buana wisata di buanawisata.com"/>
    <s v="sangat mirip"/>
    <s v="mirip"/>
    <x v="1"/>
    <s v="sangat mirip"/>
    <s v="mirip"/>
    <s v="sangat mirip"/>
    <s v="sangat mirip"/>
    <s v="sangat mirip"/>
    <s v="sangat mirip"/>
  </r>
  <r>
    <s v="telpon 0217381111 website buanawisata.com"/>
    <s v="sangat mirip"/>
    <s v="mirip"/>
    <x v="1"/>
    <s v="sangat mirip"/>
    <s v="mirip"/>
    <s v="sangat mirip"/>
    <s v="sangat mirip"/>
    <s v="sangat mirip"/>
    <s v="sangat mirip"/>
  </r>
  <r>
    <s v="telepon 021 7381 1111 sekarang juga untuk informasi lebih lanjut website di buanawisata.com untuk informasi paket dan harga"/>
    <s v="sangat mirip"/>
    <s v="mirip"/>
    <x v="1"/>
    <s v="sangat mirip"/>
    <s v="mirip"/>
    <s v="sangat mirip"/>
    <s v="sangat mirip"/>
    <s v="sangat mirip"/>
    <s v="sangat mirip"/>
  </r>
  <r>
    <s v="telepon 0217381 1111 untuk informasi lebih lanjut kunjungi website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apat mengetahui secara langsung mengapa machu picchu baru baru ini terpilih sebagai salah satu dari tujuh keajaiban dunia baru dapat mengunjungi website"/>
    <s v="tidak mirip"/>
    <s v="sangat tidak mirip"/>
    <x v="0"/>
    <s v="tidak mirip"/>
    <s v="sangat tidak mirip"/>
    <s v="tidak mirip"/>
    <s v="tidak mirip"/>
    <s v="sangat tidak mirip"/>
    <s v="tidak mirip"/>
  </r>
  <r>
    <s v="telepon 021 7381 1111 sekarang juga untuk informasi lebih lanjut kunjungi website di buanawisata.com untuk informasi paket dan harga"/>
    <s v="sangat mirip"/>
    <s v="sangat mirip"/>
    <x v="1"/>
    <s v="sangat mirip"/>
    <s v="sangat mirip"/>
    <s v="sangat mirip"/>
    <s v="sangat mirip"/>
    <s v="sangat mirip"/>
    <s v="sangat mirip"/>
  </r>
  <r>
    <s v="mengetahui secara langsung dengan cara datang ketempat yang dituju untuk memperoleh informasi mengunjungi website untuk informasi paket dan harga dan juga biasa menggunakan telepon untuk mengetahui informasi"/>
    <s v="mirip"/>
    <s v="tidak mirip"/>
    <x v="3"/>
    <s v="mirip"/>
    <s v="tidak mirip"/>
    <s v="mirip"/>
    <s v="mirip"/>
    <s v="tidak mirip"/>
    <s v="mirip"/>
  </r>
  <r>
    <s v="menelepon 021 7381 1111 untuk informasi lebih lanjut mengunjungi website buanawisata.com untuk informasi paket dan harga"/>
    <s v="mirip"/>
    <s v="tidak mirip"/>
    <x v="3"/>
    <s v="mirip"/>
    <s v="tidak mirip"/>
    <s v="mirip"/>
    <s v="mirip"/>
    <s v="mirip"/>
    <s v="sangat mirip"/>
  </r>
  <r>
    <s v="melalui website menawarkan kepada orang lain untuk mengunjungi kota batu yang sunyi ini agar menjadi hidup"/>
    <s v="tidak mirip"/>
    <s v="sangat tidak mirip"/>
    <x v="0"/>
    <s v="tidak mirip"/>
    <s v="sangat tidak mirip"/>
    <s v="tidak mirip"/>
    <s v="tidak mirip"/>
    <s v="sangat tidak mirip"/>
    <s v="tidak mirip"/>
  </r>
  <r>
    <s v="dengan menelpon nomor 021 7381 1111 atau dengan mengunjungi website bua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telepon 021 7381 111 di website mereka buanawisata.com"/>
    <s v="sangat mirip"/>
    <s v="mirip"/>
    <x v="1"/>
    <s v="sangat mirip"/>
    <s v="mirip"/>
    <s v="sangat mirip"/>
    <s v="sangat mirip"/>
    <s v="sangat mirip"/>
    <s v="sangat mirip"/>
  </r>
  <r>
    <s v="telepon 021 7381 1111 sekarang juga untuk mengetahui informasi lebih lanjut atau kunjungi website kami di buanawisata.com untuk informasi paket dan berharga"/>
    <s v="sangat mirip"/>
    <s v="sangat mirip"/>
    <x v="1"/>
    <s v="sangat mirip"/>
    <s v="sangat mirip"/>
    <s v="sangat mirip"/>
    <s v="sangat mirip"/>
    <s v="sangat mirip"/>
    <s v="sangat mirip"/>
  </r>
  <r>
    <s v="menghubungi telwpon 021 7381 1111 mengunjungi website di buana wisata com"/>
    <s v="mirip"/>
    <s v="tidak mirip"/>
    <x v="3"/>
    <s v="mirip"/>
    <s v="tidak mirip"/>
    <s v="mirip"/>
    <s v="mirip"/>
    <s v="mirip"/>
    <s v="sangat mirip"/>
  </r>
  <r>
    <s v="telepon ke nomer:0217381 1111 mengunjungi website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dengan melihat denah yang berada di kunjungan machu picchu yang megah dengan mengakses lewat internet"/>
    <s v="sangat tidak mirip"/>
    <s v="sangat tidak mirip"/>
    <x v="2"/>
    <s v="sangat tidak mirip"/>
    <s v="sangat tidak mirip"/>
    <s v="sangat tidak mirip"/>
    <s v="sangat tidak mirip"/>
    <s v="sangat tidak mirip"/>
    <s v="sangat tidak mirip"/>
  </r>
  <r>
    <s v="telepon ke 021 7381 1111 kunjungi website buanawisata.com"/>
    <s v="sangat mirip"/>
    <s v="sangat mirip"/>
    <x v="1"/>
    <s v="sangat mirip"/>
    <s v="sangat mirip"/>
    <s v="sangat mirip"/>
    <s v="sangat mirip"/>
    <s v="sangat mirip"/>
    <s v="sangat mirip"/>
  </r>
  <r>
    <s v="telepon 021 7381 1111 kunjungi buanawisata.com"/>
    <s v="sangat mirip"/>
    <s v="mirip"/>
    <x v="1"/>
    <s v="sangat mirip"/>
    <s v="mirip"/>
    <s v="sangat mirip"/>
    <s v="sangat mirip"/>
    <s v="sangat mirip"/>
    <s v="sangat mirip"/>
  </r>
  <r>
    <s v="dengan menelepon ke nomor 021 7381 1111 mengunjungi website buanawisata.com"/>
    <s v="mirip"/>
    <s v="tidak mirip"/>
    <x v="3"/>
    <s v="mirip"/>
    <s v="tidak mirip"/>
    <s v="mirip"/>
    <s v="mirip"/>
    <s v="mirip"/>
    <s v="sangat mirip"/>
  </r>
  <r>
    <s v="telepon ke nomor 0217381 1111 kunjungi website mereka di buanawisata.com"/>
    <s v="sangat mirip"/>
    <s v="sangat mirip"/>
    <x v="1"/>
    <s v="sangat mirip"/>
    <s v="sangat mirip"/>
    <s v="sangat mirip"/>
    <s v="sangat mirip"/>
    <s v="sangat mirip"/>
    <s v="sangat mirip"/>
  </r>
  <r>
    <s v="telepon o217381 1111 website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telepon 0217381 1111 website di buanawisata.com"/>
    <s v="sangat mirip"/>
    <s v="mirip"/>
    <x v="1"/>
    <s v="sangat mirip"/>
    <s v="mirip"/>
    <s v="sangat mirip"/>
    <s v="sangat mirip"/>
    <s v="sangat mirip"/>
    <s v="sangat mirip"/>
  </r>
  <r>
    <s v="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o217381 111 kunjungi website kami buanawisata.com"/>
    <s v="sangat mirip"/>
    <s v="mirip"/>
    <x v="1"/>
    <s v="sangat mirip"/>
    <s v="mirip"/>
    <s v="sangat mirip"/>
    <s v="sangat mirip"/>
    <s v="sangat mirip"/>
    <s v="sangat mirip"/>
  </r>
  <r>
    <s v="biro perjalanan buana wiasata telephon 0217381 1111 untuk informasi lebih lanjut kunjungi website biro buana wisata di buanawisata.com untuk informasi paket dan harga"/>
    <s v="sangat mirip"/>
    <s v="sangat mirip"/>
    <x v="1"/>
    <s v="sangat mirip"/>
    <s v="sangat mirip"/>
    <s v="sangat mirip"/>
    <s v="sangat mirip"/>
    <s v="sangat mirip"/>
    <s v="sangat mirip"/>
  </r>
  <r>
    <s v="no telepon 021 7381 1111 atau kunjungi website kami di buanawisata.com"/>
    <s v="sangat mirip"/>
    <s v="sangat mirip"/>
    <x v="1"/>
    <s v="sangat mirip"/>
    <s v="sangat mirip"/>
    <s v="sangat mirip"/>
    <s v="sangat mirip"/>
    <s v="sangat mirip"/>
    <s v="sangat mirip"/>
  </r>
  <r>
    <s v="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gunakan layanan yang lebih efisien lagi menggunakan layana yang lebih memperhatikan kualitas"/>
    <s v="sangat tidak mirip"/>
    <s v="sangat tidak mirip"/>
    <x v="2"/>
    <s v="sangat tidak mirip"/>
    <s v="sangat tidak mirip"/>
    <s v="sangat tidak mirip"/>
    <s v="sangat tidak mirip"/>
    <s v="sangat tidak mirip"/>
    <s v="sangat tidak mirip"/>
  </r>
  <r>
    <s v="telpon 021 7381 1111 buanawisata.com"/>
    <s v="mirip"/>
    <s v="tidak mirip"/>
    <x v="3"/>
    <s v="mirip"/>
    <s v="tidak mirip"/>
    <s v="mirip"/>
    <s v="mirip"/>
    <s v="mirip"/>
    <s v="sangat mirip"/>
  </r>
  <r>
    <s v="dengan menelepon 021 7381 1111 dengan mengunjungi wibsite di buanawisata.com"/>
    <s v="mirip"/>
    <s v="tidak mirip"/>
    <x v="3"/>
    <s v="mirip"/>
    <s v="tidak mirip"/>
    <s v="mirip"/>
    <s v="mirip"/>
    <s v="tidak mirip"/>
    <s v="mirip"/>
  </r>
  <r>
    <s v="telepon 0217381 1111 atau kunjungi website kami di buanawisata.com"/>
    <s v="sangat mirip"/>
    <s v="sangat mirip"/>
    <x v="1"/>
    <s v="sangat mirip"/>
    <s v="sangat mirip"/>
    <s v="sangat mirip"/>
    <s v="sangat mirip"/>
    <s v="sangat mirip"/>
    <s v="sangat mirip"/>
  </r>
  <r>
    <s v="telepon 0217381 1111 sekarang untuk informasi lebih lanjut kunjungi website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buanawisata.com telp 021 7381 1111"/>
    <s v="mirip"/>
    <s v="tidak mirip"/>
    <x v="3"/>
    <s v="mirip"/>
    <s v="tidak mirip"/>
    <s v="mirip"/>
    <s v="mirip"/>
    <s v="tidak mirip"/>
    <s v="mirip"/>
  </r>
  <r>
    <s v="menghubungi nomor telepon mengunjungi website"/>
    <s v="mirip"/>
    <s v="tidak mirip"/>
    <x v="3"/>
    <s v="mirip"/>
    <s v="tidak mirip"/>
    <s v="mirip"/>
    <s v="mirip"/>
    <s v="tidak mirip"/>
    <s v="mirip"/>
  </r>
  <r>
    <s v="tlfn0217381 1111 buanawisata.com"/>
    <s v="tidak mirip"/>
    <s v="sangat tidak mirip"/>
    <x v="0"/>
    <s v="tidak mirip"/>
    <s v="sangat tidak mirip"/>
    <s v="tidak mirip"/>
    <s v="tidak mirip"/>
    <s v="sangat tidak mirip"/>
    <s v="tidak mirip"/>
  </r>
  <r>
    <s v="hubungi telepon 021 7381 1111 informasi lebih lanjut atau kunjungi website kami di buanawisata.com untuk informasi paket dan harga"/>
    <s v="sangat mirip"/>
    <s v="sangat mirip"/>
    <x v="1"/>
    <s v="sangat mirip"/>
    <s v="sangat mirip"/>
    <s v="sangat mirip"/>
    <s v="sangat mirip"/>
    <s v="sangat mirip"/>
    <s v="sangat mirip"/>
  </r>
  <r>
    <s v="telepon 02173811111 atau mengunjungi website di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lalui telepon 021 7381 1111 dan juga bisa melalui websitenya yaitu buanawisata.com"/>
    <s v="sangat mirip"/>
    <s v="mirip"/>
    <x v="1"/>
    <s v="sangat mirip"/>
    <s v="mirip"/>
    <s v="sangat mirip"/>
    <s v="sangat mirip"/>
    <s v="sangat mirip"/>
    <s v="sangat mirip"/>
  </r>
  <r>
    <s v="telepon0217381 1111 kunjungi website di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elepon nomor 0217381 1111 mengunjungi website layanan di buanawisata.com"/>
    <s v="mirip"/>
    <s v="tidak mirip"/>
    <x v="3"/>
    <s v="mirip"/>
    <s v="tidak mirip"/>
    <s v="mirip"/>
    <s v="mirip"/>
    <s v="mirip"/>
    <s v="sangat mirip"/>
  </r>
  <r>
    <s v="melalui telepon 0217381 1111 kunjungi website kami di buanawisata.com"/>
    <s v="sangat mirip"/>
    <s v="sangat mirip"/>
    <x v="1"/>
    <s v="sangat mirip"/>
    <s v="sangat mirip"/>
    <s v="sangat mirip"/>
    <s v="sangat mirip"/>
    <s v="sangat mirip"/>
    <s v="sangat mirip"/>
  </r>
  <r>
    <s v="telepon 021 7381 1111 kunjungi laman buanawisata.com"/>
    <s v="sangat mirip"/>
    <s v="mirip"/>
    <x v="1"/>
    <s v="sangat mirip"/>
    <s v="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telepon 021 7381 1111 kunjungi website di buanawisata.com"/>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dengan mengunjungi website kami di buanawisata.com dengan cara telpon dengan nomor 021 7381 1111"/>
    <s v="sangat mirip"/>
    <s v="mirip"/>
    <x v="1"/>
    <s v="sangat mirip"/>
    <s v="mirip"/>
    <s v="sangat mirip"/>
    <s v="sangat mirip"/>
    <s v="sangat mirip"/>
    <s v="sangat mirip"/>
  </r>
  <r>
    <s v="telepon 021 7381 1111 atau kunjungi website buanawisata.com"/>
    <s v="sangat mirip"/>
    <s v="sangat mirip"/>
    <x v="1"/>
    <s v="sangat mirip"/>
    <s v="sangat mirip"/>
    <s v="sangat mirip"/>
    <s v="sangat mirip"/>
    <s v="sangat mirip"/>
    <s v="sangat mirip"/>
  </r>
  <r>
    <s v="menelepon 021 7381 1111 kunjungi website mereka di buanawisata.com"/>
    <s v="sangat mirip"/>
    <s v="mirip"/>
    <x v="1"/>
    <s v="sangat mirip"/>
    <s v="mirip"/>
    <s v="sangat mirip"/>
    <s v="sangat mirip"/>
    <s v="sangat mirip"/>
    <s v="sangat mirip"/>
  </r>
  <r>
    <s v="telpon di nomor 0217381 1111 kunjungi website mereka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melalui website buanawisata.com atau telephone 021 7381 1111"/>
    <s v="sangat mirip"/>
    <s v="mirip"/>
    <x v="1"/>
    <s v="sangat mirip"/>
    <s v="mirip"/>
    <s v="sangat mirip"/>
    <s v="sangat mirip"/>
    <s v="sangat mirip"/>
    <s v="sangat mirip"/>
  </r>
  <r>
    <s v="telepon pada nomer 0217381 1111 kunjungi website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 1111 website buanawisata.com"/>
    <s v="sangat mirip"/>
    <s v="mirip"/>
    <x v="1"/>
    <s v="sangat mirip"/>
    <s v="mirip"/>
    <s v="sangat mirip"/>
    <s v="sangat mirip"/>
    <s v="sangat mirip"/>
    <s v="sangat mirip"/>
  </r>
  <r>
    <s v="dengan menelpon di 021 7381 111 kungjungi website di buanawisata.com"/>
    <s v="mirip"/>
    <s v="tidak mirip"/>
    <x v="3"/>
    <s v="mirip"/>
    <s v="tidak mirip"/>
    <s v="mirip"/>
    <s v="mirip"/>
    <s v="mirip"/>
    <s v="sangat mirip"/>
  </r>
  <r>
    <s v="dapat langsung menghubungi nomer telepon yang tertera di bagian bawah brosur dapat langsung mengunjungi alamat website buana wisata"/>
    <s v="mirip"/>
    <s v="tidak mirip"/>
    <x v="3"/>
    <s v="mirip"/>
    <s v="tidak mirip"/>
    <s v="mirip"/>
    <s v="mirip"/>
    <s v="mirip"/>
    <s v="sangat mirip"/>
  </r>
  <r>
    <s v="mengunjungi website di buanawisata.com menghubungi telepon dengan nomor 021 7381 1111"/>
    <s v="sangat mirip"/>
    <s v="mirip"/>
    <x v="1"/>
    <s v="sangat mirip"/>
    <s v="mirip"/>
    <s v="sangat mirip"/>
    <s v="sangat mirip"/>
    <s v="sangat mirip"/>
    <s v="sangat mirip"/>
  </r>
  <r>
    <s v="telpon 02173811111 kunjungi website di buanawisata.com"/>
    <s v="sangat mirip"/>
    <s v="sangat mirip"/>
    <x v="1"/>
    <s v="sangat mirip"/>
    <s v="sangat mirip"/>
    <s v="sangat mirip"/>
    <s v="sangat mirip"/>
    <s v="sangat mirip"/>
    <s v="sangat mirip"/>
  </r>
  <r>
    <s v="menawarkan berbagai perjalanan wisata yang akan membantu mengubah kota batu yang sunyi ini menjadi hidup akan ditemani pemandu lokal yang berpengalaman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telepon 0217381 1111 kunjungi website di buanawisata.com"/>
    <s v="sangat mirip"/>
    <s v="sangat mirip"/>
    <x v="1"/>
    <s v="sangat mirip"/>
    <s v="sangat mirip"/>
    <s v="sangat mirip"/>
    <s v="sangat mirip"/>
    <s v="sangat mirip"/>
    <s v="sangat mirip"/>
  </r>
  <r>
    <s v="dengan telepon 02173811111 untuk informasi lebih lanjut kunjungi website di buanawisata.com untuk informasi paket dan harga"/>
    <s v="sangat mirip"/>
    <s v="sangat mirip"/>
    <x v="1"/>
    <s v="sangat mirip"/>
    <s v="sangat mirip"/>
    <s v="sangat mirip"/>
    <s v="sangat mirip"/>
    <s v="sangat mirip"/>
    <s v="sangat mirip"/>
  </r>
  <r>
    <s v="berbagai perjalanan wisata paket perjalanan wisata jalan kaki dan kereta yang akan membawa para wisatawan dari cuzco ke machu picchu"/>
    <s v="sangat tidak mirip"/>
    <s v="sangat tidak mirip"/>
    <x v="2"/>
    <s v="sangat tidak mirip"/>
    <s v="sangat tidak mirip"/>
    <s v="sangat tidak mirip"/>
    <s v="sangat tidak mirip"/>
    <s v="sangat tidak mirip"/>
    <s v="sangat tidak mirip"/>
  </r>
  <r>
    <s v="telepon 0217381 1111 website buana wisata di buanawisata.com"/>
    <s v="sangat mirip"/>
    <s v="mirip"/>
    <x v="1"/>
    <s v="sangat mirip"/>
    <s v="mirip"/>
    <s v="sangat mirip"/>
    <s v="sangat mirip"/>
    <s v="sangat mirip"/>
    <s v="sangat mirip"/>
  </r>
  <r>
    <s v="telepon 0217381 1111 buanawisata.com"/>
    <s v="mirip"/>
    <s v="tidak mirip"/>
    <x v="3"/>
    <s v="mirip"/>
    <s v="tidak mirip"/>
    <s v="mirip"/>
    <s v="mirip"/>
    <s v="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pon 021 7382 1111 kunjungi website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penawaran berbagai paket wisata dan dijelaskan secara lengkap tentang tujuan paket wisatanya"/>
    <s v="sangat tidak mirip"/>
    <s v="sangat tidak mirip"/>
    <x v="2"/>
    <s v="sangat tidak mirip"/>
    <s v="sangat tidak mirip"/>
    <s v="sangat tidak mirip"/>
    <s v="sangat tidak mirip"/>
    <s v="sangat tidak mirip"/>
    <s v="sangat tidak mirip"/>
  </r>
  <r>
    <s v="telepon 0217381 1111 buanawisata.com"/>
    <s v="mirip"/>
    <s v="tidak mirip"/>
    <x v="3"/>
    <s v="mirip"/>
    <s v="tidak mirip"/>
    <s v="mirip"/>
    <s v="mirip"/>
    <s v="mirip"/>
    <s v="sangat mirip"/>
  </r>
  <r>
    <s v="telepon 021 7381 1111 s kunjungi website di buanawisata.com untuk informasi paket dan harga"/>
    <s v="sangat mirip"/>
    <s v="sangat mirip"/>
    <x v="1"/>
    <s v="sangat mirip"/>
    <s v="sangat mirip"/>
    <s v="sangat mirip"/>
    <s v="sangat mirip"/>
    <s v="sangat mirip"/>
    <s v="sangat mirip"/>
  </r>
  <r>
    <s v="telepon 021 7381 1111 kunjungi website di buanawisata.com untuk informasi paket dan harga"/>
    <s v="sangat mirip"/>
    <s v="sangat mirip"/>
    <x v="1"/>
    <s v="sangat mirip"/>
    <s v="sangat mirip"/>
    <s v="sangat mirip"/>
    <s v="sangat mirip"/>
    <s v="sangat mirip"/>
    <s v="sangat mirip"/>
  </r>
  <r>
    <s v="yaitu dengan menelepon 021 7381 1111 atau dengan mengunjungi buanawisata.com"/>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elpon pada nomor yang telah disediakan oleh buana wisata 0217381 1111 mengunjungi website buana wisata yaitu buanawisata.com"/>
    <s v="mirip"/>
    <s v="tidak mirip"/>
    <x v="3"/>
    <s v="mirip"/>
    <s v="tidak mirip"/>
    <s v="mirip"/>
    <s v="mirip"/>
    <s v="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biro perjalanan buana wisata memberikan telepon 021 7381 1111 sekarang juga untuk informasi lebih lanju atau kunjungi website kami di buanawisata.com untuk informasi paket dan harga"/>
    <s v="sangat mirip"/>
    <s v="sangat mirip"/>
    <x v="1"/>
    <s v="sangat mirip"/>
    <s v="sangat mirip"/>
    <s v="sangat mirip"/>
    <s v="sangat mirip"/>
    <s v="sangat mirip"/>
    <s v="sangat mirip"/>
  </r>
  <r>
    <s v="menelepon ke021 7381 1111 kunjungi websitenya di buanawisata.com"/>
    <s v="sangat mirip"/>
    <s v="mirip"/>
    <x v="1"/>
    <s v="sangat mirip"/>
    <s v="mirip"/>
    <s v="sangat mirip"/>
    <s v="sangat mirip"/>
    <s v="sangat mirip"/>
    <s v="sangat mirip"/>
  </r>
  <r>
    <s v="melalui telepon 021 7381 1111 kunjungi website di buanawisata.com"/>
    <s v="sangat mirip"/>
    <s v="sangat mirip"/>
    <x v="1"/>
    <s v="sangat mirip"/>
    <s v="sangat mirip"/>
    <s v="sangat mirip"/>
    <s v="sangat mirip"/>
    <s v="sangat mirip"/>
    <s v="sangat mirip"/>
  </r>
  <r>
    <s v="dengan telepon 021 7381 1111 sekarang juga untuk informasi lebih lanjut pengunjung juga bisa mengunjungi website kami di buanawisata.com untuk informasi paket dan harga"/>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nelpon atau menghubungi ke nomor yang disediakan oleh biro perjalanan buana wisata yaitu021 7381 1111 membuka atau mengunjungi website yang disediakan oleh biro perjalanan buana wisata yaitu buanawisata.com"/>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
    <s v="sangat mirip"/>
    <s v="sangat mirip"/>
    <x v="1"/>
    <s v="sangat mirip"/>
    <s v="sangat mirip"/>
    <s v="sangat mirip"/>
    <s v="sangat mirip"/>
    <s v="sangat mirip"/>
    <s v="sangat mirip"/>
  </r>
  <r>
    <s v="telepon ke 021 7381 111 website: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
    <s v="tidak mirip"/>
    <s v="sangat tidak mirip"/>
    <x v="0"/>
    <s v="tidak mirip"/>
    <s v="sangat tidak mirip"/>
    <s v="tidak mirip"/>
    <s v="tidak mirip"/>
    <s v="sangat tidak mirip"/>
    <s v="tidak mirip"/>
  </r>
  <r>
    <s v="telepon 021 7381 1111 sekarang juga untuk informasi lebih lanjut kunjungi website di buanawisata.com untuk informasi paket dan harga"/>
    <s v="sangat mirip"/>
    <s v="sangat mirip"/>
    <x v="1"/>
    <s v="sangat mirip"/>
    <s v="sangat mirip"/>
    <s v="sangat mirip"/>
    <s v="sangat mirip"/>
    <s v="sangat mirip"/>
    <s v="sangat mirip"/>
  </r>
  <r>
    <s v="kunjungi website kami di buanawisata.com untuk informasi paket dan harga telepon 021 7381 1111 sekarang juga untuk informasi lebih lanjut"/>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menelepon nomor 021 7381 1111 mengunjungi website kami di buanawisata.com"/>
    <s v="mirip"/>
    <s v="tidak mirip"/>
    <x v="3"/>
    <s v="mirip"/>
    <s v="tidak mirip"/>
    <s v="mirip"/>
    <s v="mirip"/>
    <s v="mirip"/>
    <s v="sangat mirip"/>
  </r>
  <r>
    <s v="mengunjungi website buana wisata menelpon ke mereka untuk informasi lebih lanjut"/>
    <s v="mirip"/>
    <s v="tidak mirip"/>
    <x v="3"/>
    <s v="mirip"/>
    <s v="tidak mirip"/>
    <s v="mirip"/>
    <s v="mirip"/>
    <s v="tidak mirip"/>
    <s v="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s v="sangat tidak mirip"/>
    <s v="sangat tidak mirip"/>
    <x v="2"/>
    <s v="sangat tidak mirip"/>
    <s v="sangat tidak mirip"/>
    <s v="sangat tidak mirip"/>
    <s v="sangat tidak mirip"/>
    <s v="sangat tidak mirip"/>
    <s v="sangat tidak mirip"/>
  </r>
  <r>
    <s v="dengan cara menelepon 021 7381 111 mengunjungi website buanawisata.com"/>
    <s v="mirip"/>
    <s v="tidak mirip"/>
    <x v="3"/>
    <s v="mirip"/>
    <s v="tidak mirip"/>
    <s v="mirip"/>
    <s v="mirip"/>
    <s v="mirip"/>
    <s v="sangat mirip"/>
  </r>
  <r>
    <s v="dengan menelpon no 0217381 1111 dengan mengunjungi situs buanawisata.com"/>
    <s v="mirip"/>
    <s v="tidak mirip"/>
    <x v="3"/>
    <s v="mirip"/>
    <s v="tidak mirip"/>
    <s v="mirip"/>
    <s v="mirip"/>
    <s v="tidak mirip"/>
    <s v="mirip"/>
  </r>
  <r>
    <s v="telpon di nomor 0217381 1111 kunjungi website di buanawisata.com"/>
    <s v="sangat mirip"/>
    <s v="sangat mirip"/>
    <x v="1"/>
    <s v="sangat mirip"/>
    <s v="sangat mirip"/>
    <s v="sangat mirip"/>
    <s v="sangat mirip"/>
    <s v="sangat mirip"/>
    <s v="sangat mirip"/>
  </r>
  <r>
    <s v="sekarang juga untuk informasi lebih lanjut atau kunjungi website kami di buanawisata.com untuk informasi paket dan harga"/>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telepon 021 7381 1111 kunjungu website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381 1111 atau mengunjungi website buana wisata di buanawisata.com"/>
    <s v="sangat mirip"/>
    <s v="mirip"/>
    <x v="1"/>
    <s v="sangat mirip"/>
    <s v="mirip"/>
    <s v="sangat mirip"/>
    <s v="sangat mirip"/>
    <s v="sangat mirip"/>
    <s v="sangat mirip"/>
  </r>
  <r>
    <s v="kunjungi website di buanawisata.com telepon 021 7381 1111"/>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pemandangan yg indah arsitektur yg menakjubkan berahan sebagai bukti adanya kekaisaran inca pda puncak kekuasaanya"/>
    <s v="sangat tidak mirip"/>
    <s v="sangat tidak mirip"/>
    <x v="2"/>
    <s v="sangat tidak mirip"/>
    <s v="sangat tidak mirip"/>
    <s v="sangat tidak mirip"/>
    <s v="sangat tidak mirip"/>
    <s v="sangat tidak mirip"/>
    <s v="sangat tidak mirip"/>
  </r>
  <r>
    <s v="telepon pada nomer 021 7381 1111 kunjungi website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s v="tidak mirip"/>
    <s v="sangat tidak mirip"/>
    <x v="0"/>
    <s v="tidak mirip"/>
    <s v="sangat tidak mirip"/>
    <s v="tidak mirip"/>
    <s v="tidak mirip"/>
    <s v="sangat tidak mirip"/>
    <s v="tidak mirip"/>
  </r>
  <r>
    <s v="telepon website"/>
    <s v="mirip"/>
    <s v="tidak mirip"/>
    <x v="3"/>
    <s v="mirip"/>
    <s v="tidak mirip"/>
    <s v="mirip"/>
    <s v="mirip"/>
    <s v="tidak mirip"/>
    <s v="mirip"/>
  </r>
  <r>
    <s v="machu michu terletak di dataran tinggi pegunungan andes"/>
    <s v="sangat tidak mirip"/>
    <s v="sangat tidak mirip"/>
    <x v="2"/>
    <s v="sangat tidak mirip"/>
    <s v="sangat tidak mirip"/>
    <s v="sangat tidak mirip"/>
    <s v="sangat tidak mirip"/>
    <s v="sangat tidak mirip"/>
    <s v="sangat tidak mirip"/>
  </r>
  <r>
    <s v="dapat menghubungi nomor 02173811111 atau kunjungi website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 yang indah teras-teras yang mengesankan"/>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engan menelepon pada nomor o217381 1111 atau dengan mengunjungi website biro perjalanan itu di buanawista.com"/>
    <s v="mirip"/>
    <s v="tidak mirip"/>
    <x v="3"/>
    <s v="mirip"/>
    <s v="tidak mirip"/>
    <s v="mirip"/>
    <s v="mirip"/>
    <s v="tidak mirip"/>
    <s v="mirip"/>
  </r>
  <r>
    <s v="telepon 021 7381 1111 website di buanawisata.com"/>
    <s v="sangat mirip"/>
    <s v="mirip"/>
    <x v="1"/>
    <s v="sangat mirip"/>
    <s v="mirip"/>
    <s v="sangat mirip"/>
    <s v="sangat mirip"/>
    <s v="sangat mirip"/>
    <s v="sangat mirip"/>
  </r>
  <r>
    <s v="dengan menelfon nomor yang telah tercatat di brosur 021 7381 1111 mengunjungi websitedi buanawisata.com"/>
    <s v="mirip"/>
    <s v="tidak mirip"/>
    <x v="3"/>
    <s v="mirip"/>
    <s v="tidak mirip"/>
    <s v="mirip"/>
    <s v="mirip"/>
    <s v="mirip"/>
    <s v="sangat mirip"/>
  </r>
  <r>
    <s v="telepon 02173811111 website buanawisata.com"/>
    <s v="sangat mirip"/>
    <s v="mirip"/>
    <x v="1"/>
    <s v="sangat mirip"/>
    <s v="mirip"/>
    <s v="sangat mirip"/>
    <s v="sangat mirip"/>
    <s v="sangat mirip"/>
    <s v="sangat mirip"/>
  </r>
  <r>
    <s v="jangan lewatkan kesempatan anda untuk mengetahui secara langsung machu picchu kunjungi website kami di buanawisata.com"/>
    <s v="mirip"/>
    <s v="tidak mirip"/>
    <x v="3"/>
    <s v="mirip"/>
    <s v="tidak mirip"/>
    <s v="mirip"/>
    <s v="mirip"/>
    <s v="mirip"/>
    <s v="sangat mirip"/>
  </r>
  <r>
    <s v="dengan menhubingi nomor telepon 0217381 1111 dengan megunjungi website berikut buanawisata.com"/>
    <s v="sangat mirip"/>
    <s v="mirip"/>
    <x v="1"/>
    <s v="sangat mirip"/>
    <s v="mirip"/>
    <s v="sangat mirip"/>
    <s v="sangat mirip"/>
    <s v="sangat mirip"/>
    <s v="sangat mirip"/>
  </r>
  <r>
    <s v="telepon 0217381 1111 website di buanawisata.com"/>
    <s v="sangat mirip"/>
    <s v="mirip"/>
    <x v="1"/>
    <s v="sangat mirip"/>
    <s v="mirip"/>
    <s v="sangat mirip"/>
    <s v="sangat mirip"/>
    <s v="sangat mirip"/>
    <s v="sangat mirip"/>
  </r>
  <r>
    <s v="telepon 0217381 1111 sekarang jyuga untuk informasi lebih lanjut atau kunjungi website kami di buanawisata.com untuk informasi paket dan harga"/>
    <s v="sangat mirip"/>
    <s v="sangat mirip"/>
    <x v="1"/>
    <s v="sangat mirip"/>
    <s v="sangat mirip"/>
    <s v="sangat mirip"/>
    <s v="sangat mirip"/>
    <s v="sangat mirip"/>
    <s v="sangat mirip"/>
  </r>
  <r>
    <s v="&quot;saya terkesan dengan pelayanan yang baik oleh buana wisata perjalanan kami ke machu picchu tak terlupakan"/>
    <s v="tidak mirip"/>
    <s v="sangat tidak mirip"/>
    <x v="0"/>
    <s v="tidak mirip"/>
    <s v="sangat tidak mirip"/>
    <s v="tidak mirip"/>
    <s v="tidak mirip"/>
    <s v="sangat tidak mirip"/>
    <s v="tidak mirip"/>
  </r>
  <r>
    <s v="pendakian di laksanakan selama 2 hari sebagian besar yang mengikuti kegiatan tersebut merasa senang"/>
    <s v="sangat tidak mirip"/>
    <s v="sangat tidak mirip"/>
    <x v="2"/>
    <s v="sangat tidak mirip"/>
    <s v="sangat tidak mirip"/>
    <s v="sangat tidak mirip"/>
    <s v="sangat tidak mirip"/>
    <s v="sangat tidak mirip"/>
    <s v="sangat tidak mirip"/>
  </r>
  <r>
    <s v="dengan menghubungi nomer telegfon di 0217381 1111 kunjungi website di buanawisata.com"/>
    <s v="sangat mirip"/>
    <s v="mirip"/>
    <x v="1"/>
    <s v="sangat mirip"/>
    <s v="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s v="sangat tidak mirip"/>
    <s v="sangat tidak mirip"/>
    <x v="2"/>
    <s v="sangat tidak mirip"/>
    <s v="sangat tidak mirip"/>
    <s v="sangat tidak mirip"/>
    <s v="sangat tidak mirip"/>
    <s v="sangat tidak mirip"/>
    <s v="sangat tidak mirip"/>
  </r>
  <r>
    <s v="telepon ke nomor {021 7381 1111 kunjungi website kami di buanawisata.com"/>
    <s v="sangat mirip"/>
    <s v="sangat mirip"/>
    <x v="1"/>
    <s v="sangat mirip"/>
    <s v="sangat mirip"/>
    <s v="sangat mirip"/>
    <s v="sangat mirip"/>
    <s v="sangat mirip"/>
    <s v="sangat mirip"/>
  </r>
  <r>
    <s v="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s v="tidak mirip"/>
    <s v="sangat tidak mirip"/>
    <x v="0"/>
    <s v="tidak mirip"/>
    <s v="sangat tidak mirip"/>
    <s v="tidak mirip"/>
    <s v="tidak mirip"/>
    <s v="sangat tidak mirip"/>
    <s v="tidak mirip"/>
  </r>
  <r>
    <s v="telepon 021 7381 1111 kunjungi website di buanawisata.com"/>
    <s v="sangat mirip"/>
    <s v="sangat mirip"/>
    <x v="1"/>
    <s v="sangat mirip"/>
    <s v="sangat mirip"/>
    <s v="sangat mirip"/>
    <s v="sangat mirip"/>
    <s v="sangat mirip"/>
    <s v="sangat mirip"/>
  </r>
  <r>
    <s v="telepon02173811111 bua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jalan jalan melihat pemandangan"/>
    <s v="sangat tidak mirip"/>
    <s v="sangat tidak mirip"/>
    <x v="2"/>
    <s v="sangat tidak mirip"/>
    <s v="sangat tidak mirip"/>
    <s v="sangat tidak mirip"/>
    <s v="sangat tidak mirip"/>
    <s v="sangat tidak mirip"/>
    <s v="sangat tidak mirip"/>
  </r>
  <r>
    <s v="telepon 021 7381 1111 sekarang juga kunjungi website kami di buanawisata.com untuk informasi paket dan harga"/>
    <s v="sangat mirip"/>
    <s v="sangat mirip"/>
    <x v="1"/>
    <s v="sangat mirip"/>
    <s v="sangat mirip"/>
    <s v="sangat mirip"/>
    <s v="sangat mirip"/>
    <s v="sangat mirip"/>
    <s v="sangat mirip"/>
  </r>
  <r>
    <s v="menelpon 021 7381 1111 mengunjungi website buanawisata.com"/>
    <s v="mirip"/>
    <s v="tidak mirip"/>
    <x v="3"/>
    <s v="mirip"/>
    <s v="tidak mirip"/>
    <s v="mirip"/>
    <s v="mirip"/>
    <s v="mirip"/>
    <s v="sangat mirip"/>
  </r>
  <r>
    <s v="telepon ke nomor 021 7381 1111 kunjungi website biro perjalanan buana wisata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di 02173811111 atau kunjungi di website di bunawisata.com"/>
    <s v="sangat mirip"/>
    <s v="mirip"/>
    <x v="1"/>
    <s v="sangat mirip"/>
    <s v="mirip"/>
    <s v="sangat mirip"/>
    <s v="sangat mirip"/>
    <s v="sangat mirip"/>
    <s v="sangat mirip"/>
  </r>
  <r>
    <s v="telepon 0217381 1111 website:buanawisata.com"/>
    <s v="sangat mirip"/>
    <s v="mirip"/>
    <x v="1"/>
    <s v="sangat mirip"/>
    <s v="mirip"/>
    <s v="sangat mirip"/>
    <s v="sangat mirip"/>
    <s v="sangat mirip"/>
    <s v="sangat mirip"/>
  </r>
  <r>
    <s v="telfun pada nomor 021 7381 111 kunjungi website di buanawisata.com"/>
    <s v="sangat mirip"/>
    <s v="mirip"/>
    <x v="1"/>
    <s v="sangat mirip"/>
    <s v="mirip"/>
    <s v="sangat mirip"/>
    <s v="sangat mirip"/>
    <s v="sangat mirip"/>
    <s v="sangat mirip"/>
  </r>
  <r>
    <s v="telepon pada 02173811111 kunjungi website di buanawisata.com untuk informasi paket dan harga"/>
    <s v="sangat mirip"/>
    <s v="sangat mirip"/>
    <x v="1"/>
    <s v="sangat mirip"/>
    <s v="sangat mirip"/>
    <s v="sangat mirip"/>
    <s v="sangat mirip"/>
    <s v="sangat mirip"/>
    <s v="sangat mirip"/>
  </r>
  <r>
    <s v="kunjungan selama 2 hari dengan berbagai penawaran menarik"/>
    <s v="sangat tidak mirip"/>
    <s v="sangat tidak mirip"/>
    <x v="2"/>
    <s v="sangat tidak mirip"/>
    <s v="sangat tidak mirip"/>
    <s v="sangat tidak mirip"/>
    <s v="sangat tidak mirip"/>
    <s v="sangat tidak mirip"/>
    <s v="sangat tidak mirip"/>
  </r>
  <r>
    <s v="menelepon di0217381 1111 mengunjungi ke website di buanawisata.com"/>
    <s v="mirip"/>
    <s v="tidak mirip"/>
    <x v="3"/>
    <s v="mirip"/>
    <s v="tidak mirip"/>
    <s v="mirip"/>
    <s v="mirip"/>
    <s v="mirip"/>
    <s v="sangat mirip"/>
  </r>
  <r>
    <s v="mengetahui informasi lebuh lanjut di buanawisata.com akan menawarkan ke tempat yang jarang diketahui oleh wisatawan lain"/>
    <s v="tidak mirip"/>
    <s v="sangat tidak mirip"/>
    <x v="0"/>
    <s v="tidak mirip"/>
    <s v="sangat tidak mirip"/>
    <s v="tidak mirip"/>
    <s v="tidak mirip"/>
    <s v="sangat tidak mirip"/>
    <s v="tidak mirip"/>
  </r>
  <r>
    <s v="telepon 0217381 1111 kunjungi website di buanawi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melalui nomor telepon 0217381 1111 melalui website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s v="tidak mirip"/>
    <s v="sangat tidak mirip"/>
    <x v="0"/>
    <s v="tidak mirip"/>
    <s v="sangat tidak mirip"/>
    <s v="tidak mirip"/>
    <s v="tidak mirip"/>
    <s v="sangat tidak mirip"/>
    <s v="tidak mirip"/>
  </r>
  <r>
    <s v="twlwpon ke : 02173811111 kunjungi website buanawisata.com"/>
    <s v="sangat mirip"/>
    <s v="mirip"/>
    <x v="1"/>
    <s v="sangat mirip"/>
    <s v="mirip"/>
    <s v="sangat mirip"/>
    <s v="sangat mirip"/>
    <s v="sangat mirip"/>
    <s v="sangat mirip"/>
  </r>
  <r>
    <s v="biro perjalanan buana wiasata menawarkan berbagai perjalan yang akan membantu mengubah kota biro perjalanan buana wisata menawarkan paket perjalanan wisata jalan kaki dan kereta"/>
    <s v="tidak mirip"/>
    <s v="sangat tidak mirip"/>
    <x v="0"/>
    <s v="tidak mirip"/>
    <s v="sangat tidak mirip"/>
    <s v="tidak mirip"/>
    <s v="tidak mirip"/>
    <s v="sangat tidak mirip"/>
    <s v="tidak mirip"/>
  </r>
  <r>
    <s v="telepon 0217381 1111 kunjungi website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atau kunjungi website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pemandangan itu sangat baik sekali di pemandangan situ banyak tebing2 yang tinggi sekali"/>
    <s v="sangat tidak mirip"/>
    <s v="sangat tidak mirip"/>
    <x v="2"/>
    <s v="sangat tidak mirip"/>
    <s v="sangat tidak mirip"/>
    <s v="sangat tidak mirip"/>
    <s v="sangat tidak mirip"/>
    <s v="sangat tidak mirip"/>
    <s v="sangat tidak mirip"/>
  </r>
  <r>
    <s v="mempromosikan machu picchu ke media sosial agar banyak wisatawan yang datang mengunjungi memberikan fasilitas yang terbaik kepada wisatawan agar wisatawan dapat kembali lagi mengunjungi"/>
    <s v="sangat tidak mirip"/>
    <s v="sangat tidak mirip"/>
    <x v="2"/>
    <s v="sangat tidak mirip"/>
    <s v="sangat tidak mirip"/>
    <s v="sangat tidak mirip"/>
    <s v="sangat tidak mirip"/>
    <s v="sangat tidak mirip"/>
    <s v="sangat tidak mirip"/>
  </r>
  <r>
    <s v="bisa diketahui di nomer 021 7381 1111 bisa juga di ketik webside kami di buanawisata.com"/>
    <s v="mirip"/>
    <s v="tidak mirip"/>
    <x v="3"/>
    <s v="mirip"/>
    <s v="tidak mirip"/>
    <s v="mirip"/>
    <s v="mirip"/>
    <s v="tidak mirip"/>
    <s v="mirip"/>
  </r>
  <r>
    <s v="telepon 0217381 1111 sekarang juga kunjungi website kami di buanawisata.com untuk informasi paket dan harga"/>
    <s v="sangat mirip"/>
    <s v="sangat mirip"/>
    <x v="1"/>
    <s v="sangat mirip"/>
    <s v="sangat mirip"/>
    <s v="sangat mirip"/>
    <s v="sangat mirip"/>
    <s v="sangat mirip"/>
    <s v="sangat mirip"/>
  </r>
  <r>
    <s v="harus tau lokasi terlebih dahulu perjalanan yang dituj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dan kereta yang akan membawa anda dari cuzco ke machu picchu"/>
    <s v="tidak mirip"/>
    <s v="sangat tidak mirip"/>
    <x v="0"/>
    <s v="tidak mirip"/>
    <s v="sangat tidak mirip"/>
    <s v="tidak mirip"/>
    <s v="tidak mirip"/>
    <s v="sangat tidak mirip"/>
    <s v="tidak mirip"/>
  </r>
  <r>
    <s v="akses tempay tempat yang jarang diketahui wisatawan paket perjalanan wisata jalan kaki dan kereta"/>
    <s v="sangat tidak mirip"/>
    <s v="sangat tidak mirip"/>
    <x v="2"/>
    <s v="sangat tidak mirip"/>
    <s v="sangat tidak mirip"/>
    <s v="sangat tidak mirip"/>
    <s v="sangat tidak mirip"/>
    <s v="sangat tidak mirip"/>
    <s v="sangat tidak mirip"/>
  </r>
  <r>
    <s v="telepon 021 7381 1111 untuk informasi lebih lanjut kunjungi website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
    <s v="sangat mirip"/>
    <s v="sangat mirip"/>
    <x v="1"/>
    <s v="sangat mirip"/>
    <s v="sangat mirip"/>
    <s v="sangat mirip"/>
    <s v="sangat mirip"/>
    <s v="sangat mirip"/>
    <s v="sangat mirip"/>
  </r>
  <r>
    <s v="lewat telepon 021 7381 1111 dan kunjung websitenya di buanawisata.com"/>
    <s v="sangat mirip"/>
    <s v="sangat mirip"/>
    <x v="1"/>
    <s v="sangat mirip"/>
    <s v="sangat mirip"/>
    <s v="sangat mirip"/>
    <s v="sangat mirip"/>
    <s v="sangat mirip"/>
    <s v="sangat mirip"/>
  </r>
  <r>
    <s v="google fb"/>
    <s v="sangat tidak mirip"/>
    <s v="sangat tidak mirip"/>
    <x v="2"/>
    <s v="sangat tidak mirip"/>
    <s v="sangat tidak mirip"/>
    <s v="sangat tidak mirip"/>
    <s v="sangat tidak mirip"/>
    <s v="sangat tidak mirip"/>
    <s v="sangat tidak mirip"/>
  </r>
  <r>
    <s v="bisa telefon 02173811111 kunjungi website kami di buanawisata.com"/>
    <s v="sangat mirip"/>
    <s v="mirip"/>
    <x v="1"/>
    <s v="sangat mirip"/>
    <s v="mirip"/>
    <s v="sangat mirip"/>
    <s v="sangat mirip"/>
    <s v="sangat mirip"/>
    <s v="sangat mirip"/>
  </r>
  <r>
    <s v="dengan menghubungi melalui nomor telepon 021 7381 1111 dengan mengunjungi website di buanawisata.com untuk informasi paket dan harga"/>
    <s v="sangat mirip"/>
    <s v="mirip"/>
    <x v="1"/>
    <s v="sangat mirip"/>
    <s v="mirip"/>
    <s v="sangat mirip"/>
    <s v="sangat mirip"/>
    <s v="sangat mirip"/>
    <s v="sangat mirip"/>
  </r>
  <r>
    <s v="caranya telfon nomor di bawah cara ke 2 buka website kami"/>
    <s v="tidak mirip"/>
    <s v="sangat tidak mirip"/>
    <x v="0"/>
    <s v="tidak mirip"/>
    <s v="sangat tidak mirip"/>
    <s v="tidak mirip"/>
    <s v="tidak mirip"/>
    <s v="sangat tidak mirip"/>
    <s v="tidak mirip"/>
  </r>
  <r>
    <s v="melalui telepon 0217381 1111 atau kunjungan website di buanawisata.com"/>
    <s v="sangat mirip"/>
    <s v="mirip"/>
    <x v="1"/>
    <s v="sangat mirip"/>
    <s v="mirip"/>
    <s v="sangat mirip"/>
    <s v="sangat mirip"/>
    <s v="sangat mirip"/>
    <s v="sangat mirip"/>
  </r>
  <r>
    <s v="hubungi nomor telepon 0217381 1111 untuk informasi lebih lanjut kunjungi website kami di buanawisata.com untuk informasi paket dan harga"/>
    <s v="sangat mirip"/>
    <s v="sangat mirip"/>
    <x v="1"/>
    <s v="sangat mirip"/>
    <s v="sangat mirip"/>
    <s v="sangat mirip"/>
    <s v="sangat mirip"/>
    <s v="sangat mirip"/>
    <s v="sangat mirip"/>
  </r>
  <r>
    <s v="info lebih lanjut telephone:02173811111 atau kunjungi website kami di buanawisata.com"/>
    <s v="sangat mirip"/>
    <s v="sangat mirip"/>
    <x v="1"/>
    <s v="sangat mirip"/>
    <s v="sangat mirip"/>
    <s v="sangat mirip"/>
    <s v="sangat mirip"/>
    <s v="sangat mirip"/>
    <s v="sangat mirip"/>
  </r>
  <r>
    <s v="bisa ke manca negara dan berbagai wisata dan melayani layanan yang baik dan kualitasnya sangat sangat\mendukung"/>
    <s v="sangat tidak mirip"/>
    <s v="sangat tidak mirip"/>
    <x v="2"/>
    <s v="sangat tidak mirip"/>
    <s v="sangat tidak mirip"/>
    <s v="sangat tidak mirip"/>
    <s v="sangat tidak mirip"/>
    <s v="sangat tidak mirip"/>
    <s v="sangat tidak mirip"/>
  </r>
  <r>
    <s v="bisa ke berbagai manca negara dan berbagai wisata dan melayani layanan sangat baik dan kualitasnya sangat mendukung"/>
    <s v="sangat tidak mirip"/>
    <s v="sangat tidak mirip"/>
    <x v="2"/>
    <s v="sangat tidak mirip"/>
    <s v="sangat tidak mirip"/>
    <s v="sangat tidak mirip"/>
    <s v="sangat tidak mirip"/>
    <s v="sangat tidak mirip"/>
    <s v="sangat tidak mirip"/>
  </r>
  <r>
    <s v="telepon nomor yang ada untuk ingin mendapatkan informasi lebih lanjut kunjungi website buanawisata.com untuk informasi paket dan harga"/>
    <s v="sangat mirip"/>
    <s v="mirip"/>
    <x v="1"/>
    <s v="sangat mirip"/>
    <s v="mirip"/>
    <s v="sangat mirip"/>
    <s v="sangat mirip"/>
    <s v="sangat mirip"/>
    <s v="sangat mirip"/>
  </r>
  <r>
    <s v="telepon 0217381 1111 website di buanawisata.com"/>
    <s v="sangat mirip"/>
    <s v="mirip"/>
    <x v="1"/>
    <s v="sangat mirip"/>
    <s v="mirip"/>
    <s v="sangat mirip"/>
    <s v="sangat mirip"/>
    <s v="sangat mirip"/>
    <s v="sangat mirip"/>
  </r>
  <r>
    <s v="pemandangan yg indah pemandangan yg indah"/>
    <s v="sangat tidak mirip"/>
    <s v="sangat tidak mirip"/>
    <x v="2"/>
    <s v="sangat tidak mirip"/>
    <s v="sangat tidak mirip"/>
    <s v="sangat tidak mirip"/>
    <s v="sangat tidak mirip"/>
    <s v="sangat tidak mirip"/>
    <s v="sangat tidak mirip"/>
  </r>
  <r>
    <s v="telepon 021 7381 1111 kunjungi website kami di buanawisata.com untuk informasi paket dan harga"/>
    <s v="sangat mirip"/>
    <s v="sangat mirip"/>
    <x v="1"/>
    <s v="sangat mirip"/>
    <s v="sangat mirip"/>
    <s v="sangat mirip"/>
    <s v="sangat mirip"/>
    <s v="sangat mirip"/>
    <s v="sangat mirip"/>
  </r>
  <r>
    <s v="telepon 021 7381 1111 sekarang juga untuk info lebih lanjut atau kunjungi website kami di buanawisata.com untuk info paket dan harga"/>
    <s v="sangat mirip"/>
    <s v="sangat mirip"/>
    <x v="1"/>
    <s v="sangat mirip"/>
    <s v="sangat mirip"/>
    <s v="sangat mirip"/>
    <s v="sangat mirip"/>
    <s v="sangat mirip"/>
    <s v="sangat mirip"/>
  </r>
  <r>
    <s v="telepon 0217381 1111 mengunjungi website di buanawisata.com"/>
    <s v="sangat mirip"/>
    <s v="mirip"/>
    <x v="1"/>
    <s v="sangat mirip"/>
    <s v="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telepon 021 7381 1111 sekarang juga untuk informasi lebih lanjut atau mengunjungi website biro perjalanan buana wisata di buanawisata.com untuk informasi paket dan harga"/>
    <s v="sangat mirip"/>
    <s v="mirip"/>
    <x v="1"/>
    <s v="sangat mirip"/>
    <s v="mirip"/>
    <s v="sangat mirip"/>
    <s v="sangat mirip"/>
    <s v="sangat mirip"/>
    <s v="sangat mirip"/>
  </r>
  <r>
    <s v="telepon 021 7381 1111 atau mengunjngi website buanawisata.com"/>
    <s v="sangat mirip"/>
    <s v="mirip"/>
    <x v="1"/>
    <s v="sangat mirip"/>
    <s v="mirip"/>
    <s v="sangat mirip"/>
    <s v="sangat mirip"/>
    <s v="sangat mirip"/>
    <s v="sangat mirip"/>
  </r>
  <r>
    <s v="menghubungi nomor telepon 0217381 1111 mengunjungi website kami di buanawisaata.com"/>
    <s v="sangat mirip"/>
    <s v="mirip"/>
    <x v="1"/>
    <s v="sangat mirip"/>
    <s v="mirip"/>
    <s v="sangat mirip"/>
    <s v="sangat mirip"/>
    <s v="sangat mirip"/>
    <s v="sangat mirip"/>
  </r>
  <r>
    <s v="para pemandu lokal yang berpengalaman akan menemani anda dan teman teman anda ke setiap lokasi berkunjunglah selama satu hari atau tinggallah lebih lama lagiuntuk mendapatkan pengalaman yang lebih dalam"/>
    <s v="sangat tidak mirip"/>
    <s v="sangat tidak mirip"/>
    <x v="2"/>
    <s v="sangat tidak mirip"/>
    <s v="sangat tidak mirip"/>
    <s v="sangat tidak mirip"/>
    <s v="sangat tidak mirip"/>
    <s v="sangat tidak mirip"/>
    <s v="sangat tidak mirip"/>
  </r>
  <r>
    <s v="nomor telepon 0217381 1111 website buanawisata.com"/>
    <s v="sangat mirip"/>
    <s v="mirip"/>
    <x v="1"/>
    <s v="sangat mirip"/>
    <s v="mirip"/>
    <s v="sangat mirip"/>
    <s v="sangat mirip"/>
    <s v="sangat mirip"/>
    <s v="sangat mirip"/>
  </r>
  <r>
    <s v="biro perjalanan buana wisata biro perjalanan buana wisata"/>
    <s v="tidak mirip"/>
    <s v="sangat tidak mirip"/>
    <x v="0"/>
    <s v="tidak mirip"/>
    <s v="sangat tidak mirip"/>
    <s v="tidak mirip"/>
    <s v="tidak mirip"/>
    <s v="sangat tidak mirip"/>
    <s v="tidak mirip"/>
  </r>
  <r>
    <s v="telepon ke nomor yang sudah disediakan mengunjungi website yang sudah tertera pada brosur"/>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telepon 0217381 1111 kunjungi website kami di buana wisata com"/>
    <s v="sangat mirip"/>
    <s v="sangat mirip"/>
    <x v="1"/>
    <s v="sangat mirip"/>
    <s v="sangat mirip"/>
    <s v="sangat mirip"/>
    <s v="sangat mirip"/>
    <s v="sangat mirip"/>
    <s v="sangat mirip"/>
  </r>
  <r>
    <s v="dengan caara menelpon nomor 0217381111 mengunjungi website buanawisata.com"/>
    <s v="mirip"/>
    <s v="tidak mirip"/>
    <x v="3"/>
    <s v="mirip"/>
    <s v="tidak mirip"/>
    <s v="mirip"/>
    <s v="mirip"/>
    <s v="mirip"/>
    <s v="sangat mirip"/>
  </r>
  <r>
    <s v="telepon 0217381 1111 buanawisata.com"/>
    <s v="mirip"/>
    <s v="tidak mirip"/>
    <x v="3"/>
    <s v="mirip"/>
    <s v="tidak mirip"/>
    <s v="mirip"/>
    <s v="mirip"/>
    <s v="mirip"/>
    <s v="sangat mirip"/>
  </r>
  <r>
    <s v="untuk mengetahui lebih lanjut calon pelanggan harus menelpon nomor ini 021 7381 1111 atau dengan mengunjungi website kami di buanawisata.com untuk informasi paket dan harga"/>
    <s v="mirip"/>
    <s v="tidak mirip"/>
    <x v="3"/>
    <s v="mirip"/>
    <s v="tidak mirip"/>
    <s v="mirip"/>
    <s v="mirip"/>
    <s v="mirip"/>
    <s v="sangat mirip"/>
  </r>
  <r>
    <s v="telepon 021 7381 1111 website: buanawisata.com"/>
    <s v="sangat mirip"/>
    <s v="mirip"/>
    <x v="1"/>
    <s v="sangat mirip"/>
    <s v="mirip"/>
    <s v="sangat mirip"/>
    <s v="sangat mirip"/>
    <s v="sangat mirip"/>
    <s v="sangat mirip"/>
  </r>
  <r>
    <s v="dengan menghubungi nomor telepon 021 73381 1111 kunjungwi website di buanawisata.com"/>
    <s v="sangat mirip"/>
    <s v="sangat mirip"/>
    <x v="1"/>
    <s v="sangat mirip"/>
    <s v="sangat mirip"/>
    <s v="sangat mirip"/>
    <s v="sangat mirip"/>
    <s v="sangat mirip"/>
    <s v="sangat mirip"/>
  </r>
  <r>
    <s v="menelepon nomor 02173811111 kunjungi website di buanawisata.com"/>
    <s v="sangat mirip"/>
    <s v="mirip"/>
    <x v="1"/>
    <s v="sangat mirip"/>
    <s v="mirip"/>
    <s v="sangat mirip"/>
    <s v="sangat mirip"/>
    <s v="sangat mirip"/>
    <s v="sangat mirip"/>
  </r>
  <r>
    <s v="biro perjalanan buana wisata menawarkan berbagai perjalanan wista yang akan membantu mengubah kota batu yang sunyi ini menjadi hidup para pemandu lokal yang berpengalaman akan menemani anda dan teman teman anda ke setiap lokasi"/>
    <s v="tidak mirip"/>
    <s v="sangat tidak mirip"/>
    <x v="0"/>
    <s v="tidak mirip"/>
    <s v="sangat tidak mirip"/>
    <s v="tidak mirip"/>
    <s v="tidak mirip"/>
    <s v="sangat tidak mirip"/>
    <s v="tidak mirip"/>
  </r>
  <r>
    <s v="telepon 021 7381 1111 kunjungi website di buanawisata.com"/>
    <s v="sangat mirip"/>
    <s v="sangat mirip"/>
    <x v="1"/>
    <s v="sangat mirip"/>
    <s v="sangat mirip"/>
    <s v="sangat mirip"/>
    <s v="sangat mirip"/>
    <s v="sangat mirip"/>
    <s v="sangat mirip"/>
  </r>
  <r>
    <s v="bisa telepon lewat 021 7381 1111 kunjungi website-nya di buanawisata.com"/>
    <s v="sangat mirip"/>
    <s v="sangat mirip"/>
    <x v="1"/>
    <s v="sangat mirip"/>
    <s v="sangat mirip"/>
    <s v="sangat mirip"/>
    <s v="sangat mirip"/>
    <s v="sangat mirip"/>
    <s v="sangat mirip"/>
  </r>
  <r>
    <s v="telepon 021 7381 1111 untuk info lebih lanjut kunjungi website buanawisata.com untuk informasi paket dan harga"/>
    <s v="sangat mirip"/>
    <s v="sangat mirip"/>
    <x v="1"/>
    <s v="sangat mirip"/>
    <s v="sangat mirip"/>
    <s v="sangat mirip"/>
    <s v="sangat mirip"/>
    <s v="sangat mirip"/>
    <s v="sangat mirip"/>
  </r>
  <r>
    <s v="telephon ke 02173811111 melalui website di buanawisata.com"/>
    <s v="sangat mirip"/>
    <s v="mirip"/>
    <x v="1"/>
    <s v="sangat mirip"/>
    <s v="mirip"/>
    <s v="sangat mirip"/>
    <s v="sangat mirip"/>
    <s v="sangat mirip"/>
    <s v="sangat mirip"/>
  </r>
  <r>
    <s v="telepon 021 7381 1111 kungjungiwebsite buanawisata.com"/>
    <s v="sangat mirip"/>
    <s v="mirip"/>
    <x v="1"/>
    <s v="sangat mirip"/>
    <s v="mirip"/>
    <s v="sangat mirip"/>
    <s v="sangat mirip"/>
    <s v="sangat mirip"/>
    <s v="sangat mirip"/>
  </r>
  <r>
    <s v="melalui telepon 021 7381 1111 kunjungi website di buanawisata.com"/>
    <s v="sangat mirip"/>
    <s v="sangat mirip"/>
    <x v="1"/>
    <s v="sangat mirip"/>
    <s v="sangat mirip"/>
    <s v="sangat mirip"/>
    <s v="sangat mirip"/>
    <s v="sangat mirip"/>
    <s v="sangat mirip"/>
  </r>
  <r>
    <s v="dapat menelpon ke nomorn 021 7381 1111 atau kunjungi website di buanawisata.com"/>
    <s v="sangat mirip"/>
    <s v="mirip"/>
    <x v="1"/>
    <s v="sangat mirip"/>
    <s v="mirip"/>
    <s v="sangat mirip"/>
    <s v="sangat mirip"/>
    <s v="sangat mirip"/>
    <s v="sangat mirip"/>
  </r>
  <r>
    <s v="menghubungi nomor telepon 021 7381 1111 mengunjungi website buanawisata.com"/>
    <s v="sangat mirip"/>
    <s v="mirip"/>
    <x v="1"/>
    <s v="sangat mirip"/>
    <s v="mirip"/>
    <s v="sangat mirip"/>
    <s v="sangat mirip"/>
    <s v="sangat mirip"/>
    <s v="sangat mirip"/>
  </r>
  <r>
    <s v="telepon 02173811111 atau kunjungi website di buanawisata.com"/>
    <s v="sangat mirip"/>
    <s v="sangat mirip"/>
    <x v="1"/>
    <s v="sangat mirip"/>
    <s v="sangat mirip"/>
    <s v="sangat mirip"/>
    <s v="sangat mirip"/>
    <s v="sangat mirip"/>
    <s v="sangat mirip"/>
  </r>
  <r>
    <s v="telepon02173811111 website buanawisata.com"/>
    <s v="sangat mirip"/>
    <s v="mirip"/>
    <x v="1"/>
    <s v="sangat mirip"/>
    <s v="mirip"/>
    <s v="sangat mirip"/>
    <s v="sangat mirip"/>
    <s v="sangat mirip"/>
    <s v="sangat mirip"/>
  </r>
  <r>
    <s v="para pemandu lokal kunjungi website di bua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melalui telepon 021 7381 1111 untuk informasi lebih lanjut mengunjungi website di buanawisata.com untuk informasi paket dan harga"/>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
    <s v="tidak mirip"/>
    <s v="sangat tidak mirip"/>
    <x v="0"/>
    <s v="tidak mirip"/>
    <s v="sangat tidak mirip"/>
    <s v="tidak mirip"/>
    <s v="tidak mirip"/>
    <s v="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pelanggan dapat mengubungi telepon 021 7381 1111 atau pelanggan dapat mengunjungi website buanawisata.com"/>
    <s v="sangat mirip"/>
    <s v="mirip"/>
    <x v="1"/>
    <s v="sangat mirip"/>
    <s v="mirip"/>
    <s v="sangat mirip"/>
    <s v="sangat mirip"/>
    <s v="sangat mirip"/>
    <s v="sangat mirip"/>
  </r>
  <r>
    <s v="telepon 021 7381 1111 untuk memperolah informasi lebih lanjut mengenai layanan yang ditawarkan oleh biro perjalanan buana wisata kunjungi website buanawisata.com untuk informasi paket dan harga layanan yang ditawarkan oleh biro perjalanan buana wisat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
    <s v="mirip"/>
    <s v="tidak mirip"/>
    <x v="3"/>
    <s v="mirip"/>
    <s v="tidak mirip"/>
    <s v="mirip"/>
    <s v="mirip"/>
    <s v="mirip"/>
    <s v="sangat mirip"/>
  </r>
  <r>
    <s v="telepon 02173811111 kunjungi website di buanawisata.com"/>
    <s v="sangat mirip"/>
    <s v="sangat mirip"/>
    <x v="1"/>
    <s v="sangat mirip"/>
    <s v="sangat mirip"/>
    <s v="sangat mirip"/>
    <s v="sangat mirip"/>
    <s v="sangat mirip"/>
    <s v="sangat mirip"/>
  </r>
  <r>
    <s v="telepon 021 7381 1111 untuk informasi lebih lanjut atau kunjungi website di buanawisata.com untuk informasi paket dan harga"/>
    <s v="sangat mirip"/>
    <s v="sangat mirip"/>
    <x v="1"/>
    <s v="sangat mirip"/>
    <s v="sangat mirip"/>
    <s v="sangat mirip"/>
    <s v="sangat mirip"/>
    <s v="sangat mirip"/>
    <s v="sangat mirip"/>
  </r>
  <r>
    <s v="menelepon nomor021 7381 1111 mengunjungi website buana wisata di buanawisata.com"/>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lewat telepon dengan nomor 0217381 1111 kunjungi website kami di buanawisata.com untuk informasi paket dan harga"/>
    <s v="sangat mirip"/>
    <s v="sangat mirip"/>
    <x v="1"/>
    <s v="sangat mirip"/>
    <s v="sangat mirip"/>
    <s v="sangat mirip"/>
    <s v="sangat mirip"/>
    <s v="sangat mirip"/>
    <s v="sangat mirip"/>
  </r>
  <r>
    <s v="dengan menelpom di nomer telepon 021 7381 1111 membuka website di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dapat menghubungi telepon 021 7381 1111 kunjungi website kami di buanawisata.com"/>
    <s v="sangat mirip"/>
    <s v="sangat mirip"/>
    <x v="1"/>
    <s v="sangat mirip"/>
    <s v="sangat mirip"/>
    <s v="sangat mirip"/>
    <s v="sangat mirip"/>
    <s v="sangat mirip"/>
    <s v="sangat mirip"/>
  </r>
  <r>
    <s v="bisa menghubungi lewat nomor telepon 02173811111 mengunjungi webesite buana wisata "/>
    <s v="mirip"/>
    <s v="tidak mirip"/>
    <x v="3"/>
    <s v="mirip"/>
    <s v="tidak mirip"/>
    <s v="mirip"/>
    <s v="mirip"/>
    <s v="mirip"/>
    <s v="sangat mirip"/>
  </r>
  <r>
    <s v="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tiket perjalanan wisata jalan kaki dan kereta yang akan membawa anda dari cuzso ke machu picchu"/>
    <s v="tidak mirip"/>
    <s v="sangat tidak mirip"/>
    <x v="0"/>
    <s v="tidak mirip"/>
    <s v="sangat tidak mirip"/>
    <s v="tidak mirip"/>
    <s v="tidak mirip"/>
    <s v="sangat tidak mirip"/>
    <s v="tidak mirip"/>
  </r>
  <r>
    <s v="menghubungi telepon 021 7381 1111 untuk informasi lebih lanjut kunjungi website di buanawisata.com untuk informasi paket dan harga"/>
    <s v="sangat mirip"/>
    <s v="sangat mirip"/>
    <x v="1"/>
    <s v="sangat mirip"/>
    <s v="sangat mirip"/>
    <s v="sangat mirip"/>
    <s v="sangat mirip"/>
    <s v="sangat mirip"/>
    <s v="sangat mirip"/>
  </r>
  <r>
    <s v="150 bangunan termasuk pelayanankamar mandidan kuil-kuil perjalanan menggunakan kerata dan di pandu dengan memilih tur"/>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menelfon 0217381 1111 kunjungi website buanawisata.com"/>
    <s v="sangat mirip"/>
    <s v="mirip"/>
    <x v="1"/>
    <s v="sangat mirip"/>
    <s v="mirip"/>
    <s v="sangat mirip"/>
    <s v="sangat mirip"/>
    <s v="sangat mirip"/>
    <s v="sangat mirip"/>
  </r>
  <r>
    <s v="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getahui secara langsung mengaa machu pichu menjadi salah satu keajaiban dunia baru dengan telepon0217381 111 atau mengunjungi website di buanawisata.com untuk informasi paket dan harga"/>
    <s v="sangat mirip"/>
    <s v="mirip"/>
    <x v="1"/>
    <s v="sangat mirip"/>
    <s v="mirip"/>
    <s v="sangat mirip"/>
    <s v="sangat mirip"/>
    <s v="sangat mirip"/>
    <s v="sangat mirip"/>
  </r>
  <r>
    <s v="telepon 0217381 1111 buanawisata.com"/>
    <s v="mirip"/>
    <s v="tidak mirip"/>
    <x v="3"/>
    <s v="mirip"/>
    <s v="tidak mirip"/>
    <s v="mirip"/>
    <s v="mirip"/>
    <s v="mirip"/>
    <s v="sangat mirip"/>
  </r>
  <r>
    <s v="buanawisata.com telepon0217381 1111"/>
    <s v="mirip"/>
    <s v="tidak mirip"/>
    <x v="3"/>
    <s v="mirip"/>
    <s v="tidak mirip"/>
    <s v="mirip"/>
    <s v="mirip"/>
    <s v="mirip"/>
    <s v="sangat mirip"/>
  </r>
  <r>
    <s v="para pemandu lokal yang berpengalaman akan menemani anda dan teman teman anda ke setiap loksi para pemandu tersebut menawarkan akses ketempat yang jarang diketahui wisatawan"/>
    <s v="sangat tidak mirip"/>
    <s v="sangat tidak mirip"/>
    <x v="2"/>
    <s v="sangat tidak mirip"/>
    <s v="sangat tidak mirip"/>
    <s v="sangat tidak mirip"/>
    <s v="sangat tidak mirip"/>
    <s v="sangat tidak mirip"/>
    <s v="sangat tidak mirip"/>
  </r>
  <r>
    <s v="telepon 021 7381 1111 kunjungi web site kami di buanawisata.com"/>
    <s v="sangat mirip"/>
    <s v="sangat mirip"/>
    <x v="1"/>
    <s v="sangat mirip"/>
    <s v="sangat mirip"/>
    <s v="sangat mirip"/>
    <s v="sangat mirip"/>
    <s v="sangat mirip"/>
    <s v="sangat mirip"/>
  </r>
  <r>
    <s v="cara pertama menghubungi no telepon 021 7381 1111 cara kedua yaitu dengan mengunjungi website buanawisata.com"/>
    <s v="sangat mirip"/>
    <s v="mirip"/>
    <x v="1"/>
    <s v="sangat mirip"/>
    <s v="mirip"/>
    <s v="sangat mirip"/>
    <s v="sangat mirip"/>
    <s v="sangat mirip"/>
    <s v="sangat mirip"/>
  </r>
  <r>
    <s v="telepon 0217381 1111 untuk informasi lebih lanjut kunjungi website di bunawisata.com untuk informasi paket dan harga"/>
    <s v="sangat mirip"/>
    <s v="mirip"/>
    <x v="1"/>
    <s v="sangat mirip"/>
    <s v="mirip"/>
    <s v="sangat mirip"/>
    <s v="sangat mirip"/>
    <s v="sangat mirip"/>
    <s v="sangat mirip"/>
  </r>
  <r>
    <s v="telepon pada nomor 0217381 1111 kunjungi website di buanawisata.com untuk informasi paket harga"/>
    <s v="sangat mirip"/>
    <s v="sangat mirip"/>
    <x v="1"/>
    <s v="sangat mirip"/>
    <s v="sangat mirip"/>
    <s v="sangat mirip"/>
    <s v="sangat mirip"/>
    <s v="sangat mirip"/>
    <s v="sangat mirip"/>
  </r>
  <r>
    <s v="menghubungi langsung lewat nomor telepon di 021 7381 111 mengunjungi website di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dengan telepon ke 021 7381 1111 dengan mengunjungi website buanawisata.com"/>
    <s v="sangat mirip"/>
    <s v="mirip"/>
    <x v="1"/>
    <s v="sangat mirip"/>
    <s v="mirip"/>
    <s v="sangat mirip"/>
    <s v="sangat mirip"/>
    <s v="sangat mirip"/>
    <s v="sangat mirip"/>
  </r>
  <r>
    <s v="dengan cara menghubungin buana travel 021 7381 1111 mengunjungi website buana travel di buanawisata.com"/>
    <s v="mirip"/>
    <s v="tidak mirip"/>
    <x v="3"/>
    <s v="mirip"/>
    <s v="tidak mirip"/>
    <s v="mirip"/>
    <s v="mirip"/>
    <s v="mirip"/>
    <s v="sangat mirip"/>
  </r>
  <r>
    <s v="di nomor 02173811111 di website buanawisata.com"/>
    <s v="mirip"/>
    <s v="tidak mirip"/>
    <x v="3"/>
    <s v="mirip"/>
    <s v="tidak mirip"/>
    <s v="mirip"/>
    <s v="mirip"/>
    <s v="mirip"/>
    <s v="sangat mirip"/>
  </r>
  <r>
    <s v="dengan menelpon agen wisata tersebut telepon 021 7381 1111 dengan mencari web nya di internet yaitu buanawisata.com"/>
    <s v="mirip"/>
    <s v="tidak mirip"/>
    <x v="3"/>
    <s v="mirip"/>
    <s v="tidak mirip"/>
    <s v="mirip"/>
    <s v="mirip"/>
    <s v="mirip"/>
    <s v="sangat mirip"/>
  </r>
  <r>
    <s v="telepon di 021 7381 1111 atau kunjungi website mereka di buanawisata.com"/>
    <s v="sangat mirip"/>
    <s v="sangat mirip"/>
    <x v="1"/>
    <s v="sangat mirip"/>
    <s v="sangat mirip"/>
    <s v="sangat mirip"/>
    <s v="sangat mirip"/>
    <s v="sangat mirip"/>
    <s v="sangat mirip"/>
  </r>
  <r>
    <s v="dengan menghubungi nomor telepon 021 7381 1111 mengunjungi website kami di buanawisata.com"/>
    <s v="sangat mirip"/>
    <s v="mirip"/>
    <x v="1"/>
    <s v="sangat mirip"/>
    <s v="mirip"/>
    <s v="sangat mirip"/>
    <s v="sangat mirip"/>
    <s v="sangat mirip"/>
    <s v="sangat mirip"/>
  </r>
  <r>
    <s v="dengan cara telepon di nomor 02173811111 dengan mengunjungi website buana wisata di buanawisata.com"/>
    <s v="sangat mirip"/>
    <s v="mirip"/>
    <x v="1"/>
    <s v="sangat mirip"/>
    <s v="mirip"/>
    <s v="sangat mirip"/>
    <s v="sangat mirip"/>
    <s v="sangat mirip"/>
    <s v="sangat mirip"/>
  </r>
  <r>
    <s v="telepon0217381 1111 kunjungi website di buanawisata.com"/>
    <s v="sangat mirip"/>
    <s v="sangat mirip"/>
    <x v="1"/>
    <s v="sangat mirip"/>
    <s v="sangat mirip"/>
    <s v="sangat mirip"/>
    <s v="sangat mirip"/>
    <s v="sangat mirip"/>
    <s v="sangat mirip"/>
  </r>
  <r>
    <s v="menelpon buana wisata 021 7381 1111 mengunjungi website buanawisata.com"/>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telepon 0217381 1111 kunjungi website biro tersebut di buanawisata.com"/>
    <s v="sangat mirip"/>
    <s v="sangat mirip"/>
    <x v="1"/>
    <s v="sangat mirip"/>
    <s v="sangat mirip"/>
    <s v="sangat mirip"/>
    <s v="sangat mirip"/>
    <s v="sangat mirip"/>
    <s v="sangat mirip"/>
  </r>
  <r>
    <s v="telpon ke nomor 021 7381 1111 kunjungi website n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biro perjalanan buana wisata di 021 7381 1111 kunjungi website biro perjalanan buana wisata di buanawisata.com"/>
    <s v="sangat mirip"/>
    <s v="sangat mirip"/>
    <x v="1"/>
    <s v="sangat mirip"/>
    <s v="sangat mirip"/>
    <s v="sangat mirip"/>
    <s v="sangat mirip"/>
    <s v="sangat mirip"/>
    <s v="sangat mirip"/>
  </r>
  <r>
    <s v="dengan cara menelpon nomor 021 7381 1111 untuk informasi lebih lanjut dengan cara mengunjungi website mereka di buanawisata.com untuk informasi paket dan harga"/>
    <s v="mirip"/>
    <s v="tidak mirip"/>
    <x v="3"/>
    <s v="mirip"/>
    <s v="tidak mirip"/>
    <s v="mirip"/>
    <s v="mirip"/>
    <s v="mirip"/>
    <s v="sangat mirip"/>
  </r>
  <r>
    <s v="cara pertama telepon ke nomor 021 7381 1111 cara kedua mengunjungi website buanawisata.com"/>
    <s v="sangat mirip"/>
    <s v="mirip"/>
    <x v="1"/>
    <s v="sangat mirip"/>
    <s v="mirip"/>
    <s v="sangat mirip"/>
    <s v="sangat mirip"/>
    <s v="sangat mirip"/>
    <s v="sangat mirip"/>
  </r>
  <r>
    <s v="melalui nomor telepon melalui website"/>
    <s v="mirip"/>
    <s v="tidak mirip"/>
    <x v="3"/>
    <s v="mirip"/>
    <s v="tidak mirip"/>
    <s v="mirip"/>
    <s v="mirip"/>
    <s v="tidak mirip"/>
    <s v="mirip"/>
  </r>
  <r>
    <s v="telepon 021 7381 1111 kunjungi website buanawisata.com"/>
    <s v="sangat mirip"/>
    <s v="sangat mirip"/>
    <x v="1"/>
    <s v="sangat mirip"/>
    <s v="sangat mirip"/>
    <s v="sangat mirip"/>
    <s v="sangat mirip"/>
    <s v="sangat mirip"/>
    <s v="sangat mirip"/>
  </r>
  <r>
    <s v="telpon 02173811111 buanawisata.com"/>
    <s v="mirip"/>
    <s v="tidak mirip"/>
    <x v="3"/>
    <s v="mirip"/>
    <s v="tidak mirip"/>
    <s v="mirip"/>
    <s v="mirip"/>
    <s v="mirip"/>
    <s v="sangat mirip"/>
  </r>
  <r>
    <s v="lewat nomor telepon 021 7381 1111 untuk mendapatkan informasi lebih lanjut mengkunjungi website buana wisata di buanawisata.com untuk informasi paket dan harga"/>
    <s v="sangat mirip"/>
    <s v="sangat mirip"/>
    <x v="1"/>
    <s v="sangat mirip"/>
    <s v="sangat mirip"/>
    <s v="sangat mirip"/>
    <s v="sangat mirip"/>
    <s v="sangat mirip"/>
    <s v="sangat mirip"/>
  </r>
  <r>
    <s v="menelefon ke nomor 02173811111 kunjungi website nya di buanawisata.com"/>
    <s v="sangat mirip"/>
    <s v="mirip"/>
    <x v="1"/>
    <s v="sangat mirip"/>
    <s v="mirip"/>
    <s v="sangat mirip"/>
    <s v="sangat mirip"/>
    <s v="sangat mirip"/>
    <s v="sangat mirip"/>
  </r>
  <r>
    <s v="dengan cara telepon ke nomer 021 7381 1111 dan kunjungi website di buanawisata.com"/>
    <s v="sangat mirip"/>
    <s v="sangat mirip"/>
    <x v="1"/>
    <s v="sangat mirip"/>
    <s v="sangat mirip"/>
    <s v="sangat mirip"/>
    <s v="sangat mirip"/>
    <s v="sangat mirip"/>
    <s v="sangat mirip"/>
  </r>
  <r>
    <s v="telepon ke 021 7381 1111 kunjungi websitenya di buanawisata.com"/>
    <s v="sangat mirip"/>
    <s v="sangat mirip"/>
    <x v="1"/>
    <s v="sangat mirip"/>
    <s v="sangat mirip"/>
    <s v="sangat mirip"/>
    <s v="sangat mirip"/>
    <s v="sangat mirip"/>
    <s v="sangat mirip"/>
  </r>
  <r>
    <s v="menghubungi telepon 02173811111 mengunjungi website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menghubungi via telepon mengunjungi buanawisata.com"/>
    <s v="mirip"/>
    <s v="tidak mirip"/>
    <x v="3"/>
    <s v="mirip"/>
    <s v="tidak mirip"/>
    <s v="mirip"/>
    <s v="mirip"/>
    <s v="tidak mirip"/>
    <s v="mirip"/>
  </r>
  <r>
    <s v="telepon 021 7381 1111 untuk informasi lebih lanjut kunjungi website kami di buanawisata.com untuk informasi paket dan harga"/>
    <s v="sangat mirip"/>
    <s v="sangat mirip"/>
    <x v="1"/>
    <s v="sangat mirip"/>
    <s v="sangat mirip"/>
    <s v="sangat mirip"/>
    <s v="sangat mirip"/>
    <s v="sangat mirip"/>
    <s v="sangat mirip"/>
  </r>
  <r>
    <s v="informasi pertama bisa menghubungi telepon 0217381 1111 atau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awarkan akses ke tempat tempat yang jarang diketahui wisatawan menawarkan diperjalan wisata jalan kaki dan kereta"/>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epon 021 7381 1111 untuk informasi lebih lanjut kunjungi website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menelfon pihak dari biro perjalanan buana wisata yaitu 021 7381 1111 mengakses situs web dari biro perjalanan buana wisata yaitu buanawisata.com"/>
    <s v="mirip"/>
    <s v="tidak mirip"/>
    <x v="3"/>
    <s v="mirip"/>
    <s v="tidak mirip"/>
    <s v="mirip"/>
    <s v="mirip"/>
    <s v="tidak mirip"/>
    <s v="mirip"/>
  </r>
  <r>
    <s v="dengan menelepon nomor 021 7381 1111 dan lihat juga website nya di buanawisata.com"/>
    <s v="mirip"/>
    <s v="tidak mirip"/>
    <x v="3"/>
    <s v="mirip"/>
    <s v="tidak mirip"/>
    <s v="mirip"/>
    <s v="mirip"/>
    <s v="mirip"/>
    <s v="sangat mirip"/>
  </r>
  <r>
    <s v="dengan menelfon 02173811111 atau kunjungi website di buanawisata.com"/>
    <s v="sangat mirip"/>
    <s v="mirip"/>
    <x v="1"/>
    <s v="sangat mirip"/>
    <s v="mirip"/>
    <s v="sangat mirip"/>
    <s v="sangat mirip"/>
    <s v="sangat mirip"/>
    <s v="sangat mirip"/>
  </r>
  <r>
    <s v="telepon ke nomor o217381 1111 kunjungi website nya di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menelepon ke nomor 021 7381 1111 mengunjungi website buanawisata.com"/>
    <s v="mirip"/>
    <s v="tidak mirip"/>
    <x v="3"/>
    <s v="mirip"/>
    <s v="tidak mirip"/>
    <s v="mirip"/>
    <s v="mirip"/>
    <s v="mirip"/>
    <s v="sangat mirip"/>
  </r>
  <r>
    <s v="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
    <s v="tidak mirip"/>
    <s v="sangat tidak mirip"/>
    <x v="0"/>
    <s v="tidak mirip"/>
    <s v="sangat tidak mirip"/>
    <s v="tidak mirip"/>
    <s v="tidak mirip"/>
    <s v="sangat tidak mirip"/>
    <s v="tidak mirip"/>
  </r>
  <r>
    <s v="info lebih lanjut bisa menghubungi telepon 021 7381 1111 bisa juga mengunjungi website di buanawisata.com"/>
    <s v="sangat mirip"/>
    <s v="mirip"/>
    <x v="1"/>
    <s v="sangat mirip"/>
    <s v="mirip"/>
    <s v="sangat mirip"/>
    <s v="sangat mirip"/>
    <s v="sangat mirip"/>
    <s v="sangat mirip"/>
  </r>
  <r>
    <s v="dengan telepon 021 7381 1111 website di buanawisata.com"/>
    <s v="sangat mirip"/>
    <s v="mirip"/>
    <x v="1"/>
    <s v="sangat mirip"/>
    <s v="mirip"/>
    <s v="sangat mirip"/>
    <s v="sangat mirip"/>
    <s v="sangat mirip"/>
    <s v="sangat mirip"/>
  </r>
  <r>
    <s v="pendakian dua hari bersama buana wisata picchu sangat menantang pemandangannya luar biasa menakjubkan dan pemandunya cukup menghibur dan membantu"/>
    <s v="tidak mirip"/>
    <s v="sangat tidak mirip"/>
    <x v="0"/>
    <s v="tidak mirip"/>
    <s v="sangat tidak mirip"/>
    <s v="tidak mirip"/>
    <s v="tidak mirip"/>
    <s v="sangat tidak mirip"/>
    <s v="tidak mirip"/>
  </r>
  <r>
    <s v="telepon 0217381 1111 kunjungi website buanawisata.com"/>
    <s v="sangat mirip"/>
    <s v="sangat mirip"/>
    <x v="1"/>
    <s v="sangat mirip"/>
    <s v="sangat mirip"/>
    <s v="sangat mirip"/>
    <s v="sangat mirip"/>
    <s v="sangat mirip"/>
    <s v="sangat mirip"/>
  </r>
  <r>
    <s v="telepon 021 7381 1111 kunjungi website buana wisata di buanawisata.com"/>
    <s v="sangat mirip"/>
    <s v="sangat mirip"/>
    <x v="1"/>
    <s v="sangat mirip"/>
    <s v="sangat mirip"/>
    <s v="sangat mirip"/>
    <s v="sangat mirip"/>
    <s v="sangat mirip"/>
    <s v="sangat mirip"/>
  </r>
  <r>
    <s v="dengan telepon 021 7381 dengan mengunjungi website kami di buanawisata.com"/>
    <s v="mirip"/>
    <s v="tidak mirip"/>
    <x v="3"/>
    <s v="mirip"/>
    <s v="tidak mirip"/>
    <s v="mirip"/>
    <s v="mirip"/>
    <s v="mirip"/>
    <s v="sangat mirip"/>
  </r>
  <r>
    <s v="telepon 021 7381 1111 buanawisata.com"/>
    <s v="mirip"/>
    <s v="tidak mirip"/>
    <x v="3"/>
    <s v="mirip"/>
    <s v="tidak mirip"/>
    <s v="mirip"/>
    <s v="mirip"/>
    <s v="mirip"/>
    <s v="sangat mirip"/>
  </r>
  <r>
    <s v="telepon nomor 021 7381 1111 kunjungi website buanawisata.com"/>
    <s v="sangat mirip"/>
    <s v="sangat mirip"/>
    <x v="1"/>
    <s v="sangat mirip"/>
    <s v="sangat mirip"/>
    <s v="sangat mirip"/>
    <s v="sangat mirip"/>
    <s v="sangat mirip"/>
    <s v="sangat mirip"/>
  </r>
  <r>
    <s v="telepon 02173811111 untuk informasi lebih lanjut atau kunjungi website buanawisata.com untuk informasi paket harga"/>
    <s v="sangat mirip"/>
    <s v="sangat mirip"/>
    <x v="1"/>
    <s v="sangat mirip"/>
    <s v="sangat mirip"/>
    <s v="sangat mirip"/>
    <s v="sangat mirip"/>
    <s v="sangat mirip"/>
    <s v="sangat mirip"/>
  </r>
  <r>
    <s v="telefon 021 7381 1111 kunjungi website buanawisata.com"/>
    <s v="sangat mirip"/>
    <s v="mirip"/>
    <x v="1"/>
    <s v="sangat mirip"/>
    <s v="mirip"/>
    <s v="sangat mirip"/>
    <s v="sangat mirip"/>
    <s v="sangat mirip"/>
    <s v="sangat mirip"/>
  </r>
  <r>
    <s v="menelpon nomor yang tertera kunjingi website buana wisata"/>
    <s v="mirip"/>
    <s v="tidak mirip"/>
    <x v="3"/>
    <s v="mirip"/>
    <s v="tidak mirip"/>
    <s v="mirip"/>
    <s v="mirip"/>
    <s v="tidak mirip"/>
    <s v="mirip"/>
  </r>
  <r>
    <s v="telepon 0217381 1111 kunjungi website buanawisata.com"/>
    <s v="sangat mirip"/>
    <s v="sangat mirip"/>
    <x v="1"/>
    <s v="sangat mirip"/>
    <s v="sangat mirip"/>
    <s v="sangat mirip"/>
    <s v="sangat mirip"/>
    <s v="sangat mirip"/>
    <s v="sangat mirip"/>
  </r>
  <r>
    <s v="telepon ke nomor 021 7381 1111 mengunjungi website buanawisata.com"/>
    <s v="sangat mirip"/>
    <s v="mirip"/>
    <x v="1"/>
    <s v="sangat mirip"/>
    <s v="mirip"/>
    <s v="sangat mirip"/>
    <s v="sangat mirip"/>
    <s v="sangat mirip"/>
    <s v="sangat mirip"/>
  </r>
  <r>
    <s v="telepon 0217381 1111 kunjungi website buanawisata.com"/>
    <s v="sangat mirip"/>
    <s v="sangat mirip"/>
    <x v="1"/>
    <s v="sangat mirip"/>
    <s v="sangat mirip"/>
    <s v="sangat mirip"/>
    <s v="sangat mirip"/>
    <s v="sangat mirip"/>
    <s v="sangat mirip"/>
  </r>
  <r>
    <s v="telepon 021 7381 1111 untuk informasi lebih lanjut mengunjungi website di buanawiasata.com untuk informasi paket dan harga"/>
    <s v="sangat mirip"/>
    <s v="mirip"/>
    <x v="1"/>
    <s v="sangat mirip"/>
    <s v="mirip"/>
    <s v="sangat mirip"/>
    <s v="sangat mirip"/>
    <s v="sangat mirip"/>
    <s v="sangat mirip"/>
  </r>
  <r>
    <s v="telepon ke021 7381 1111 kunjungi kami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engan menelepon 021 7381 1111 dengan mengunjungi website buanawisata.com"/>
    <s v="mirip"/>
    <s v="tidak mirip"/>
    <x v="3"/>
    <s v="mirip"/>
    <s v="tidak mirip"/>
    <s v="mirip"/>
    <s v="mirip"/>
    <s v="mirip"/>
    <s v="sangat mirip"/>
  </r>
  <r>
    <s v="telepon 021 7381 1111 kunjungi websait kami di buanawisata.com"/>
    <s v="sangat mirip"/>
    <s v="mirip"/>
    <x v="1"/>
    <s v="sangat mirip"/>
    <s v="mirip"/>
    <s v="sangat mirip"/>
    <s v="sangat mirip"/>
    <s v="sangat mirip"/>
    <s v="sangat mirip"/>
  </r>
  <r>
    <s v="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
    <s v="tidak mirip"/>
    <s v="sangat tidak mirip"/>
    <x v="0"/>
    <s v="tidak mirip"/>
    <s v="sangat tidak mirip"/>
    <s v="tidak mirip"/>
    <s v="tidak mirip"/>
    <s v="sangat tidak mirip"/>
    <s v="tidak mirip"/>
  </r>
  <r>
    <s v="telepon 021 7381 1111 kunjungi website kami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 1111 di web buanawisata.com"/>
    <s v="mirip"/>
    <s v="tidak mirip"/>
    <x v="3"/>
    <s v="mirip"/>
    <s v="tidak mirip"/>
    <s v="mirip"/>
    <s v="mirip"/>
    <s v="mirip"/>
    <s v="sangat mirip"/>
  </r>
  <r>
    <s v="melalui nomor telepon mengunjungi website"/>
    <s v="mirip"/>
    <s v="tidak mirip"/>
    <x v="3"/>
    <s v="mirip"/>
    <s v="tidak mirip"/>
    <s v="mirip"/>
    <s v="mirip"/>
    <s v="tidak mirip"/>
    <s v="mirip"/>
  </r>
  <r>
    <s v="telepon 021 7381 1111 kunjungi websitenya di buanawisata.com"/>
    <s v="sangat mirip"/>
    <s v="sangat mirip"/>
    <x v="1"/>
    <s v="sangat mirip"/>
    <s v="sangat mirip"/>
    <s v="sangat mirip"/>
    <s v="sangat mirip"/>
    <s v="sangat mirip"/>
    <s v="sangat mirip"/>
  </r>
  <r>
    <s v="telepon ke nomor 021 7381 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gunjungi website fi buanwisata.com telepon 02173811111"/>
    <s v="mirip"/>
    <s v="tidak mirip"/>
    <x v="3"/>
    <s v="mirip"/>
    <s v="tidak mirip"/>
    <s v="mirip"/>
    <s v="mirip"/>
    <s v="mirip"/>
    <s v="sangat mirip"/>
  </r>
  <r>
    <s v="memberikan nomor telepon menyebutkan website untukinformasi paket dan harga"/>
    <s v="mirip"/>
    <s v="tidak mirip"/>
    <x v="3"/>
    <s v="mirip"/>
    <s v="tidak mirip"/>
    <s v="mirip"/>
    <s v="mirip"/>
    <s v="tidak mirip"/>
    <s v="mirip"/>
  </r>
  <r>
    <s v="telepon 021 7381 1111 kunjungi websitenya di buanawisata.com"/>
    <s v="sangat mirip"/>
    <s v="sangat mirip"/>
    <x v="1"/>
    <s v="sangat mirip"/>
    <s v="sangat mirip"/>
    <s v="sangat mirip"/>
    <s v="sangat mirip"/>
    <s v="sangat mirip"/>
    <s v="sangat mirip"/>
  </r>
  <r>
    <s v="telepon 0217381 1111 kunjungi websitenya di buanawisata.com"/>
    <s v="sangat mirip"/>
    <s v="sangat mirip"/>
    <x v="1"/>
    <s v="sangat mirip"/>
    <s v="sangat mirip"/>
    <s v="sangat mirip"/>
    <s v="sangat mirip"/>
    <s v="sangat mirip"/>
    <s v="sangat mirip"/>
  </r>
  <r>
    <s v="perjalanan nya dapat dengan jalan kaki atau dengan kereta lama perjalanan"/>
    <s v="sangat tidak mirip"/>
    <s v="sangat tidak mirip"/>
    <x v="2"/>
    <s v="sangat tidak mirip"/>
    <s v="sangat tidak mirip"/>
    <s v="sangat tidak mirip"/>
    <s v="sangat tidak mirip"/>
    <s v="sangat tidak mirip"/>
    <s v="sangat tidak mirip"/>
  </r>
  <r>
    <s v="menghubungi dengan no telepon yang sudah di tertera di brosur mengunjungi website buana wisata di buanawisata.com"/>
    <s v="mirip"/>
    <s v="tidak mirip"/>
    <x v="3"/>
    <s v="mirip"/>
    <s v="tidak mirip"/>
    <s v="mirip"/>
    <s v="mirip"/>
    <s v="mirip"/>
    <s v="sangat mirip"/>
  </r>
  <r>
    <s v="telepon ke 021 7381 1111 untuk informasi lebih lanjut kunjungi website di buanawisata.com untuk informasi paket dan harga"/>
    <s v="sangat mirip"/>
    <s v="sangat mirip"/>
    <x v="1"/>
    <s v="sangat mirip"/>
    <s v="sangat mirip"/>
    <s v="sangat mirip"/>
    <s v="sangat mirip"/>
    <s v="sangat mirip"/>
    <s v="sangat mirip"/>
  </r>
  <r>
    <s v="kunungi website buanawisata.com telepon 021 7381 1111"/>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7381111 kunjungi website kai di buanawisata.com untuk informasi paket harga"/>
    <s v="sangat mirip"/>
    <s v="sangat mirip"/>
    <x v="1"/>
    <s v="sangat mirip"/>
    <s v="sangat mirip"/>
    <s v="sangat mirip"/>
    <s v="sangat mirip"/>
    <s v="sangat mirip"/>
    <s v="sangat mirip"/>
  </r>
  <r>
    <s v="menghubungi 02173811111 mengunjungi website buanawisata.com"/>
    <s v="mirip"/>
    <s v="tidak mirip"/>
    <x v="3"/>
    <s v="mirip"/>
    <s v="tidak mirip"/>
    <s v="mirip"/>
    <s v="mirip"/>
    <s v="mirip"/>
    <s v="sangat mirip"/>
  </r>
  <r>
    <s v="dengan menelepon 0217381 1111 mengunjungi website nya di buanawisata.com"/>
    <s v="mirip"/>
    <s v="tidak mirip"/>
    <x v="3"/>
    <s v="mirip"/>
    <s v="tidak mirip"/>
    <s v="mirip"/>
    <s v="mirip"/>
    <s v="mirip"/>
    <s v="sangat mirip"/>
  </r>
  <r>
    <s v="telepon 0217381 1111 kunjungi website di buanawisata.com"/>
    <s v="sangat mirip"/>
    <s v="sangat mirip"/>
    <x v="1"/>
    <s v="sangat mirip"/>
    <s v="sangat mirip"/>
    <s v="sangat mirip"/>
    <s v="sangat mirip"/>
    <s v="sangat mirip"/>
    <s v="sangat mirip"/>
  </r>
  <r>
    <s v="telepon 021 7381 1111 mengunjungi website di buanawisata.com"/>
    <s v="sangat mirip"/>
    <s v="mirip"/>
    <x v="1"/>
    <s v="sangat mirip"/>
    <s v="mirip"/>
    <s v="sangat mirip"/>
    <s v="sangat mirip"/>
    <s v="sangat mirip"/>
    <s v="sangat mirip"/>
  </r>
  <r>
    <s v="dengan menelepon ke nomor 0217381 1111 atau kunjungi website buanawisata.com"/>
    <s v="sangat mirip"/>
    <s v="mirip"/>
    <x v="1"/>
    <s v="sangat mirip"/>
    <s v="mirip"/>
    <s v="sangat mirip"/>
    <s v="sangat mirip"/>
    <s v="sangat mirip"/>
    <s v="sangat mirip"/>
  </r>
  <r>
    <s v="telepon ke 021 7381 1111 kunjungi website kami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7381 1111 untuk informasi lebih lanjut kunjungi website kami di buanawisata.com untuk informasi paket dan harga"/>
    <s v="sangat mirip"/>
    <s v="sangat mirip"/>
    <x v="1"/>
    <s v="sangat mirip"/>
    <s v="sangat mirip"/>
    <s v="sangat mirip"/>
    <s v="sangat mirip"/>
    <s v="sangat mirip"/>
    <s v="sangat mirip"/>
  </r>
  <r>
    <s v="telepon 021 7381 1111 untuk informasi lebih lanjut kunjungi website buanawisata.com untuk informasi paket dan harga"/>
    <s v="sangat mirip"/>
    <s v="sangat mirip"/>
    <x v="1"/>
    <s v="sangat mirip"/>
    <s v="sangat mirip"/>
    <s v="sangat mirip"/>
    <s v="sangat mirip"/>
    <s v="sangat mirip"/>
    <s v="sangat mirip"/>
  </r>
  <r>
    <s v="dengan cara menelepon untuk informasi lebih lanjut atau dengan menggunakan website"/>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i brosur itu tercantum adanya nomor telopon di brosur itu tercantum website yang dapat dikunjungi untuk mengetahui info lebih lanjut"/>
    <s v="mirip"/>
    <s v="tidak mirip"/>
    <x v="3"/>
    <s v="mirip"/>
    <s v="tidak mirip"/>
    <s v="mirip"/>
    <s v="mirip"/>
    <s v="tidak mirip"/>
    <s v="mirip"/>
  </r>
  <r>
    <s v="telepon 021 7381 1111 website buanawisata.com"/>
    <s v="sangat mirip"/>
    <s v="mirip"/>
    <x v="1"/>
    <s v="sangat mirip"/>
    <s v="mirip"/>
    <s v="sangat mirip"/>
    <s v="sangat mirip"/>
    <s v="sangat mirip"/>
    <s v="sangat mirip"/>
  </r>
  <r>
    <s v="telepon 0217381 1111 kunjungi buanawisata.com"/>
    <s v="sangat mirip"/>
    <s v="mirip"/>
    <x v="1"/>
    <s v="sangat mirip"/>
    <s v="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telepon ke 021 7381 1111 kunjungi website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mengunjungi website di buanawisata.com"/>
    <s v="sangat mirip"/>
    <s v="mirip"/>
    <x v="1"/>
    <s v="sangat mirip"/>
    <s v="mirip"/>
    <s v="sangat mirip"/>
    <s v="sangat mirip"/>
    <s v="sangat 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hubungi : telepon 0217381 1111 kunjungi website : buanawisata.com"/>
    <s v="sangat mirip"/>
    <s v="sangat mirip"/>
    <x v="1"/>
    <s v="sangat mirip"/>
    <s v="sangat mirip"/>
    <s v="sangat mirip"/>
    <s v="sangat mirip"/>
    <s v="sangat mirip"/>
    <s v="sangat mirip"/>
  </r>
  <r>
    <s v="telefon 021 7381 1111 website di buanawisata.com"/>
    <s v="mirip"/>
    <s v="tidak mirip"/>
    <x v="3"/>
    <s v="mirip"/>
    <s v="tidak mirip"/>
    <s v="mirip"/>
    <s v="mirip"/>
    <s v="mirip"/>
    <s v="sangat mirip"/>
  </r>
  <r>
    <s v="telepon 021 7381 1111 mengunjungi website buanawisata.com"/>
    <s v="sangat mirip"/>
    <s v="mirip"/>
    <x v="1"/>
    <s v="sangat mirip"/>
    <s v="mirip"/>
    <s v="sangat mirip"/>
    <s v="sangat mirip"/>
    <s v="sangat mirip"/>
    <s v="sangat mirip"/>
  </r>
  <r>
    <s v="telepon 0217381 1111 buanawisata.com"/>
    <s v="mirip"/>
    <s v="tidak mirip"/>
    <x v="3"/>
    <s v="mirip"/>
    <s v="tidak mirip"/>
    <s v="mirip"/>
    <s v="mirip"/>
    <s v="mirip"/>
    <s v="sangat mirip"/>
  </r>
  <r>
    <s v="telepon 02173811111 untuk informasi lebih lanjut kunjungi website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lewati telepon dengan menelpon nomor 0217381 1111 mengunjungi websitenya yaitu buanawisata.com"/>
    <s v="sangat mirip"/>
    <s v="mirip"/>
    <x v="1"/>
    <s v="sangat mirip"/>
    <s v="mirip"/>
    <s v="sangat mirip"/>
    <s v="sangat mirip"/>
    <s v="sangat mirip"/>
    <s v="sangat mirip"/>
  </r>
  <r>
    <s v="melalui telepon dengan menghubungi 02173811111 dengan mengunjungi website di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7381 1111 kunjungi website di buanawisata.com"/>
    <s v="sangat mirip"/>
    <s v="sangat mirip"/>
    <x v="1"/>
    <s v="sangat mirip"/>
    <s v="sangat mirip"/>
    <s v="sangat mirip"/>
    <s v="sangat mirip"/>
    <s v="sangat mirip"/>
    <s v="sangat mirip"/>
  </r>
  <r>
    <s v="pengunjung dapat menghubungi no telp021 7381 1111 untuk informasi lebih lanjut atau kunjungi website di buanawisata.com untuk informasi paket dan harga"/>
    <s v="mirip"/>
    <s v="tidak mirip"/>
    <x v="3"/>
    <s v="mirip"/>
    <s v="tidak mirip"/>
    <s v="mirip"/>
    <s v="mirip"/>
    <s v="mirip"/>
    <s v="sangat mirip"/>
  </r>
  <r>
    <s v="telpon 0217381 1111 sekarang juga untuk informasi lebih lanjut kunjungi website kami di buanawisata.com untuk informasi dan harga"/>
    <s v="sangat mirip"/>
    <s v="sangat mirip"/>
    <x v="1"/>
    <s v="sangat mirip"/>
    <s v="sangat mirip"/>
    <s v="sangat mirip"/>
    <s v="sangat mirip"/>
    <s v="sangat mirip"/>
    <s v="sangat mirip"/>
  </r>
  <r>
    <s v="mengunjungi website biro perjalanan buana wisata di wwwbuanawisata.com telepon 021 7381 111"/>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awarkan akses ke tempat tempat yang jarang diketahui wisatawan termasuk kuil bulan dan museummuseo de sitio manuel chavez balon menawarkan perjalanan wisata jalan kaki dan kereta yang membawa anda dari cuzco ke machu picchu"/>
    <s v="sangat tidak mirip"/>
    <s v="sangat tidak mirip"/>
    <x v="2"/>
    <s v="sangat tidak mirip"/>
    <s v="sangat tidak mirip"/>
    <s v="sangat tidak mirip"/>
    <s v="sangat tidak mirip"/>
    <s v="sangat tidak mirip"/>
    <s v="sangat tidak mirip"/>
  </r>
  <r>
    <s v="hubungi 0821 7381 1111 website buanawisata.com"/>
    <s v="mirip"/>
    <s v="tidak mirip"/>
    <x v="3"/>
    <s v="mirip"/>
    <s v="tidak mirip"/>
    <s v="mirip"/>
    <s v="mirip"/>
    <s v="tidak mirip"/>
    <s v="mirip"/>
  </r>
  <r>
    <s v="telpon 021 7381 1111 kunjungi website mereka di buanawisata.com"/>
    <s v="sangat mirip"/>
    <s v="sangat mirip"/>
    <x v="1"/>
    <s v="sangat mirip"/>
    <s v="sangat mirip"/>
    <s v="sangat mirip"/>
    <s v="sangat mirip"/>
    <s v="sangat mirip"/>
    <s v="sangat mirip"/>
  </r>
  <r>
    <s v="menghubbungi no telpon 02173811111 atau kunjungi website wbuanawisata .com"/>
    <s v="sangat mirip"/>
    <s v="mirip"/>
    <x v="1"/>
    <s v="sangat mirip"/>
    <s v="mirip"/>
    <s v="sangat mirip"/>
    <s v="sangat mirip"/>
    <s v="sangat mirip"/>
    <s v="sangat mirip"/>
  </r>
  <r>
    <s v="dengan cara menelpon ke nomor telepon yang telah diberikan dengan cara membuka website yang diberikan"/>
    <s v="mirip"/>
    <s v="tidak mirip"/>
    <x v="3"/>
    <s v="mirip"/>
    <s v="tidak mirip"/>
    <s v="mirip"/>
    <s v="mirip"/>
    <s v="tidak mirip"/>
    <s v="mirip"/>
  </r>
  <r>
    <s v="telepon ke nomor 021073811111 kunjungi website buanawisata.com"/>
    <s v="sangat mirip"/>
    <s v="sangat mirip"/>
    <x v="1"/>
    <s v="sangat mirip"/>
    <s v="sangat mirip"/>
    <s v="sangat mirip"/>
    <s v="sangat mirip"/>
    <s v="sangat mirip"/>
    <s v="sangat mirip"/>
  </r>
  <r>
    <s v="telepon 02173811111 website : buanawisata.com"/>
    <s v="sangat mirip"/>
    <s v="mirip"/>
    <x v="1"/>
    <s v="sangat mirip"/>
    <s v="mirip"/>
    <s v="sangat mirip"/>
    <s v="sangat mirip"/>
    <s v="sangat mirip"/>
    <s v="sangat mirip"/>
  </r>
  <r>
    <s v="telepon 02173811111 sekarang juga untuk informasi lebih lanjut atau kunjungi website kami di buanawisata.com untuk informasi harga dan paket"/>
    <s v="sangat mirip"/>
    <s v="sangat mirip"/>
    <x v="1"/>
    <s v="sangat mirip"/>
    <s v="sangat mirip"/>
    <s v="sangat mirip"/>
    <s v="sangat mirip"/>
    <s v="sangat mirip"/>
    <s v="sangat mirip"/>
  </r>
  <r>
    <s v="untuk mengetahui secara langsung telepon 0217381 1111 atau juga kunjungi website di buanawisata.com untuk informasi paket dan harga"/>
    <s v="sangat mirip"/>
    <s v="sangat mirip"/>
    <x v="1"/>
    <s v="sangat mirip"/>
    <s v="sangat mirip"/>
    <s v="sangat mirip"/>
    <s v="sangat mirip"/>
    <s v="sangat mirip"/>
    <s v="sangat mirip"/>
  </r>
  <r>
    <s v="dengan hubungi telepon 0217381 1111 website di buanawisata.com"/>
    <s v="sangat mirip"/>
    <s v="mirip"/>
    <x v="1"/>
    <s v="sangat mirip"/>
    <s v="mirip"/>
    <s v="sangat mirip"/>
    <s v="sangat mirip"/>
    <s v="sangat mirip"/>
    <s v="sangat mirip"/>
  </r>
  <r>
    <s v="menghubungi telepon 02173811111 mengunjungi website di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n 0217381 1111 mengunjungi website di buanawisata.com"/>
    <s v="sangat mirip"/>
    <s v="mirip"/>
    <x v="1"/>
    <s v="sangat mirip"/>
    <s v="mirip"/>
    <s v="sangat mirip"/>
    <s v="sangat mirip"/>
    <s v="sangat mirip"/>
    <s v="sangat mirip"/>
  </r>
  <r>
    <s v="dengan menelpon 0217381 1111 mengunjungi website buanawisata.com"/>
    <s v="mirip"/>
    <s v="tidak mirip"/>
    <x v="3"/>
    <s v="mirip"/>
    <s v="tidak mirip"/>
    <s v="mirip"/>
    <s v="mirip"/>
    <s v="mirip"/>
    <s v="sangat mirip"/>
  </r>
  <r>
    <s v="telepon 021 7381 1111 kunjungi website buanawisata.com untuk informasi paket dan harga"/>
    <s v="sangat mirip"/>
    <s v="sangat mirip"/>
    <x v="1"/>
    <s v="sangat mirip"/>
    <s v="sangat mirip"/>
    <s v="sangat mirip"/>
    <s v="sangat mirip"/>
    <s v="sangat mirip"/>
    <s v="sangat mirip"/>
  </r>
  <r>
    <s v="dengan menghubungi telepon 021 7381 1111 dengan mengunjungi website buanawisata.com"/>
    <s v="sangat mirip"/>
    <s v="mirip"/>
    <x v="1"/>
    <s v="sangat mirip"/>
    <s v="mirip"/>
    <s v="sangat mirip"/>
    <s v="sangat mirip"/>
    <s v="sangat mirip"/>
    <s v="sangat mirip"/>
  </r>
  <r>
    <s v="dapat melalui telepon 021 7381 111 untuk informasi lebih lanjut dapat melalui website di buanawisata.com untuk informasi paket dan harga"/>
    <s v="sangat mirip"/>
    <s v="mirip"/>
    <x v="1"/>
    <s v="sangat mirip"/>
    <s v="mirip"/>
    <s v="sangat mirip"/>
    <s v="sangat mirip"/>
    <s v="sangat mirip"/>
    <s v="sangat mirip"/>
  </r>
  <r>
    <s v="telepon 0217381 1111 kunjungi websie mereka di buanawisata.com"/>
    <s v="sangat mirip"/>
    <s v="sangat mirip"/>
    <x v="1"/>
    <s v="sangat mirip"/>
    <s v="sangat mirip"/>
    <s v="sangat mirip"/>
    <s v="sangat mirip"/>
    <s v="sangat mirip"/>
    <s v="sangat mirip"/>
  </r>
  <r>
    <s v="telepon ke 021 7381 1111 sekarang juga untuk informasi lebih lanjut atau kunjungi website kami di buanawisata.com untuk informasi paket dan harga"/>
    <s v="sangat mirip"/>
    <s v="sangat mirip"/>
    <x v="1"/>
    <s v="sangat mirip"/>
    <s v="sangat mirip"/>
    <s v="sangat mirip"/>
    <s v="sangat mirip"/>
    <s v="sangat mirip"/>
    <s v="sangat mirip"/>
  </r>
  <r>
    <s v="melalui no telepon 02173811111 melalui website di buanawisata.com"/>
    <s v="sangat mirip"/>
    <s v="mirip"/>
    <x v="1"/>
    <s v="sangat mirip"/>
    <s v="mirip"/>
    <s v="sangat mirip"/>
    <s v="sangat mirip"/>
    <s v="sangat mirip"/>
    <s v="sangat mirip"/>
  </r>
  <r>
    <s v="telepon ke 0217381 1111 untuk informasi lebih lanjut atau kunjungi website kami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
    <s v="tidak mirip"/>
    <s v="sangat tidak mirip"/>
    <x v="0"/>
    <s v="tidak mirip"/>
    <s v="sangat tidak mirip"/>
    <s v="tidak mirip"/>
    <s v="tidak mirip"/>
    <s v="sangat tidak mirip"/>
    <s v="tidak mirip"/>
  </r>
  <r>
    <s v="telepon ke nomor yang tertera pada akhir brosur mengunjungi website biro perjalanan yang tertera pada akhir brosur"/>
    <s v="mirip"/>
    <s v="tidak mirip"/>
    <x v="3"/>
    <s v="mirip"/>
    <s v="tidak mirip"/>
    <s v="mirip"/>
    <s v="mirip"/>
    <s v="tidak mirip"/>
    <s v="mirip"/>
  </r>
  <r>
    <s v="hubungi call centre biro perjalanan wisata kunjungi official website di buanawisata.com untuk informasi paket dan harga"/>
    <s v="mirip"/>
    <s v="tidak mirip"/>
    <x v="3"/>
    <s v="mirip"/>
    <s v="tidak mirip"/>
    <s v="mirip"/>
    <s v="mirip"/>
    <s v="mirip"/>
    <s v="sangat mirip"/>
  </r>
  <r>
    <s v="telepon ke 021 7381 1111 kunjungi website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021 7381 1111 buanawisata.com"/>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dengan menelpon ke 0217381 1111 atau kunjungi website di buanawisata.com"/>
    <s v="sangat mirip"/>
    <s v="mirip"/>
    <x v="1"/>
    <s v="sangat mirip"/>
    <s v="mirip"/>
    <s v="sangat mirip"/>
    <s v="sangat mirip"/>
    <s v="sangat mirip"/>
    <s v="sangat mirip"/>
  </r>
  <r>
    <s v="dapat menghubungi nomor telepon yang tersedia yaitu 0217381 1111 mengunjungi website biro perjalanan buana wisata yaitu buanawisata.com"/>
    <s v="sangat mirip"/>
    <s v="mirip"/>
    <x v="1"/>
    <s v="sangat mirip"/>
    <s v="mirip"/>
    <s v="sangat mirip"/>
    <s v="sangat mirip"/>
    <s v="sangat mirip"/>
    <s v="sangat mirip"/>
  </r>
  <r>
    <s v="pertama melalui telepon 021 7381 1111 ke dua melalui website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di buanawisata.com"/>
    <s v="tidak mirip"/>
    <s v="sangat tidak mirip"/>
    <x v="0"/>
    <s v="tidak mirip"/>
    <s v="sangat tidak mirip"/>
    <s v="tidak mirip"/>
    <s v="tidak mirip"/>
    <s v="sangat tidak mirip"/>
    <s v="tidak mirip"/>
  </r>
  <r>
    <s v="saya terkesan dengan pelayan yang baik kami memiliki kenangan saya sangat merekomendasi ingin mengunjungi kota spektakuler"/>
    <s v="sangat tidak mirip"/>
    <s v="sangat tidak mirip"/>
    <x v="2"/>
    <s v="sangat tidak mirip"/>
    <s v="sangat tidak mirip"/>
    <s v="sangat tidak mirip"/>
    <s v="sangat tidak mirip"/>
    <s v="sangat tidak mirip"/>
    <s v="sangat tidak mirip"/>
  </r>
  <r>
    <s v="telepon 02173811111 buanawisata.com"/>
    <s v="mirip"/>
    <s v="tidak mirip"/>
    <x v="3"/>
    <s v="mirip"/>
    <s v="tidak mirip"/>
    <s v="mirip"/>
    <s v="mirip"/>
    <s v="mirip"/>
    <s v="sangat mirip"/>
  </r>
  <r>
    <s v="bisa telepon 0217381 1111 atau kunjungi website buanawisata.com"/>
    <s v="sangat mirip"/>
    <s v="sangat mirip"/>
    <x v="1"/>
    <s v="sangat mirip"/>
    <s v="sangat mirip"/>
    <s v="sangat mirip"/>
    <s v="sangat mirip"/>
    <s v="sangat 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dengan melampirkan nomor telepon yang dapat dihubungi dengan melampirkan website buanawisata.com"/>
    <s v="mirip"/>
    <s v="tidak mirip"/>
    <x v="3"/>
    <s v="mirip"/>
    <s v="tidak mirip"/>
    <s v="mirip"/>
    <s v="mirip"/>
    <s v="mirip"/>
    <s v="sangat mirip"/>
  </r>
  <r>
    <s v="menghubungi nomor 0217381 1111 mengunjungi website mereka di buanawisata.com"/>
    <s v="mirip"/>
    <s v="tidak mirip"/>
    <x v="3"/>
    <s v="mirip"/>
    <s v="tidak mirip"/>
    <s v="mirip"/>
    <s v="mirip"/>
    <s v="mirip"/>
    <s v="sangat mirip"/>
  </r>
  <r>
    <s v="telepon ke nomor 02173811111 kunjungi website di buanawisata.com"/>
    <s v="sangat mirip"/>
    <s v="sangat mirip"/>
    <x v="1"/>
    <s v="sangat mirip"/>
    <s v="sangat mirip"/>
    <s v="sangat mirip"/>
    <s v="sangat mirip"/>
    <s v="sangat mirip"/>
    <s v="sangat mirip"/>
  </r>
  <r>
    <s v="telpon0217381 1111 kunjungi website kami di buanawisata.com"/>
    <s v="mirip"/>
    <s v="tidak mirip"/>
    <x v="3"/>
    <s v="mirip"/>
    <s v="tidak mirip"/>
    <s v="mirip"/>
    <s v="mirip"/>
    <s v="mirip"/>
    <s v="sangat mirip"/>
  </r>
  <r>
    <s v="disaat perjalanan"/>
    <s v="sangat tidak mirip"/>
    <s v="sangat tidak mirip"/>
    <x v="2"/>
    <s v="sangat tidak mirip"/>
    <s v="sangat tidak mirip"/>
    <s v="sangat tidak mirip"/>
    <s v="sangat tidak mirip"/>
    <s v="sangat tidak mirip"/>
    <s v="sangat tidak mirip"/>
  </r>
  <r>
    <s v="telepon021 7381 1111 kunjungi website buanawisata.com"/>
    <s v="sangat mirip"/>
    <s v="sangat mirip"/>
    <x v="1"/>
    <s v="sangat mirip"/>
    <s v="sangat mirip"/>
    <s v="sangat mirip"/>
    <s v="sangat mirip"/>
    <s v="sangat mirip"/>
    <s v="sangat mirip"/>
  </r>
  <r>
    <s v="telepon0217381 1111 buanawisata.com"/>
    <s v="mirip"/>
    <s v="tidak mirip"/>
    <x v="3"/>
    <s v="mirip"/>
    <s v="tidak mirip"/>
    <s v="mirip"/>
    <s v="mirip"/>
    <s v="mirip"/>
    <s v="sangat mirip"/>
  </r>
  <r>
    <s v="telepon 02173811111 mengunjungi website di buanawista.com"/>
    <s v="sangat mirip"/>
    <s v="mirip"/>
    <x v="1"/>
    <s v="sangat mirip"/>
    <s v="mirip"/>
    <s v="sangat mirip"/>
    <s v="sangat mirip"/>
    <s v="sangat mirip"/>
    <s v="sangat mirip"/>
  </r>
  <r>
    <s v="telepon 021 7381 1111 website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kunjungi machu picchu yang megah dengan pemandangan yang indah dan menakjubkan kunjungi machu picchu disana anda dapat melihat dan mengunjungi kota kuno machu picchu dengan istana dan alun alunnya"/>
    <s v="tidak mirip"/>
    <s v="sangat tidak mirip"/>
    <x v="0"/>
    <s v="tidak mirip"/>
    <s v="sangat tidak mirip"/>
    <s v="tidak mirip"/>
    <s v="tidak mirip"/>
    <s v="tidak mirip"/>
    <s v="tidak mirip"/>
  </r>
  <r>
    <s v="mengunjungi website yang ada di brosur menelepon nomor telepon yang tersedia pada brosur"/>
    <s v="mirip"/>
    <s v="tidak mirip"/>
    <x v="3"/>
    <s v="mirip"/>
    <s v="tidak mirip"/>
    <s v="mirip"/>
    <s v="mirip"/>
    <s v="tidak mirip"/>
    <s v="mirip"/>
  </r>
  <r>
    <s v="pemandu menawarkan akses tempat tempat yang jarang diketahui wisatawan biro perjalan juga menawarkan paket perjalan wisata jalan kaki dan kereta yang akan membawa anda dari cuzco untuk mendapatkan pengalaman yang mendalam"/>
    <s v="sangat tidak mirip"/>
    <s v="sangat tidak mirip"/>
    <x v="2"/>
    <s v="sangat tidak mirip"/>
    <s v="sangat tidak mirip"/>
    <s v="sangat tidak mirip"/>
    <s v="sangat tidak mirip"/>
    <s v="sangat tidak mirip"/>
    <s v="sangat tidak mirip"/>
  </r>
  <r>
    <s v="kunjungi machu picchu yang megah jelajahi kota inca bersama buana wisata"/>
    <s v="mirip"/>
    <s v="tidak mirip"/>
    <x v="3"/>
    <s v="mirip"/>
    <s v="tidak mirip"/>
    <s v="mirip"/>
    <s v="mirip"/>
    <s v="tidak mirip"/>
    <s v="mirip"/>
  </r>
  <r>
    <s v="dengan menghubungi nomor 0217381 1111 atau mengnjungi website nya di buanawisata.com"/>
    <s v="mirip"/>
    <s v="tidak mirip"/>
    <x v="3"/>
    <s v="mirip"/>
    <s v="tidak mirip"/>
    <s v="mirip"/>
    <s v="mirip"/>
    <s v="mirip"/>
    <s v="sangat mirip"/>
  </r>
  <r>
    <s v="para pemandu lokal yang berpengalaman akan menemani anda dan teman teman anda ke setiap lokasi telepon 0217381 1111 sekarang juga"/>
    <s v="mirip"/>
    <s v="tidak mirip"/>
    <x v="3"/>
    <s v="mirip"/>
    <s v="tidak mirip"/>
    <s v="mirip"/>
    <s v="mirip"/>
    <s v="tidak mirip"/>
    <s v="mirip"/>
  </r>
  <r>
    <s v="dengan telepon :0217381 1111 untuk informasi lebih lanjut atau dengan mengunjungi website mereka di buanawisata.com untuk informasi paket dan harga"/>
    <s v="sangat mirip"/>
    <s v="mirip"/>
    <x v="1"/>
    <s v="sangat mirip"/>
    <s v="mirip"/>
    <s v="sangat mirip"/>
    <s v="sangat mirip"/>
    <s v="sangat mirip"/>
    <s v="sangat mirip"/>
  </r>
  <r>
    <s v="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dengan menelpon ke 021 7381 1111 atau mengunjungi website buanawisata.com"/>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n ke 021 7381 1111 mengunjungi website buanawisata.com"/>
    <s v="sangat mirip"/>
    <s v="mirip"/>
    <x v="1"/>
    <s v="sangat mirip"/>
    <s v="mirip"/>
    <s v="sangat mirip"/>
    <s v="sangat mirip"/>
    <s v="sangat mirip"/>
    <s v="sangat mirip"/>
  </r>
  <r>
    <s v="menelepon ke nomor 021738 1111 mengunjungi website biro perjalanan buana wisata di buanawisata.com"/>
    <s v="mirip"/>
    <s v="tidak mirip"/>
    <x v="3"/>
    <s v="mirip"/>
    <s v="tidak mirip"/>
    <s v="mirip"/>
    <s v="mirip"/>
    <s v="mirip"/>
    <s v="sangat mirip"/>
  </r>
  <r>
    <s v="dengan cara telepon ke 021 7381 1111 kunjungi website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dengan menelepon 0217381 1111 dan dengan mengunjungi website : buanawisata.com"/>
    <s v="mirip"/>
    <s v="tidak mirip"/>
    <x v="3"/>
    <s v="mirip"/>
    <s v="tidak mirip"/>
    <s v="mirip"/>
    <s v="mirip"/>
    <s v="mirip"/>
    <s v="sangat mirip"/>
  </r>
  <r>
    <s v="biro perjalanan buana wisata menawarkan berbagai wisata yang akan membantu mengubah kota batu yang suny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kunjungi website bunawisata.com"/>
    <s v="sangat mirip"/>
    <s v="mirip"/>
    <x v="1"/>
    <s v="sangat mirip"/>
    <s v="mirip"/>
    <s v="sangat mirip"/>
    <s v="sangat mirip"/>
    <s v="sangat mirip"/>
    <s v="sangat mirip"/>
  </r>
  <r>
    <s v="dengan telepon ke 90217381 1111 kunjungi website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 1111 website di buanawisata.com"/>
    <s v="sangat mirip"/>
    <s v="mirip"/>
    <x v="1"/>
    <s v="sangat mirip"/>
    <s v="mirip"/>
    <s v="sangat mirip"/>
    <s v="sangat mirip"/>
    <s v="sangat mirip"/>
    <s v="sangat mirip"/>
  </r>
  <r>
    <s v="dengan menelepon nomor 021 7381 1111 mengunjungi website buanawisata.com"/>
    <s v="mirip"/>
    <s v="tidak mirip"/>
    <x v="3"/>
    <s v="mirip"/>
    <s v="tidak mirip"/>
    <s v="mirip"/>
    <s v="mirip"/>
    <s v="mirip"/>
    <s v="sangat mirip"/>
  </r>
  <r>
    <s v="dengan menelepon nomor telepon buana wisata dengan nomor 021 7381 1111 dengan mengunjungi website resminya buana wisata yaitu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
    <s v="sangat tidak mirip"/>
    <s v="sangat tidak mirip"/>
    <x v="2"/>
    <s v="sangat tidak mirip"/>
    <s v="sangat tidak mirip"/>
    <s v="sangat tidak mirip"/>
    <s v="sangat tidak mirip"/>
    <s v="sangat tidak mirip"/>
    <s v="sangat tidak mirip"/>
  </r>
  <r>
    <s v="telepon 021 7381 1111 untuk informasi lebih lanjut mengunjungi website buanawisata.com untuk informasi paket dan harga"/>
    <s v="sangat mirip"/>
    <s v="mirip"/>
    <x v="1"/>
    <s v="sangat mirip"/>
    <s v="mirip"/>
    <s v="sangat mirip"/>
    <s v="sangat mirip"/>
    <s v="sangat mirip"/>
    <s v="sangat mirip"/>
  </r>
  <r>
    <s v="dengan cara menelpon ke nomor 0217381 1111 untuk mendapatkan informasi lebih lanjut atau dengan mengunjungi website di buanawisata.com untuk informasi paket dan harga"/>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menelpon 0217381 1111 mengunjungi website buanawisata.com"/>
    <s v="mirip"/>
    <s v="tidak mirip"/>
    <x v="3"/>
    <s v="mirip"/>
    <s v="tidak mirip"/>
    <s v="mirip"/>
    <s v="mirip"/>
    <s v="mirip"/>
    <s v="sangat mirip"/>
  </r>
  <r>
    <s v="menelepon ke nnomorr yang ssudah disediakaan di brosur yaitu telepon021 7381 1111 mengunjungi websiite biro tersebuut di buanawissata.com"/>
    <s v="sangat mirip"/>
    <s v="mirip"/>
    <x v="1"/>
    <s v="sangat mirip"/>
    <s v="mirip"/>
    <s v="sangat mirip"/>
    <s v="sangat mirip"/>
    <s v="sangat mirip"/>
    <s v="sangat mirip"/>
  </r>
  <r>
    <s v="telepon ke nomor 0217381 1111 mengunjungi website di buanawisata.com"/>
    <s v="sangat mirip"/>
    <s v="mirip"/>
    <x v="1"/>
    <s v="sangat mirip"/>
    <s v="mirip"/>
    <s v="sangat mirip"/>
    <s v="sangat mirip"/>
    <s v="sangat mirip"/>
    <s v="sangat mirip"/>
  </r>
  <r>
    <s v="menelepon ke nomor 0217381 1111 mengunjungi website buanawisata.com"/>
    <s v="mirip"/>
    <s v="tidak mirip"/>
    <x v="3"/>
    <s v="mirip"/>
    <s v="tidak mirip"/>
    <s v="mirip"/>
    <s v="mirip"/>
    <s v="mirip"/>
    <s v="sangat mirip"/>
  </r>
  <r>
    <s v="telepon ke no 02173811111 untuk informasi lebih lanjut dan kunjungi website mereka di buanawisata.com untuk informasi paket dan harga"/>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dengan mengunjungi website di buanawisata.com menghubungi kontak 021 7381 1111"/>
    <s v="mirip"/>
    <s v="tidak mirip"/>
    <x v="3"/>
    <s v="mirip"/>
    <s v="tidak mirip"/>
    <s v="mirip"/>
    <s v="mirip"/>
    <s v="mirip"/>
    <s v="sangat mirip"/>
  </r>
  <r>
    <s v="telepon0217381 1111 kunjungi website buanawisatqa.com"/>
    <s v="sangat mirip"/>
    <s v="sangat mirip"/>
    <x v="1"/>
    <s v="sangat mirip"/>
    <s v="sangat mirip"/>
    <s v="sangat mirip"/>
    <s v="sangat mirip"/>
    <s v="sangat mirip"/>
    <s v="sangat mirip"/>
  </r>
  <r>
    <s v="telepon 0217381 1111 website buanawisata.com"/>
    <s v="sangat mirip"/>
    <s v="mirip"/>
    <x v="1"/>
    <s v="sangat mirip"/>
    <s v="mirip"/>
    <s v="sangat mirip"/>
    <s v="sangat mirip"/>
    <s v="sangat mirip"/>
    <s v="sangat mirip"/>
  </r>
  <r>
    <s v="dengan menelepom ke021 7381 1111 mengunjungi website di buanawisata.com"/>
    <s v="mirip"/>
    <s v="tidak mirip"/>
    <x v="3"/>
    <s v="mirip"/>
    <s v="tidak mirip"/>
    <s v="mirip"/>
    <s v="mirip"/>
    <s v="mirip"/>
    <s v="sangat mirip"/>
  </r>
  <r>
    <s v="dengan cara telepon 021 7381 1111 dengan cara mengunjungi websitenya yaitu buanawisata.com untuk informasi paket dan harga"/>
    <s v="sangat mirip"/>
    <s v="mirip"/>
    <x v="1"/>
    <s v="sangat mirip"/>
    <s v="mirip"/>
    <s v="sangat mirip"/>
    <s v="sangat mirip"/>
    <s v="sangat mirip"/>
    <s v="sangat mirip"/>
  </r>
  <r>
    <s v="di webside buanawisata.com telepon di 0217381 1111"/>
    <s v="mirip"/>
    <s v="tidak mirip"/>
    <x v="3"/>
    <s v="mirip"/>
    <s v="tidak mirip"/>
    <s v="mirip"/>
    <s v="mirip"/>
    <s v="mirip"/>
    <s v="sangat mirip"/>
  </r>
  <r>
    <s v="telepon021 7381 1111 kunjungi wbsite di buanawisat.com"/>
    <s v="sangat mirip"/>
    <s v="sangat mirip"/>
    <x v="1"/>
    <s v="sangat mirip"/>
    <s v="sangat mirip"/>
    <s v="sangat mirip"/>
    <s v="sangat mirip"/>
    <s v="sangat mirip"/>
    <s v="sangat mirip"/>
  </r>
  <r>
    <s v="melalui menghubungi no telepon yang sudah disediaka melalui website yang sudah disediaka"/>
    <s v="mirip"/>
    <s v="tidak mirip"/>
    <x v="3"/>
    <s v="mirip"/>
    <s v="tidak mirip"/>
    <s v="mirip"/>
    <s v="mirip"/>
    <s v="tidak mirip"/>
    <s v="mirip"/>
  </r>
  <r>
    <s v="kunjungi website kami di buanawisata.com hubungi no telepon 021 7381 1111"/>
    <s v="sangat mirip"/>
    <s v="sangat mirip"/>
    <x v="1"/>
    <s v="sangat mirip"/>
    <s v="sangat mirip"/>
    <s v="sangat mirip"/>
    <s v="sangat mirip"/>
    <s v="sangat mirip"/>
    <s v="sangat mirip"/>
  </r>
  <r>
    <s v="telepon : 0217381 1111 website : buanawisata.com"/>
    <s v="sangat mirip"/>
    <s v="mirip"/>
    <x v="1"/>
    <s v="sangat mirip"/>
    <s v="mirip"/>
    <s v="sangat mirip"/>
    <s v="sangat mirip"/>
    <s v="sangat mirip"/>
    <s v="sangat mirip"/>
  </r>
  <r>
    <s v="telepon0217381 1111 kunjungi website kami di buanawisata.com"/>
    <s v="sangat mirip"/>
    <s v="sangat mirip"/>
    <x v="1"/>
    <s v="sangat mirip"/>
    <s v="sangat mirip"/>
    <s v="sangat mirip"/>
    <s v="sangat mirip"/>
    <s v="sangat mirip"/>
    <s v="sangat mirip"/>
  </r>
  <r>
    <s v="untuk menghubungi nomor telepon02173811111 mengunjungib situs website di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aga"/>
    <s v="sangat mirip"/>
    <s v="sangat mirip"/>
    <x v="1"/>
    <s v="sangat mirip"/>
    <s v="sangat mirip"/>
    <s v="sangat mirip"/>
    <s v="sangat mirip"/>
    <s v="sangat mirip"/>
    <s v="sangat mirip"/>
  </r>
  <r>
    <s v="melalui telepon : 021 7381 111 untuk informasi lebih lanjut melalui website : buanawisata.com untuk informasi paket dan harga"/>
    <s v="sangat mirip"/>
    <s v="mirip"/>
    <x v="1"/>
    <s v="sangat mirip"/>
    <s v="mirip"/>
    <s v="sangat mirip"/>
    <s v="sangat mirip"/>
    <s v="sangat mirip"/>
    <s v="sangat mirip"/>
  </r>
  <r>
    <s v="telepon 021 7831 1111 kunjungi website biro perjalanan buana wisata buanawisata.com"/>
    <s v="sangat mirip"/>
    <s v="sangat mirip"/>
    <x v="1"/>
    <s v="sangat mirip"/>
    <s v="sangat mirip"/>
    <s v="sangat mirip"/>
    <s v="sangat mirip"/>
    <s v="sangat mirip"/>
    <s v="sangat mirip"/>
  </r>
  <r>
    <s v="telepon 021 7381 1111 mengunjungi website di buanawisata.com"/>
    <s v="sangat mirip"/>
    <s v="mirip"/>
    <x v="1"/>
    <s v="sangat mirip"/>
    <s v="mirip"/>
    <s v="sangat mirip"/>
    <s v="sangat mirip"/>
    <s v="sangat mirip"/>
    <s v="sangat mirip"/>
  </r>
  <r>
    <s v="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
    <s v="sangat mirip"/>
    <s v="sangat mirip"/>
    <x v="1"/>
    <s v="sangat mirip"/>
    <s v="sangat mirip"/>
    <s v="sangat mirip"/>
    <s v="sangat mirip"/>
    <s v="sangat mirip"/>
    <s v="sangat mirip"/>
  </r>
  <r>
    <s v="biro perjalanan buana wisata menawarkan dengan memberikan nomor telepon biro perjalanan buana wisata juga memberikan website agar mengetahui informasi paket dan harga"/>
    <s v="mirip"/>
    <s v="tidak mirip"/>
    <x v="3"/>
    <s v="mirip"/>
    <s v="tidak mirip"/>
    <s v="mirip"/>
    <s v="mirip"/>
    <s v="mirip"/>
    <s v="sangat mirip"/>
  </r>
  <r>
    <s v="telepon 021 7381 1111 website di buanawisata.com"/>
    <s v="sangat mirip"/>
    <s v="mirip"/>
    <x v="1"/>
    <s v="sangat mirip"/>
    <s v="mirip"/>
    <s v="sangat mirip"/>
    <s v="sangat mirip"/>
    <s v="sangat mirip"/>
    <s v="sangat mirip"/>
  </r>
  <r>
    <s v="kunjungi website kami di buanawisata.com telopon 021 7381 1111"/>
    <s v="sangat mirip"/>
    <s v="mirip"/>
    <x v="1"/>
    <s v="sangat mirip"/>
    <s v="mirip"/>
    <s v="sangat mirip"/>
    <s v="sangat mirip"/>
    <s v="sangat mirip"/>
    <s v="sangat mirip"/>
  </r>
  <r>
    <s v="telepom 021 7381 1111 mengunjungi website mereka di buanawisata.com"/>
    <s v="mirip"/>
    <s v="tidak mirip"/>
    <x v="3"/>
    <s v="mirip"/>
    <s v="tidak mirip"/>
    <s v="mirip"/>
    <s v="mirip"/>
    <s v="mirip"/>
    <s v="sangat mirip"/>
  </r>
  <r>
    <s v="dengan menelepon 021 7381 1111 mengunjungi website mereka di buanawisata.com untuk informasi paket dan harga"/>
    <s v="mirip"/>
    <s v="tidak mirip"/>
    <x v="3"/>
    <s v="mirip"/>
    <s v="tidak mirip"/>
    <s v="mirip"/>
    <s v="mirip"/>
    <s v="mirip"/>
    <s v="sangat mirip"/>
  </r>
  <r>
    <s v="menghubungi nomor telepon 021 7381 11111 kunjungi website di buanawisata.com"/>
    <s v="sangat mirip"/>
    <s v="sangat mirip"/>
    <x v="1"/>
    <s v="sangat mirip"/>
    <s v="sangat mirip"/>
    <s v="sangat mirip"/>
    <s v="sangat mirip"/>
    <s v="sangat mirip"/>
    <s v="sangat mirip"/>
  </r>
  <r>
    <s v="telepon 0217381 1111 website kami di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73811111 kunjungi website kami di buanawisata.com untuk informasi paket dan harga"/>
    <s v="sangat mirip"/>
    <s v="sangat mirip"/>
    <x v="1"/>
    <s v="sangat mirip"/>
    <s v="sangat mirip"/>
    <s v="sangat mirip"/>
    <s v="sangat mirip"/>
    <s v="sangat mirip"/>
    <s v="sangat mirip"/>
  </r>
  <r>
    <s v="cara pertamatelepon kenomor 021 7381 1111 cara keduamengunjungi website mereka di buanawisata.com untuk informasi paket dan harga"/>
    <s v="sangat mirip"/>
    <s v="mirip"/>
    <x v="1"/>
    <s v="sangat mirip"/>
    <s v="mirip"/>
    <s v="sangat mirip"/>
    <s v="sangat mirip"/>
    <s v="sangat mirip"/>
    <s v="sangat mirip"/>
  </r>
  <r>
    <s v="telp 021 7381 1111 kunjungi web buanawisata.com"/>
    <s v="mirip"/>
    <s v="tidak mirip"/>
    <x v="3"/>
    <s v="mirip"/>
    <s v="tidak mirip"/>
    <s v="mirip"/>
    <s v="mirip"/>
    <s v="mirip"/>
    <s v="sangat mirip"/>
  </r>
  <r>
    <s v="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menawarkan berbagai perjalanan wisata yg akan mengubah kota batu yang sunyi ini menjadi hidup para pemandu lokal yang berpengalaman akan menemani anda dan teman-teman anda setiap lokasi"/>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
    <s v="sangat mirip"/>
    <s v="mirip"/>
    <x v="1"/>
    <s v="sangat mirip"/>
    <s v="mirip"/>
    <s v="sangat mirip"/>
    <s v="sangat mirip"/>
    <s v="mirip"/>
    <s v="sangat mirip"/>
  </r>
  <r>
    <s v="telpon 021 7381 1111 atau kunjungi website di buanawisata.com"/>
    <s v="sangat mirip"/>
    <s v="sangat mirip"/>
    <x v="1"/>
    <s v="sangat mirip"/>
    <s v="sangat mirip"/>
    <s v="sangat mirip"/>
    <s v="sangat mirip"/>
    <s v="sangat mirip"/>
    <s v="sangat mirip"/>
  </r>
  <r>
    <s v="telepon 02173811111 buanawisata.com"/>
    <s v="mirip"/>
    <s v="tidak mirip"/>
    <x v="3"/>
    <s v="mirip"/>
    <s v="tidak mirip"/>
    <s v="mirip"/>
    <s v="mirip"/>
    <s v="mirip"/>
    <s v="sangat mirip"/>
  </r>
  <r>
    <s v="saya terkesan dengan pelayanan yang baik oleh buana wisata pendakian dua hari bersama buana wisata kemachu picchu sangat menantangtapi sebanduing dengan keindahannya pemandangannya luar biasa menabjubkan dan pemandunya cukup menghibur dan membantu"/>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
    <s v="sangat mirip"/>
    <s v="sangat mirip"/>
    <x v="1"/>
    <s v="sangat mirip"/>
    <s v="sangat mirip"/>
    <s v="sangat mirip"/>
    <s v="sangat mirip"/>
    <s v="sangat mirip"/>
    <s v="sangat mirip"/>
  </r>
  <r>
    <s v="para pemandu lokal tersebut akan menawarkan akses ke tempat-tempat yang jarang diketahui wisatawan pilih perjalanan wisata jalan kaki dan kereta yang akan membawa anda dari cuzzo ke machu picchu"/>
    <s v="sangat tidak mirip"/>
    <s v="sangat tidak mirip"/>
    <x v="2"/>
    <s v="sangat tidak mirip"/>
    <s v="sangat tidak mirip"/>
    <s v="sangat tidak mirip"/>
    <s v="sangat tidak mirip"/>
    <s v="sangat tidak mirip"/>
    <s v="sangat tidak mirip"/>
  </r>
  <r>
    <s v="di bulan kuli di tawarkan di museum"/>
    <s v="sangat tidak mirip"/>
    <s v="sangat tidak mirip"/>
    <x v="2"/>
    <s v="sangat tidak mirip"/>
    <s v="sangat tidak mirip"/>
    <s v="sangat tidak mirip"/>
    <s v="sangat tidak mirip"/>
    <s v="sangat tidak mirip"/>
    <s v="sangat tidak mirip"/>
  </r>
  <r>
    <s v="menhubungi nomor telepon:{021}7381 1111 kunjungi website kami di buanawisata.com untuk informasi paket dan harga"/>
    <s v="sangat mirip"/>
    <s v="sangat mirip"/>
    <x v="1"/>
    <s v="sangat mirip"/>
    <s v="sangat mirip"/>
    <s v="sangat mirip"/>
    <s v="sangat mirip"/>
    <s v="sangat mirip"/>
    <s v="sangat mirip"/>
  </r>
  <r>
    <s v="untuk mecari suatu tengtang machu picchu keindahan dan megah"/>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dari situs web online dari promo penawaran"/>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biro perjalanan buana wisata menawarkan paket perjalanan wisata jalan kaki dan kereta yg akan membawa anda dari cuzco"/>
    <s v="tidak mirip"/>
    <s v="sangat tidak mirip"/>
    <x v="0"/>
    <s v="tidak mirip"/>
    <s v="sangat tidak mirip"/>
    <s v="tidak mirip"/>
    <s v="tidak mirip"/>
    <s v="sangat tidak mirip"/>
    <s v="tidak mirip"/>
  </r>
  <r>
    <s v="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langsung saja telepon pada nomor tersebut untuk mendaptkan informasi lebih lanjut atau konjungi website di buanawisata.com tersebut untuk informasi paket dan harga"/>
    <s v="mirip"/>
    <s v="tidak mirip"/>
    <x v="3"/>
    <s v="mirip"/>
    <s v="tidak mirip"/>
    <s v="mirip"/>
    <s v="mirip"/>
    <s v="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yaitu dengan menelepon pada nomor 0217381 1111 yaitu dengan cara mengunjungi website di buanawisata.com"/>
    <s v="mirip"/>
    <s v="tidak mirip"/>
    <x v="3"/>
    <s v="mirip"/>
    <s v="tidak mirip"/>
    <s v="mirip"/>
    <s v="mirip"/>
    <s v="mirip"/>
    <s v="sangat mirip"/>
  </r>
  <r>
    <s v="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
    <s v="mirip"/>
    <s v="tidak mirip"/>
    <x v="3"/>
    <s v="mirip"/>
    <s v="tidak mirip"/>
    <s v="mirip"/>
    <s v="mirip"/>
    <s v="mirip"/>
    <s v="sangat mirip"/>
  </r>
  <r>
    <s v="dengan mencantumkan nomor telepon 02173811111 dengan mengunjungi website buanawisata.com"/>
    <s v="sangat mirip"/>
    <s v="mirip"/>
    <x v="1"/>
    <s v="sangat mirip"/>
    <s v="mirip"/>
    <s v="sangat mirip"/>
    <s v="sangat mirip"/>
    <s v="sangat mirip"/>
    <s v="sangat mirip"/>
  </r>
  <r>
    <s v="telepon 0217381 1111 kunjingi website di buanawisata.com"/>
    <s v="sangat mirip"/>
    <s v="mirip"/>
    <x v="1"/>
    <s v="sangat mirip"/>
    <s v="mirip"/>
    <s v="sangat mirip"/>
    <s v="sangat mirip"/>
    <s v="sangat mirip"/>
    <s v="sangat mirip"/>
  </r>
  <r>
    <s v="telpon ke nomor 0217381 1111 kunjungin website kami di www buana 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adanya pengawas dalam wisata machu picchu tempat tersebut bisa dikatakan sebagai tempat keagamman"/>
    <s v="sangat tidak mirip"/>
    <s v="sangat tidak mirip"/>
    <x v="2"/>
    <s v="sangat tidak mirip"/>
    <s v="sangat tidak mirip"/>
    <s v="sangat tidak mirip"/>
    <s v="sangat tidak mirip"/>
    <s v="sangat tidak mirip"/>
    <s v="sangat tidak mirip"/>
  </r>
  <r>
    <s v="telepon ke nomor 0217381 atau kunjungi website kami di buanawisata.com untuk informasi paket dan harga"/>
    <s v="sangat mirip"/>
    <s v="mirip"/>
    <x v="1"/>
    <s v="sangat mirip"/>
    <s v="mirip"/>
    <s v="sangat mirip"/>
    <s v="sangat mirip"/>
    <s v="sangat mirip"/>
    <s v="sangat mirip"/>
  </r>
  <r>
    <s v="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
    <s v="sangat mirip"/>
    <s v="sangat mirip"/>
    <x v="1"/>
    <s v="sangat mirip"/>
    <s v="sangat mirip"/>
    <s v="sangat mirip"/>
    <s v="sangat mirip"/>
    <s v="sangat mirip"/>
    <s v="sangat mirip"/>
  </r>
  <r>
    <s v="menghubungi nomor telepon 0217381 1111 mengunjungi situs website buana wisata com"/>
    <s v="sangat mirip"/>
    <s v="mirip"/>
    <x v="1"/>
    <s v="sangat mirip"/>
    <s v="mirip"/>
    <s v="sangat mirip"/>
    <s v="sangat mirip"/>
    <s v="sangat mirip"/>
    <s v="sangat mirip"/>
  </r>
  <r>
    <s v="pemandangan yang indah arsitektur yang menakjubkan teras teras yang mengesankan dan kuil kuil suci selalu menunggu para wisatawan yang akan mengunjungi kota kuno machu picchu machhhu picchu adalah salah satu dari tujuh keajaiban dunia baru"/>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
    <s v="sangat mirip"/>
    <s v="sangat mirip"/>
    <x v="1"/>
    <s v="sangat mirip"/>
    <s v="sangat mirip"/>
    <s v="sangat mirip"/>
    <s v="sangat mirip"/>
    <s v="sangat mirip"/>
    <s v="sangat mirip"/>
  </r>
  <r>
    <s v="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telepon 0217381 1111 untuk informasi lebih lanjut kunjungi website buanawisata.com untuk informasi paket dan harga"/>
    <s v="sangat mirip"/>
    <s v="sangat mirip"/>
    <x v="1"/>
    <s v="sangat mirip"/>
    <s v="sangat mirip"/>
    <s v="sangat mirip"/>
    <s v="sangat mirip"/>
    <s v="sangat mirip"/>
    <s v="sangat mirip"/>
  </r>
  <r>
    <s v="dapat menelpon ke nomor021 7381 1111 atau mengunjungi situs web :buanawisata.com"/>
    <s v="tidak mirip"/>
    <s v="sangat tidak mirip"/>
    <x v="0"/>
    <s v="tidak mirip"/>
    <s v="sangat tidak mirip"/>
    <s v="tidak mirip"/>
    <s v="tidak mirip"/>
    <s v="sangat tidak mirip"/>
    <s v="tidak mirip"/>
  </r>
  <r>
    <s v="dengan menelepon 0217381 1111 atau dengan mengunjungi website nya di buanawisata.com"/>
    <s v="mirip"/>
    <s v="tidak mirip"/>
    <x v="3"/>
    <s v="mirip"/>
    <s v="tidak mirip"/>
    <s v="mirip"/>
    <s v="mirip"/>
    <s v="mirip"/>
    <s v="sangat mirip"/>
  </r>
  <r>
    <s v="- menggunakan nomor telepon 021 7381 1111 mengunjungi website di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
    <s v="sangat tidak mirip"/>
    <s v="sangat tidak mirip"/>
    <x v="2"/>
    <s v="sangat tidak mirip"/>
    <s v="sangat tidak mirip"/>
    <s v="sangat tidak mirip"/>
    <s v="sangat tidak mirip"/>
    <s v="sangat tidak mirip"/>
    <s v="sangat tidak mirip"/>
  </r>
  <r>
    <s v="info lebih lanjut melalui layanan yang ditawarkan dapat menghubungi 0217381 1111 info lebihb lanjut dapat juga mengunjungi website di buanawisata.com"/>
    <s v="mirip"/>
    <s v="tidak mirip"/>
    <x v="3"/>
    <s v="mirip"/>
    <s v="tidak mirip"/>
    <s v="mirip"/>
    <s v="mirip"/>
    <s v="mirip"/>
    <s v="sangat mirip"/>
  </r>
  <r>
    <s v="dapat menghubungi telepon 021 7381 1111 atau kunjungi website di buanawisata.com"/>
    <s v="sangat mirip"/>
    <s v="sangat mirip"/>
    <x v="1"/>
    <s v="sangat mirip"/>
    <s v="sangat mirip"/>
    <s v="sangat mirip"/>
    <s v="sangat mirip"/>
    <s v="sangat mirip"/>
    <s v="sangat mirip"/>
  </r>
  <r>
    <s v="telpon0217381 1111 atau kunjungi website di buanawisata.com"/>
    <s v="mirip"/>
    <s v="tidak mirip"/>
    <x v="3"/>
    <s v="mirip"/>
    <s v="tidak mirip"/>
    <s v="mirip"/>
    <s v="mirip"/>
    <s v="mirip"/>
    <s v="sangat mirip"/>
  </r>
  <r>
    <s v="untuk informasi lebih lanjut dapat menghubungi telepon 021 7381 1111 untuk informasi lebih lanjut atau kunjungi website kami di buanawisata.com"/>
    <s v="sangat mirip"/>
    <s v="sangat mirip"/>
    <x v="1"/>
    <s v="sangat mirip"/>
    <s v="sangat mirip"/>
    <s v="sangat mirip"/>
    <s v="sangat mirip"/>
    <s v="sangat mirip"/>
    <s v="sangat mirip"/>
  </r>
  <r>
    <s v="telepon 0217381 1111 bua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untuk informasi lebih lanjut kubjungi website kami buanawisata.com telepon 0217381 1111"/>
    <s v="sangat mirip"/>
    <s v="mirip"/>
    <x v="1"/>
    <s v="sangat mirip"/>
    <s v="mirip"/>
    <s v="sangat mirip"/>
    <s v="sangat mirip"/>
    <s v="sangat mirip"/>
    <s v="sangat mirip"/>
  </r>
  <r>
    <s v="telepon ke nomor 021 7381 1111 kunjungi website mereka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dengan cara telepon ke nomor tersebut kunjungi website di buanawisata.com"/>
    <s v="sangat mirip"/>
    <s v="mirip"/>
    <x v="1"/>
    <s v="sangat mirip"/>
    <s v="mirip"/>
    <s v="sangat mirip"/>
    <s v="sangat mirip"/>
    <s v="sangat mirip"/>
    <s v="sangat mirip"/>
  </r>
  <r>
    <s v="telepon ke 0217381 1111 kunjungi website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ke 02173811111 kunjungi website bu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dengan menelpon pada nomor telp yang tertera yaitu 021 7381 1111 dengan mengunjungi laman website yaitu di buanawisata.com"/>
    <s v="mirip"/>
    <s v="tidak mirip"/>
    <x v="3"/>
    <s v="mirip"/>
    <s v="tidak mirip"/>
    <s v="mirip"/>
    <s v="mirip"/>
    <s v="mirip"/>
    <s v="sangat mirip"/>
  </r>
  <r>
    <s v="adanya pemandu lokal yang berpengalaman agar pelanggan memperoleh informasi melalui telepon02173811 1111 agar mengetahui informasi mengenai perjalanan buana wisata"/>
    <s v="mirip"/>
    <s v="tidak mirip"/>
    <x v="3"/>
    <s v="mirip"/>
    <s v="tidak mirip"/>
    <s v="mirip"/>
    <s v="mirip"/>
    <s v="mirip"/>
    <s v="sangat mirip"/>
  </r>
  <r>
    <s v="dengan telepon 0217381 1111 untuk informasi lebih lanjut atau kunjungi website di buanawisata.com"/>
    <s v="sangat mirip"/>
    <s v="sangat mirip"/>
    <x v="1"/>
    <s v="sangat mirip"/>
    <s v="sangat mirip"/>
    <s v="sangat mirip"/>
    <s v="sangat mirip"/>
    <s v="sangat mirip"/>
    <s v="sangat mirip"/>
  </r>
  <r>
    <s v="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ara pemandu menawarkan akses ketempat-tempat yang jarang di ketahui termasuk kuil bulan dan meseum buana menawarkan paket perjalanan wisata jalan kaki dan kareta yang akan membawa anda dari cuzco ke machu picchu"/>
    <s v="sangat tidak mirip"/>
    <s v="sangat tidak mirip"/>
    <x v="2"/>
    <s v="sangat tidak mirip"/>
    <s v="sangat tidak mirip"/>
    <s v="sangat tidak mirip"/>
    <s v="sangat tidak mirip"/>
    <s v="sangat tidak mirip"/>
    <s v="sangat tidak mirip"/>
  </r>
  <r>
    <s v="dengan cara telepon 0217381111 untuk informasi lebih lanjut kunjungi website buanawisata.com untuk informasi paket dan harga"/>
    <s v="sangat mirip"/>
    <s v="sangat mirip"/>
    <x v="1"/>
    <s v="sangat mirip"/>
    <s v="sangat mirip"/>
    <s v="sangat mirip"/>
    <s v="sangat mirip"/>
    <s v="sangat mirip"/>
    <s v="sangat mirip"/>
  </r>
  <r>
    <s v="dengan menghubungi nomor telepon 0217381 1111 atau kunjungi website kami di buanawisata.com"/>
    <s v="sangat mirip"/>
    <s v="sangat mirip"/>
    <x v="1"/>
    <s v="sangat mirip"/>
    <s v="sangat mirip"/>
    <s v="sangat mirip"/>
    <s v="sangat mirip"/>
    <s v="sangat mirip"/>
    <s v="sangat mirip"/>
  </r>
  <r>
    <s v="bisa kunjungi website di buanawisata.com telepon 02173811111"/>
    <s v="sangat mirip"/>
    <s v="sangat mirip"/>
    <x v="1"/>
    <s v="sangat mirip"/>
    <s v="sangat mirip"/>
    <s v="sangat mirip"/>
    <s v="sangat mirip"/>
    <s v="sangat mirip"/>
    <s v="sangat mirip"/>
  </r>
  <r>
    <s v="bisa telepon lewat nomor 02178311111 atau bisa kunjungi website buanawisata.com"/>
    <s v="sangat mirip"/>
    <s v="sangat mirip"/>
    <x v="1"/>
    <s v="sangat mirip"/>
    <s v="sangat mirip"/>
    <s v="sangat mirip"/>
    <s v="sangat mirip"/>
    <s v="sangat mirip"/>
    <s v="sangat mirip"/>
  </r>
  <r>
    <s v="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
    <s v="sangat tidak mirip"/>
    <s v="sangat tidak mirip"/>
    <x v="2"/>
    <s v="sangat tidak mirip"/>
    <s v="sangat tidak mirip"/>
    <s v="sangat tidak mirip"/>
    <s v="sangat tidak mirip"/>
    <s v="sangat tidak mirip"/>
    <s v="sangat tidak mirip"/>
  </r>
  <r>
    <s v="website di bianawisata.com atau hubungi nomot yang sudah tertera"/>
    <s v="tidak mirip"/>
    <s v="sangat tidak mirip"/>
    <x v="0"/>
    <s v="tidak mirip"/>
    <s v="sangat tidak mirip"/>
    <s v="tidak mirip"/>
    <s v="tidak mirip"/>
    <s v="sangat tidak mirip"/>
    <s v="tidak mirip"/>
  </r>
  <r>
    <s v="telepon 02173811111 sekarang juga untuk informasi lebih lanjut atau kunjungi website kami di buanawisata.com untuk informasi paket dan harga berkunjunglah selama satu hari atau tinggalah lebih lama untuk mendapatkan pengalaman yang lebih mendala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calon wisatawan dapat menghubungi pihak biro perjalanan buana wisata dengan telpon 0217381 1111 calon wisatawan juga dapat mendapatkan informas lebih lanjut dengan mengunjungi website buanawisata.com"/>
    <s v="sangat mirip"/>
    <s v="mirip"/>
    <x v="1"/>
    <s v="sangat mirip"/>
    <s v="mirip"/>
    <s v="sangat mirip"/>
    <s v="sangat mirip"/>
    <s v="sangat mirip"/>
    <s v="sangat mirip"/>
  </r>
  <r>
    <s v="telepon 02173811111 sekarang juga utk informasi sekarang juga utk informasi lebih lanjut atau kunjungi website kami di buanawisata.comutk informasi paketdan harga"/>
    <s v="sangat mirip"/>
    <s v="sangat mirip"/>
    <x v="1"/>
    <s v="sangat mirip"/>
    <s v="sangat mirip"/>
    <s v="sangat mirip"/>
    <s v="sangat mirip"/>
    <s v="sangat mirip"/>
    <s v="sangat mirip"/>
  </r>
  <r>
    <s v="dengan datang langsung kebironya dengan mencari di internet dan membaca brosurnya"/>
    <s v="sangat tidak mirip"/>
    <s v="sangat tidak mirip"/>
    <x v="2"/>
    <s v="sangat tidak mirip"/>
    <s v="sangat tidak mirip"/>
    <s v="sangat tidak mirip"/>
    <s v="sangat tidak mirip"/>
    <s v="sangat tidak mirip"/>
    <s v="sangat tidak mirip"/>
  </r>
  <r>
    <s v="telepon 0217381 1111 sekarang juga untuk informasi lebih lanjut kunjungi website kami di buanawisata.com untuk informasi dan paket harga"/>
    <s v="sangat mirip"/>
    <s v="sangat mirip"/>
    <x v="1"/>
    <s v="sangat mirip"/>
    <s v="sangat mirip"/>
    <s v="sangat mirip"/>
    <s v="sangat mirip"/>
    <s v="sangat mirip"/>
    <s v="sangat mirip"/>
  </r>
  <r>
    <s v="telepon021 7381 1111 kunjungi website busanawisata.com"/>
    <s v="sangat mirip"/>
    <s v="mirip"/>
    <x v="1"/>
    <s v="sangat mirip"/>
    <s v="mirip"/>
    <s v="sangat mirip"/>
    <s v="sangat mirip"/>
    <s v="sangat mirip"/>
    <s v="sangat mirip"/>
  </r>
  <r>
    <s v="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
    <s v="sangat tidak mirip"/>
    <s v="sangat tidak mirip"/>
    <x v="2"/>
    <s v="sangat tidak mirip"/>
    <s v="sangat tidak mirip"/>
    <s v="sangat tidak mirip"/>
    <s v="sangat tidak mirip"/>
    <s v="sangat tidak mirip"/>
    <s v="sangat tidak mirip"/>
  </r>
  <r>
    <s v="telepon 02173811111 sekarang juga untuk informasi lebih lanjut atau kunjungi website kami di buanawisata.com unruk informasi paket dan harga"/>
    <s v="sangat mirip"/>
    <s v="sangat mirip"/>
    <x v="1"/>
    <s v="sangat mirip"/>
    <s v="sangat mirip"/>
    <s v="sangat mirip"/>
    <s v="sangat mirip"/>
    <s v="sangat mirip"/>
    <s v="sangat mirip"/>
  </r>
  <r>
    <s v="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
    <s v="sangat tidak mirip"/>
    <s v="sangat tidak mirip"/>
    <x v="2"/>
    <s v="sangat tidak mirip"/>
    <s v="sangat tidak mirip"/>
    <s v="sangat tidak mirip"/>
    <s v="sangat tidak mirip"/>
    <s v="sangat tidak mirip"/>
    <s v="sangat tidak mirip"/>
  </r>
  <r>
    <s v="di informasikan melalui media sosialkarena banyak orang yg sekarang ini menggunakan media sosial dan di beritahu lebih lanjut tentang informasi yg lebih indah dri machu picchu supaya semua orang tertarik mau berkunjung di sana"/>
    <s v="sangat tidak mirip"/>
    <s v="sangat tidak mirip"/>
    <x v="2"/>
    <s v="sangat tidak mirip"/>
    <s v="sangat tidak mirip"/>
    <s v="sangat tidak mirip"/>
    <s v="sangat tidak mirip"/>
    <s v="sangat tidak mirip"/>
    <s v="sangat tidak mirip"/>
  </r>
  <r>
    <s v="telepon 021 7381 1111 website mereka yaitu buanawisata.com untuk informasi paket dan harga"/>
    <s v="sangat mirip"/>
    <s v="mirip"/>
    <x v="1"/>
    <s v="sangat mirip"/>
    <s v="mirip"/>
    <s v="sangat mirip"/>
    <s v="sangat mirip"/>
    <s v="sangat mirip"/>
    <s v="sangat mirip"/>
  </r>
  <r>
    <s v="dengan cara mengujungi website dari machu picchu lalu cara kedua dengan cara telepon di nomor 021 7381 1111"/>
    <s v="mirip"/>
    <s v="tidak mirip"/>
    <x v="3"/>
    <s v="mirip"/>
    <s v="tidak mirip"/>
    <s v="mirip"/>
    <s v="mirip"/>
    <s v="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s ana wisata menawarkan berbagai perjalanan yang akan membantu mengubah kota batu yang sunyi menjadi hidup para pemandu tersebut menawarkan akses ketempat tempat yang jarang diketahui wisatawan"/>
    <s v="sangat tidak mirip"/>
    <s v="sangat tidak mirip"/>
    <x v="2"/>
    <s v="sangat tidak mirip"/>
    <s v="sangat tidak mirip"/>
    <s v="sangat tidak mirip"/>
    <s v="sangat tidak mirip"/>
    <s v="sangat tidak mirip"/>
    <s v="sangat tidak mirip"/>
  </r>
  <r>
    <s v="telepon 02173811111 website di buanawisata.com"/>
    <s v="sangat mirip"/>
    <s v="mirip"/>
    <x v="1"/>
    <s v="sangat mirip"/>
    <s v="mirip"/>
    <s v="sangat mirip"/>
    <s v="sangat mirip"/>
    <s v="sangat mirip"/>
    <s v="sangat mirip"/>
  </r>
  <r>
    <s v="telpon 7381 1111 sekarang jg untuk informsi lebih lanjut kunjungi website kami di buana wisata .com untuk informasi paket danharga"/>
    <s v="sangat mirip"/>
    <s v="mirip"/>
    <x v="1"/>
    <s v="sangat mirip"/>
    <s v="mirip"/>
    <s v="sangat mirip"/>
    <s v="sangat mirip"/>
    <s v="sangat mirip"/>
    <s v="sangat mirip"/>
  </r>
  <r>
    <s v="petanian yang dibangun untuk mencegah erosi dan meyediakan lahan untuk pertanian bangunan kuno yang masih sedikit tersisah di kawasan machu picchu"/>
    <s v="sangat tidak mirip"/>
    <s v="sangat tidak mirip"/>
    <x v="2"/>
    <s v="sangat tidak mirip"/>
    <s v="sangat tidak mirip"/>
    <s v="sangat tidak mirip"/>
    <s v="sangat tidak mirip"/>
    <s v="sangat tidak mirip"/>
    <s v="sangat tidak mirip"/>
  </r>
  <r>
    <s v="telepon 021 7381 1111 website buanawisata.com"/>
    <s v="sangat mirip"/>
    <s v="mirip"/>
    <x v="1"/>
    <s v="sangat mirip"/>
    <s v="mirip"/>
    <s v="sangat mirip"/>
    <s v="sangat mirip"/>
    <s v="sangat mirip"/>
    <s v="sangat mirip"/>
  </r>
  <r>
    <s v="saya terkesan dengan pelayanan arsitektur yang mengajubkan teras teras yang mengesankan biro perjalanan busana wisata menawarkan perjalanan berbagai wisata"/>
    <s v="sangat tidak mirip"/>
    <s v="sangat tidak mirip"/>
    <x v="2"/>
    <s v="sangat tidak mirip"/>
    <s v="sangat tidak mirip"/>
    <s v="sangat tidak mirip"/>
    <s v="sangat tidak mirip"/>
    <s v="sangat tidak mirip"/>
    <s v="sangat tidak mirip"/>
  </r>
  <r>
    <s v="jangan lewatkan kesempatan anada `dengan cara menghubungi no telepon 0217381111"/>
    <s v="mirip"/>
    <s v="tidak mirip"/>
    <x v="3"/>
    <s v="mirip"/>
    <s v="tidak mirip"/>
    <s v="mirip"/>
    <s v="mirip"/>
    <s v="tidak mirip"/>
    <s v="mirip"/>
  </r>
  <r>
    <s v=" "/>
    <s v="sangat tidak mirip"/>
    <s v="sangat tidak mirip"/>
    <x v="2"/>
    <s v="sangat tidak mirip"/>
    <s v="sangat tidak mirip"/>
    <s v="sangat tidak mirip"/>
    <s v="sangat tidak mirip"/>
    <s v="sangat tidak mirip"/>
    <s v="sangat tidak mirip"/>
  </r>
  <r>
    <s v="mnhubunggi nomor yan tetera di brosur mengunungi wbsit yan tertera di brosur"/>
    <s v="sangat tidak mirip"/>
    <s v="sangat tidak mirip"/>
    <x v="2"/>
    <s v="sangat tidak mirip"/>
    <s v="sangat tidak mirip"/>
    <s v="sangat tidak mirip"/>
    <s v="sangat tidak mirip"/>
    <s v="sangat tidak mirip"/>
    <s v="sangat tidak mirip"/>
  </r>
  <r>
    <s v="caranya adalah akan ada pemandu lokal yang akan membantu wisatawan disana bisa menggunakan internet untuk mencari tahu tentang wilayah tersebut"/>
    <s v="sangat tidak mirip"/>
    <s v="sangat tidak mirip"/>
    <x v="2"/>
    <s v="sangat tidak mirip"/>
    <s v="sangat tidak mirip"/>
    <s v="sangat tidak mirip"/>
    <s v="sangat tidak mirip"/>
    <s v="sangat tidak mirip"/>
    <s v="sangat tidak mirip"/>
  </r>
  <r>
    <s v="dengan menelpon langsung no telepon yang sudah tertera di browser atau kunjungi website kami di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telpon 021 7381 1111 website buanawisata.com"/>
    <s v="sangat mirip"/>
    <s v="mirip"/>
    <x v="1"/>
    <s v="sangat mirip"/>
    <s v="mirip"/>
    <s v="sangat mirip"/>
    <s v="sangat mirip"/>
    <s v="sangat mirip"/>
    <s v="sangat mirip"/>
  </r>
  <r>
    <s v="dengan cara menelepon ke 02173811111 dengan cara mengunjungi website di buanawisata.com"/>
    <s v="mirip"/>
    <s v="tidak mirip"/>
    <x v="3"/>
    <s v="mirip"/>
    <s v="tidak mirip"/>
    <s v="mirip"/>
    <s v="mirip"/>
    <s v="mirip"/>
    <s v="sangat mirip"/>
  </r>
  <r>
    <s v="cara pertama yaitu telepon0217381 1111 cara kedua yaitu dengan kunjungi website kami di buanawisata.com"/>
    <s v="sangat mirip"/>
    <s v="sangat mirip"/>
    <x v="1"/>
    <s v="sangat mirip"/>
    <s v="sangat mirip"/>
    <s v="sangat mirip"/>
    <s v="sangat mirip"/>
    <s v="sangat mirip"/>
    <s v="sangat mirip"/>
  </r>
  <r>
    <s v="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kam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menawarkan paket perjalanan wisata jalan kaki dan kereta yang akan membawa anda dari cuzco ke machu picchu"/>
    <s v="tidak mirip"/>
    <s v="sangat tidak mirip"/>
    <x v="0"/>
    <s v="tidak mirip"/>
    <s v="sangat tidak mirip"/>
    <s v="tidak mirip"/>
    <s v="tidak mirip"/>
    <s v="sangat tidak mirip"/>
    <s v="tidak mirip"/>
  </r>
  <r>
    <s v="telepon 02107381 1111 website :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lalui telepon 0217381 1111 melalui website di buanawisata.com"/>
    <s v="sangat mirip"/>
    <s v="mirip"/>
    <x v="1"/>
    <s v="sangat mirip"/>
    <s v="mirip"/>
    <s v="sangat mirip"/>
    <s v="sangat mirip"/>
    <s v="sangat mirip"/>
    <s v="sangat mirip"/>
  </r>
  <r>
    <s v="dapat menelpon di nomor 021 7381 1111 kunjungi website di buanawisata.com"/>
    <s v="sangat mirip"/>
    <s v="mirip"/>
    <x v="1"/>
    <s v="sangat mirip"/>
    <s v="mirip"/>
    <s v="sangat mirip"/>
    <s v="sangat mirip"/>
    <s v="sangat mirip"/>
    <s v="sangat mirip"/>
  </r>
  <r>
    <s v="telepon 02173811111 kunjungi website"/>
    <s v="sangat mirip"/>
    <s v="mirip"/>
    <x v="1"/>
    <s v="sangat mirip"/>
    <s v="mirip"/>
    <s v="sangat mirip"/>
    <s v="sangat mirip"/>
    <s v="sangat mirip"/>
    <s v="sangat mirip"/>
  </r>
  <r>
    <s v="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
    <s v="sangat mirip"/>
    <s v="sangat mirip"/>
    <x v="1"/>
    <s v="sangat mirip"/>
    <s v="sangat mirip"/>
    <s v="sangat mirip"/>
    <s v="sangat mirip"/>
    <s v="sangat mirip"/>
    <s v="sangat mirip"/>
  </r>
  <r>
    <s v="perjalanan buana wisata menawarkan paket perjalanan wisata jalan kaki dan kereta yang akan membawa anda dari cuzco ke machu picchu para pemandu lokal yang berpengalaman akan menemani anda dan teman teman anda ke setiiap lokasi"/>
    <s v="tidak mirip"/>
    <s v="sangat tidak mirip"/>
    <x v="0"/>
    <s v="tidak mirip"/>
    <s v="sangat tidak mirip"/>
    <s v="tidak mirip"/>
    <s v="tidak mirip"/>
    <s v="sangat tidak mirip"/>
    <s v="tidak mirip"/>
  </r>
  <r>
    <s v="telepon 02173811111 buanawisata.com"/>
    <s v="mirip"/>
    <s v="tidak mirip"/>
    <x v="3"/>
    <s v="mirip"/>
    <s v="tidak mirip"/>
    <s v="mirip"/>
    <s v="mirip"/>
    <s v="mirip"/>
    <s v="sangat mirip"/>
  </r>
  <r>
    <s v="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menggunakan nomor hp 08217381111 mengunjung website"/>
    <s v="tidak mirip"/>
    <s v="sangat tidak mirip"/>
    <x v="0"/>
    <s v="tidak mirip"/>
    <s v="sangat tidak mirip"/>
    <s v="tidak mirip"/>
    <s v="tidak mirip"/>
    <s v="sangat tidak mirip"/>
    <s v="tidak mirip"/>
  </r>
  <r>
    <s v="telepon 02173811111 kunjungi website kami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achu picchu merupakan salah satu dari tujuh keajaiban dunia wisita yg menajubkan"/>
    <s v="sangat tidak mirip"/>
    <s v="sangat tidak mirip"/>
    <x v="2"/>
    <s v="sangat tidak mirip"/>
    <s v="sangat tidak mirip"/>
    <s v="sangat tidak mirip"/>
    <s v="sangat tidak mirip"/>
    <s v="sangat tidak mirip"/>
    <s v="sangat tidak mirip"/>
  </r>
  <r>
    <s v="menghubungi pihak biro perjalanan buana wisata melalui telepon 0217381 1111 mengunjungi website pihak biro perjalanan buana wisata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rtama dengan cara menghubungi nomor telepon yang tertera yaitu 02173811111 kedua dengan mengunjungi laman website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melalui telpon 0217381 1111 kunjungi website di buanawisata.com"/>
    <s v="sangat mirip"/>
    <s v="sangat mirip"/>
    <x v="1"/>
    <s v="sangat mirip"/>
    <s v="sangat mirip"/>
    <s v="sangat mirip"/>
    <s v="sangat mirip"/>
    <s v="sangat mirip"/>
    <s v="sangat mirip"/>
  </r>
  <r>
    <s v="dengan cara menelpon ke 02173811111 dengan cara mengunjungi website di buanawisata.com"/>
    <s v="mirip"/>
    <s v="tidak mirip"/>
    <x v="3"/>
    <s v="mirip"/>
    <s v="tidak mirip"/>
    <s v="mirip"/>
    <s v="mirip"/>
    <s v="mirip"/>
    <s v="sangat mirip"/>
  </r>
  <r>
    <s v="dengan menelpon ke 0217381 1111 atau mengunjungi website di buanawisata.com"/>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telepon 0217381 1111 website:buanawisata.com"/>
    <s v="sangat mirip"/>
    <s v="mirip"/>
    <x v="1"/>
    <s v="sangat mirip"/>
    <s v="mirip"/>
    <s v="sangat mirip"/>
    <s v="sangat mirip"/>
    <s v="sangat mirip"/>
    <s v="sangat mirip"/>
  </r>
  <r>
    <s v="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
    <s v="tidak mirip"/>
    <s v="sangat tidak mirip"/>
    <x v="0"/>
    <s v="tidak mirip"/>
    <s v="sangat tidak mirip"/>
    <s v="tidak mirip"/>
    <s v="tidak mirip"/>
    <s v="sangat tidak mirip"/>
    <s v="tidak mirip"/>
  </r>
  <r>
    <s v="untuk informasi lebih lanjut telepon 0217381111 untuk informasi lebih lanjut kunjungi website kami di buanawisata.com"/>
    <s v="sangat mirip"/>
    <s v="sangat mirip"/>
    <x v="1"/>
    <s v="sangat mirip"/>
    <s v="sangat mirip"/>
    <s v="sangat mirip"/>
    <s v="sangat mirip"/>
    <s v="sangat mirip"/>
    <s v="sangat mirip"/>
  </r>
  <r>
    <s v="telepon 02173811111 kunjungi buanawisata.com"/>
    <s v="sangat mirip"/>
    <s v="mirip"/>
    <x v="1"/>
    <s v="sangat mirip"/>
    <s v="mirip"/>
    <s v="sangat mirip"/>
    <s v="sangat mirip"/>
    <s v="sangat mirip"/>
    <s v="sangat mirip"/>
  </r>
  <r>
    <s v="dengan hubungi ke nomor telepon 021 73811111 dengan cara mengunjungi website di buanawisata.com"/>
    <s v="sangat mirip"/>
    <s v="mirip"/>
    <x v="1"/>
    <s v="sangat mirip"/>
    <s v="mirip"/>
    <s v="sangat mirip"/>
    <s v="sangat mirip"/>
    <s v="sangat mirip"/>
    <s v="sangat mirip"/>
  </r>
  <r>
    <s v="sekarang waktunya untuk merencanakan perjalanan sekali seumur hidup anda ke tempat yang tak akan erlupakan ini apa pun perjalanan yang anda pilih buana wisata akan membuat kunjungan anda di machu picchu tak terlupakan"/>
    <s v="tidak mirip"/>
    <s v="sangat tidak mirip"/>
    <x v="0"/>
    <s v="tidak mirip"/>
    <s v="sangat tidak mirip"/>
    <s v="tidak mirip"/>
    <s v="tidak mirip"/>
    <s v="sangat tidak mirip"/>
    <s v="tidak mirip"/>
  </r>
  <r>
    <s v="dapat menghubungi melalui telepon untuk informasi lebih lanjut mengunjungi website biro tersebut untuk informasi harga dan paket"/>
    <s v="mirip"/>
    <s v="tidak mirip"/>
    <x v="3"/>
    <s v="mirip"/>
    <s v="tidak mirip"/>
    <s v="mirip"/>
    <s v="mirip"/>
    <s v="tidak mirip"/>
    <s v="mirip"/>
  </r>
  <r>
    <s v="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
    <s v="mirip"/>
    <s v="tidak mirip"/>
    <x v="3"/>
    <s v="mirip"/>
    <s v="tidak mirip"/>
    <s v="mirip"/>
    <s v="mirip"/>
    <s v="tidak mirip"/>
    <s v="mirip"/>
  </r>
  <r>
    <s v="dengan cara menelepon telpon sekarang juga 02173811111 sekarang juga untuk informasi lebih lanjut atau kunjungi website kami di buanawisata.com untuk informasi paket dan harga"/>
    <s v="sangat mirip"/>
    <s v="sangat mirip"/>
    <x v="1"/>
    <s v="sangat mirip"/>
    <s v="sangat mirip"/>
    <s v="sangat mirip"/>
    <s v="sangat mirip"/>
    <s v="sangat mirip"/>
    <s v="sangat mirip"/>
  </r>
  <r>
    <s v="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
    <s v="mirip"/>
    <s v="tidak mirip"/>
    <x v="3"/>
    <s v="mirip"/>
    <s v="tidak mirip"/>
    <s v="mirip"/>
    <s v="mirip"/>
    <s v="tidak mirip"/>
    <s v="mirip"/>
  </r>
  <r>
    <s v="jangan lewatkan kesempatan anda untuk mengetahui secara langsung mengapa machu picchu baru baru ini terpilih sebagai salah satu dari tujuh keajaiban dunia telepon sekarang juga untuk informasi lebih lanjut atau kunjungi website kami di buana wisata "/>
    <s v="sangat mirip"/>
    <s v="mirip"/>
    <x v="1"/>
    <s v="sangat mirip"/>
    <s v="mirip"/>
    <s v="sangat mirip"/>
    <s v="sangat mirip"/>
    <s v="sangat mirip"/>
    <s v="sangat mirip"/>
  </r>
  <r>
    <s v="telepon0217381 1111 sekarang juga untuk informasi lebih lajut atau kunjungi website kami di buanawisata.com untuk informasi paket dan harga"/>
    <s v="sangat mirip"/>
    <s v="sangat mirip"/>
    <x v="1"/>
    <s v="sangat mirip"/>
    <s v="sangat mirip"/>
    <s v="sangat mirip"/>
    <s v="sangat mirip"/>
    <s v="sangat mirip"/>
    <s v="sangat mirip"/>
  </r>
  <r>
    <s v="telepon 73811111 sekarang juga untuk informasi lebih lanjut atau kunjungi website kami di buanawisata.comuntuk informasi paket anda"/>
    <s v="sangat mirip"/>
    <s v="mirip"/>
    <x v="1"/>
    <s v="sangat mirip"/>
    <s v="mirip"/>
    <s v="sangat mirip"/>
    <s v="sangat mirip"/>
    <s v="sangat mirip"/>
    <s v="sangat mirip"/>
  </r>
  <r>
    <s v="untuk informasi lebih lanjut bisa menghubungi no telepon 021 7381 1111 sekaligus mendapaykan informasi paketdan harga selain dengan menghubungi nomor telepon informasi lanjut bisa didapat dari website di buanawisata.com dan sekaligus mendapatkan informasi paket dan harga"/>
    <s v="sangat mirip"/>
    <s v="tidak mirip"/>
    <x v="1"/>
    <s v="mirip"/>
    <s v="tidak mirip"/>
    <s v="mirip"/>
    <s v="sangat mirip"/>
    <s v="mirip"/>
    <s v="sangat mirip"/>
  </r>
  <r>
    <s v="telepon 021 7381 1111 website buanawisata.com"/>
    <s v="sangat mirip"/>
    <s v="mirip"/>
    <x v="1"/>
    <s v="sangat mirip"/>
    <s v="mirip"/>
    <s v="sangat mirip"/>
    <s v="sangat mirip"/>
    <s v="sangat mirip"/>
    <s v="sangat mirip"/>
  </r>
  <r>
    <s v="jika calon pelanggan ingin mengetahui informasi paket dan harga kunjungi buanawisata.com dan telepon 0217381 1111 jika ingin tau lebih lanjut"/>
    <s v="sangat mirip"/>
    <s v="mirip"/>
    <x v="1"/>
    <s v="sangat mirip"/>
    <s v="mirip"/>
    <s v="sangat mirip"/>
    <s v="sangat mirip"/>
    <s v="sangat mirip"/>
    <s v="sangat mirip"/>
  </r>
  <r>
    <s v="dengan telepon ke 02173811111 atau dengan kunjungi website buanawisata.com"/>
    <s v="sangat mirip"/>
    <s v="sangat mirip"/>
    <x v="1"/>
    <s v="sangat mirip"/>
    <s v="sangat mirip"/>
    <s v="sangat mirip"/>
    <s v="sangat mirip"/>
    <s v="sangat mirip"/>
    <s v="sangat mirip"/>
  </r>
  <r>
    <s v="dengan cara menemui biro perjalanan buana wisata dengan didampingi para pemandu lokal"/>
    <s v="tidak mirip"/>
    <s v="sangat tidak mirip"/>
    <x v="0"/>
    <s v="tidak mirip"/>
    <s v="sangat tidak mirip"/>
    <s v="tidak mirip"/>
    <s v="tidak mirip"/>
    <s v="sangat tidak mirip"/>
    <s v="tidak mirip"/>
  </r>
  <r>
    <s v="mengunjungi halaman website buana wisata dengan mengetik buanawisata.com mentelpon nomer yang tertera pada brosur wisata"/>
    <s v="mirip"/>
    <s v="tidak mirip"/>
    <x v="3"/>
    <s v="mirip"/>
    <s v="tidak mirip"/>
    <s v="mirip"/>
    <s v="mirip"/>
    <s v="tidak mirip"/>
    <s v="mirip"/>
  </r>
  <r>
    <s v="telepon 021 7381 1111 kunjungi website di buanawisata.com untuk informasi paket dan harga"/>
    <s v="sangat mirip"/>
    <s v="sangat mirip"/>
    <x v="1"/>
    <s v="sangat mirip"/>
    <s v="sangat mirip"/>
    <s v="sangat mirip"/>
    <s v="sangat mirip"/>
    <s v="sangat 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yang pertama lewat telepon 021 7381 1111 yang kedua kunjungi website kami di buanawisata.com"/>
    <s v="sangat mirip"/>
    <s v="sangat mirip"/>
    <x v="1"/>
    <s v="sangat mirip"/>
    <s v="sangat mirip"/>
    <s v="sangat mirip"/>
    <s v="sangat mirip"/>
    <s v="sangat mirip"/>
    <s v="sangat mirip"/>
  </r>
  <r>
    <s v="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
    <s v="sangat tidak mirip"/>
    <s v="sangat tidak mirip"/>
    <x v="2"/>
    <s v="sangat tidak mirip"/>
    <s v="sangat tidak mirip"/>
    <s v="sangat tidak mirip"/>
    <s v="sangat tidak mirip"/>
    <s v="sangat tidak mirip"/>
    <s v="sangat tidak mirip"/>
  </r>
  <r>
    <s v="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
    <s v="mirip"/>
    <s v="tidak mirip"/>
    <x v="3"/>
    <s v="mirip"/>
    <s v="tidak mirip"/>
    <s v="mirip"/>
    <s v="mirip"/>
    <s v="mirip"/>
    <s v="sangat mirip"/>
  </r>
  <r>
    <s v="dengan cara menelpon 0217381 1111 dengan cara mengunjungi website di buanawisata.com"/>
    <s v="mirip"/>
    <s v="tidak mirip"/>
    <x v="3"/>
    <s v="mirip"/>
    <s v="tidak mirip"/>
    <s v="mirip"/>
    <s v="mirip"/>
    <s v="mirip"/>
    <s v="sangat mirip"/>
  </r>
  <r>
    <s v="telepon 0217381 1111 kunjungi website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s v="sangat mirip"/>
    <s v="sangat mirip"/>
    <x v="1"/>
    <s v="sangat mirip"/>
    <s v="sangat mirip"/>
    <s v="sangat mirip"/>
    <s v="sangat mirip"/>
    <s v="sangat mirip"/>
    <s v="sangat mirip"/>
  </r>
  <r>
    <s v="membantu wisatawan nenawarkan berbagai perjalanan"/>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kunjungi machu pichu yang megah terletak di dataran tinggi pegunungan andes di sebelah barat laut cuzcoperu kunjungi kota kuno machu pichu yang memiliki pemandangan yang indah"/>
    <s v="tidak mirip"/>
    <s v="sangat tidak mirip"/>
    <x v="0"/>
    <s v="tidak mirip"/>
    <s v="sangat tidak mirip"/>
    <s v="tidak mirip"/>
    <s v="tidak mirip"/>
    <s v="tidak mirip"/>
    <s v="tidak mirip"/>
  </r>
  <r>
    <s v="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telepon 021 7381 1111 atau kunjungi website kami di buanawisata.com"/>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s v="sangat tidak mirip"/>
    <s v="sangat tidak mirip"/>
    <x v="2"/>
    <s v="sangat tidak mirip"/>
    <s v="sangat tidak mirip"/>
    <s v="sangat tidak mirip"/>
    <s v="sangat tidak mirip"/>
    <s v="sangat tidak mirip"/>
    <s v="sangat tidak mirip"/>
  </r>
  <r>
    <s v="menelpon biro perjalanan kunjungi website biro perjalanan"/>
    <s v="mirip"/>
    <s v="tidak mirip"/>
    <x v="3"/>
    <s v="mirip"/>
    <s v="tidak mirip"/>
    <s v="mirip"/>
    <s v="mirip"/>
    <s v="tidak mirip"/>
    <s v="mirip"/>
  </r>
  <r>
    <s v="dengan melihat website buanawisata.com dengan melihat brosur yg sudah di siap kan oleh tempat wisata machu picchu"/>
    <s v="mirip"/>
    <s v="tidak mirip"/>
    <x v="3"/>
    <s v="mirip"/>
    <s v="tidak mirip"/>
    <s v="mirip"/>
    <s v="mirip"/>
    <s v="tidak mirip"/>
    <s v="mirip"/>
  </r>
  <r>
    <s v="&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dg menelfon no 0217381 1111 mengunjungi website di busanawisata.com"/>
    <s v="mirip"/>
    <s v="tidak mirip"/>
    <x v="3"/>
    <s v="mirip"/>
    <s v="tidak mirip"/>
    <s v="mirip"/>
    <s v="mirip"/>
    <s v="tidak mirip"/>
    <s v="mirip"/>
  </r>
  <r>
    <s v="para wisatawan yang akan mengunjungi kota kuno machu picchu machu picchu dengan istana dan alun-alunnya machu picchu sekarang menjadi salah satu situs arkeologi terpenting di duniaterletak di dataran tinggi pegunungan andes dan"/>
    <s v="sangat tidak mirip"/>
    <s v="sangat tidak mirip"/>
    <x v="2"/>
    <s v="sangat tidak mirip"/>
    <s v="sangat tidak mirip"/>
    <s v="sangat tidak mirip"/>
    <s v="sangat tidak mirip"/>
    <s v="sangat tidak mirip"/>
    <s v="sangat tidak mirip"/>
  </r>
  <r>
    <s v="telfonlah dengan nomor0217381 1111 sekarang juga untuk informasi labih lanjut kunjungi websitenya di buanawisata.com untuk informasi paket dan harga"/>
    <s v="mirip"/>
    <s v="tidak mirip"/>
    <x v="3"/>
    <s v="mirip"/>
    <s v="tidak mirip"/>
    <s v="mirip"/>
    <s v="mirip"/>
    <s v="mirip"/>
    <s v="sangat mirip"/>
  </r>
  <r>
    <s v="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021 7381 1111 buanawisata.com"/>
    <s v="mirip"/>
    <s v="tidak mirip"/>
    <x v="3"/>
    <s v="mirip"/>
    <s v="tidak mirip"/>
    <s v="mirip"/>
    <s v="mirip"/>
    <s v="mirip"/>
    <s v="sangat mirip"/>
  </r>
  <r>
    <s v="telepon 021 7381 1111 atau kunjungi website kami di buanawisata.com untuk informasi paket dan harga"/>
    <s v="sangat mirip"/>
    <s v="sangat mirip"/>
    <x v="1"/>
    <s v="sangat mirip"/>
    <s v="sangat mirip"/>
    <s v="sangat mirip"/>
    <s v="sangat mirip"/>
    <s v="sangat mirip"/>
    <s v="sangat mirip"/>
  </r>
  <r>
    <s v="para pemandu lokal yang berpengalaman akan menemani anda dan teman-teman anda ke setiap lokaasi para pemandu tersebut menawarkan akses ke tempat-tempat yang jarang diketahui wisatawan"/>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jelajahi kota kuno inca bersama biro perjalanan buana wisata"/>
    <s v="sangat mirip"/>
    <s v="sangat mirip"/>
    <x v="1"/>
    <s v="sangat mirip"/>
    <s v="sangat mirip"/>
    <s v="sangat mirip"/>
    <s v="sangat mirip"/>
    <s v="sangat mirip"/>
    <s v="sangat mirip"/>
  </r>
  <r>
    <s v="enawarkan berbagai perjalanan wisata yang akan membantu mengubah kota batu yang sunyi ini menjadi hidup yang akan mengunjungi kota kuno machu picchu machu picchu dengan istana dan alun-alunnya bertahan sebagai bukti adanya kekaisaran inca pada puncak kekuasaannya"/>
    <s v="sangat tidak mirip"/>
    <s v="sangat tidak mirip"/>
    <x v="2"/>
    <s v="sangat tidak mirip"/>
    <s v="sangat tidak mirip"/>
    <s v="sangat tidak mirip"/>
    <s v="sangat tidak mirip"/>
    <s v="sangat tidak mirip"/>
    <s v="sangat tidak mirip"/>
  </r>
  <r>
    <s v="machu picchu terletak di dataran tinggi pengunungan andes jelajahi kota kuno inca bersama biro perjalanan buana wisata"/>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telepon 02173811111 sekarang juga untuk informasi lebih lanjut kunjungi website kami di bunawisata.com untuk informasi paket dan harga"/>
    <s v="sangat mirip"/>
    <s v="mirip"/>
    <x v="1"/>
    <s v="sangat mirip"/>
    <s v="mirip"/>
    <s v="sangat mirip"/>
    <s v="sangat mirip"/>
    <s v="sangat mirip"/>
    <s v="sangat mirip"/>
  </r>
  <r>
    <s v="telepone 0217381 1111 sekarang juga untuk informasi lebih lanjut kunjungi website kami di buanawisata.com untuk informasi dan harga"/>
    <s v="sangat mirip"/>
    <s v="sangat mirip"/>
    <x v="1"/>
    <s v="sangat mirip"/>
    <s v="sangat mirip"/>
    <s v="sangat mirip"/>
    <s v="sangat mirip"/>
    <s v="sangat mirip"/>
    <s v="sangat mirip"/>
  </r>
  <r>
    <s v="calon pelanggan akan memperoleh informasi di setiap lokasi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ke machu picchu berkunjunglah selama satu hari atau tinggallah lebih lama untuk mendapatkan pengalaman yang lebih mendalam"/>
    <s v="tidak mirip"/>
    <s v="sangat tidak mirip"/>
    <x v="0"/>
    <s v="tidak mirip"/>
    <s v="sangat tidak mirip"/>
    <s v="tidak mirip"/>
    <s v="tidak mirip"/>
    <s v="sangat tidak mirip"/>
    <s v="tidak mirip"/>
  </r>
  <r>
    <s v="hubungi 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pon 02173811111 kunjungi website kami di buanawisata.com"/>
    <s v="sangat mirip"/>
    <s v="sangat mirip"/>
    <x v="1"/>
    <s v="sangat mirip"/>
    <s v="sangat mirip"/>
    <s v="sangat mirip"/>
    <s v="sangat mirip"/>
    <s v="sangat mirip"/>
    <s v="sangat mirip"/>
  </r>
  <r>
    <s v="telepon 02173811111 kunjungi website di buanawisata.com"/>
    <s v="sangat mirip"/>
    <s v="sangat mirip"/>
    <x v="1"/>
    <s v="sangat mirip"/>
    <s v="sangat mirip"/>
    <s v="sangat mirip"/>
    <s v="sangat mirip"/>
    <s v="sangat mirip"/>
    <s v="sangat mirip"/>
  </r>
  <r>
    <s v="dengan menelpon yg telah di sediakan yaitu 02173811111 cara yg kedua kunjungi website kami di www buana wisata com"/>
    <s v="sangat mirip"/>
    <s v="mirip"/>
    <x v="1"/>
    <s v="sangat mirip"/>
    <s v="mirip"/>
    <s v="sangat mirip"/>
    <s v="sangat mirip"/>
    <s v="sangat mirip"/>
    <s v="sangat mirip"/>
  </r>
  <r>
    <s v="dengan menelepon yg telah di sediakan yaitu 021 7381 1111 cara yg kedua kunjungi website kami di buanawisata.com"/>
    <s v="sangat mirip"/>
    <s v="mirip"/>
    <x v="1"/>
    <s v="sangat mirip"/>
    <s v="mirip"/>
    <s v="sangat mirip"/>
    <s v="sangat mirip"/>
    <s v="sangat mirip"/>
    <s v="sangat mirip"/>
  </r>
  <r>
    <s v="perjalanan wisata jalan kaki perjalana wisata naik keret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
    <s v="sangat tidak mirip"/>
    <s v="sangat tidak mirip"/>
    <x v="2"/>
    <s v="sangat tidak mirip"/>
    <s v="sangat tidak mirip"/>
    <s v="sangat tidak mirip"/>
    <s v="sangat tidak mirip"/>
    <s v="sangat tidak mirip"/>
    <s v="sangat tidak mirip"/>
  </r>
  <r>
    <s v="telefon:0217381 1111 atau bisa juga di website buanawisata.com"/>
    <s v="mirip"/>
    <s v="tidak mirip"/>
    <x v="3"/>
    <s v="mirip"/>
    <s v="tidak mirip"/>
    <s v="mirip"/>
    <s v="mirip"/>
    <s v="mirip"/>
    <s v="sangat mirip"/>
  </r>
  <r>
    <s v="telefon 02173811111 kunjungi website di buanawisata.com"/>
    <s v="sangat mirip"/>
    <s v="mirip"/>
    <x v="1"/>
    <s v="sangat mirip"/>
    <s v="mirip"/>
    <s v="sangat mirip"/>
    <s v="sangat mirip"/>
    <s v="sangat mirip"/>
    <s v="sangat mirip"/>
  </r>
  <r>
    <s v="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
    <s v="tidak mirip"/>
    <s v="sangat tidak mirip"/>
    <x v="0"/>
    <s v="tidak mirip"/>
    <s v="sangat tidak mirip"/>
    <s v="tidak mirip"/>
    <s v="tidak mirip"/>
    <s v="sangat tidak mirip"/>
    <s v="tidak mirip"/>
  </r>
  <r>
    <s v="menawarkan berbagai perjalanan wisata yang akan membantu mengubah kota batu yang sunyi ini menjadi hidup para pemandu tersebut menawarkan akses ke tempat tempat yang di ketahui oleh wisatawan"/>
    <s v="sangat tidak mirip"/>
    <s v="sangat tidak mirip"/>
    <x v="2"/>
    <s v="sangat tidak mirip"/>
    <s v="sangat tidak mirip"/>
    <s v="sangat tidak mirip"/>
    <s v="sangat tidak mirip"/>
    <s v="sangat tidak mirip"/>
    <s v="sangat tidak mirip"/>
  </r>
  <r>
    <s v="karena menawarkan akses ke tempat-tempat yang jarang diketahui wisatawantermasuk kuil bulan dan museummuseo de sitio manuel chavez balon para pemandu lokal yang berpengalaman akan menemani anda dan teman-teman anda"/>
    <s v="sangat tidak mirip"/>
    <s v="sangat tidak mirip"/>
    <x v="2"/>
    <s v="sangat tidak mirip"/>
    <s v="sangat tidak mirip"/>
    <s v="sangat tidak mirip"/>
    <s v="sangat tidak mirip"/>
    <s v="sangat tidak mirip"/>
    <s v="sangat tidak mirip"/>
  </r>
  <r>
    <s v="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pendakian dua hari bersama buana w8isata ke machu pichu sangat menantang jangan lewatkan kesempatan anda untuk mengetahui secara langsung"/>
    <s v="sangat tidak mirip"/>
    <s v="sangat tidak mirip"/>
    <x v="2"/>
    <s v="sangat tidak mirip"/>
    <s v="sangat tidak mirip"/>
    <s v="sangat tidak mirip"/>
    <s v="sangat tidak mirip"/>
    <s v="sangat tidak mirip"/>
    <s v="sangat tidak mirip"/>
  </r>
  <r>
    <s v="mengunjungi situs dari browser"/>
    <s v="sangat tidak mirip"/>
    <s v="sangat tidak mirip"/>
    <x v="2"/>
    <s v="sangat tidak mirip"/>
    <s v="sangat tidak mirip"/>
    <s v="sangat tidak mirip"/>
    <s v="sangat tidak mirip"/>
    <s v="sangat tidak mirip"/>
    <s v="sangat tidak mirip"/>
  </r>
  <r>
    <s v="menunjukkan keterampilan teknik suku inca yang menakjubkan mereka tidak memiliki besi baja maupun pengetahuan tentang roda namun bongkahan batu b yang dibangun untuk mencegah erosi dan menyediakan lahan untuk"/>
    <s v="sangat tidak mirip"/>
    <s v="sangat tidak mirip"/>
    <x v="2"/>
    <s v="sangat tidak mirip"/>
    <s v="sangat tidak mirip"/>
    <s v="sangat tidak mirip"/>
    <s v="sangat tidak mirip"/>
    <s v="sangat tidak mirip"/>
    <s v="sangat tidak mirip"/>
  </r>
  <r>
    <s v="telepon 021 7381 111 atau kunjungi website di buanawisata.com"/>
    <s v="sangat mirip"/>
    <s v="sangat mirip"/>
    <x v="1"/>
    <s v="sangat mirip"/>
    <s v="sangat mirip"/>
    <s v="sangat mirip"/>
    <s v="sangat mirip"/>
    <s v="sangat mirip"/>
    <s v="sangat mirip"/>
  </r>
  <r>
    <s v="telepon0217381 1111 kunjungi website di buanawisata.com untuk informasi paket dan harga"/>
    <s v="sangat mirip"/>
    <s v="sangat mirip"/>
    <x v="1"/>
    <s v="sangat mirip"/>
    <s v="sangat mirip"/>
    <s v="sangat mirip"/>
    <s v="sangat mirip"/>
    <s v="sangat mirip"/>
    <s v="sangat mirip"/>
  </r>
  <r>
    <s v="pemandu lokal yang berpengalaman akan menemani anda dan teman-teman anda kesetiap lokasi memberikan sudut pandang yang unik terhadap budaya dan kebiasaan orang inca"/>
    <s v="sangat tidak mirip"/>
    <s v="sangat tidak mirip"/>
    <x v="2"/>
    <s v="sangat tidak mirip"/>
    <s v="sangat tidak mirip"/>
    <s v="sangat tidak mirip"/>
    <s v="sangat tidak mirip"/>
    <s v="sangat tidak mirip"/>
    <s v="sangat tidak mirip"/>
  </r>
  <r>
    <s v="telepon021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02173811111 buanawisata.com"/>
    <s v="mirip"/>
    <s v="tidak mirip"/>
    <x v="3"/>
    <s v="mirip"/>
    <s v="tidak mirip"/>
    <s v="mirip"/>
    <s v="mirip"/>
    <s v="mirip"/>
    <s v="sangat mirip"/>
  </r>
  <r>
    <s v="machu picchu terletak di dataran tinggi pegunungan andes di sebelah barat laut cuzco peru machu picchu yang mungkin dibangun sebagai benteng militer situs pemujaan atau tempat tinggal untuk para bangsawan"/>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akses ke tempat tempat jarang diketahui wisatawan perjalanan wisata jalan kaki dan keret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machu picchu terletak di dataran tinggi pegunungan andes di sebelah barat laut cuzco peru"/>
    <s v="tidak mirip"/>
    <s v="sangat tidak mirip"/>
    <x v="0"/>
    <s v="tidak mirip"/>
    <s v="sangat tidak mirip"/>
    <s v="tidak mirip"/>
    <s v="tidak mirip"/>
    <s v="sangat tidak mirip"/>
    <s v="tidak mirip"/>
  </r>
  <r>
    <s v="berbagai perjalanan wisata yang akan membantu mengubah kota batu yang sunyi ini menjadi hidup pemandu lokal yang berpengalaman akan menemani anda dan teman-teman anda ke setiap lokasi"/>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s v="sangat tidak mirip"/>
    <s v="sangat tidak mirip"/>
    <x v="2"/>
    <s v="sangat tidak mirip"/>
    <s v="sangat tidak mirip"/>
    <s v="sangat tidak mirip"/>
    <s v="sangat tidak mirip"/>
    <s v="sangat tidak mirip"/>
    <s v="sangat tidak mirip"/>
  </r>
  <r>
    <s v="dari penjaga machu picchu ditawarkan ke pengunjung machu picch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menjadi hidup biro perjalanan buana wisata menawarkan paket perjalanan wisata jalan kaki dan kereta"/>
    <s v="tidak mirip"/>
    <s v="sangat tidak mirip"/>
    <x v="0"/>
    <s v="tidak mirip"/>
    <s v="sangat tidak mirip"/>
    <s v="tidak mirip"/>
    <s v="tidak mirip"/>
    <s v="sangat tidak mirip"/>
    <s v="tidak mirip"/>
  </r>
  <r>
    <s v="pemanduan lokal yang berpengalaman akan menemati anda dan teman-teman anda kesetiap lokasimemberi sudut pandang yang unik terhadap budaya dan kebiasaan orang inca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menelepon kunjungi wabesite"/>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lalui telepon 02173811111 dengan mengunjungi wisata kami website"/>
    <s v="mirip"/>
    <s v="tidak mirip"/>
    <x v="3"/>
    <s v="mirip"/>
    <s v="tidak mirip"/>
    <s v="mirip"/>
    <s v="mirip"/>
    <s v="mirip"/>
    <s v="sangat mirip"/>
  </r>
  <r>
    <s v="bisa menelepon ke nomor 02173811111 bisa mengunjungi website di buanawisata.com"/>
    <s v="mirip"/>
    <s v="tidak mirip"/>
    <x v="3"/>
    <s v="mirip"/>
    <s v="tidak mirip"/>
    <s v="mirip"/>
    <s v="mirip"/>
    <s v="mirip"/>
    <s v="sangat mirip"/>
  </r>
  <r>
    <s v="menghubungi 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s v="tidak mirip"/>
    <s v="sangat tidak mirip"/>
    <x v="0"/>
    <s v="tidak mirip"/>
    <s v="sangat tidak mirip"/>
    <s v="tidak mirip"/>
    <s v="tidak mirip"/>
    <s v="sangat tidak mirip"/>
    <s v="tidak mirip"/>
  </r>
  <r>
    <s v="pengunjung bisa menghubungi no telepon 021738 1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jangan lewatkan kesempatan anda untuk mengetahui secara langsung mengapa machu pichu baru ini terpilih sebagai salah satu keajaiban dunia pendakian di gunung michu picchu lebih menantang"/>
    <s v="sangat tidak mirip"/>
    <s v="sangat tidak mirip"/>
    <x v="2"/>
    <s v="sangat tidak mirip"/>
    <s v="sangat tidak mirip"/>
    <s v="sangat tidak mirip"/>
    <s v="sangat tidak mirip"/>
    <s v="sangat tidak mirip"/>
    <s v="sangat tidak mirip"/>
  </r>
  <r>
    <s v="telepon 0217381 1111 website di buanawisata.com"/>
    <s v="sangat mirip"/>
    <s v="mirip"/>
    <x v="1"/>
    <s v="sangat mirip"/>
    <s v="mirip"/>
    <s v="sangat mirip"/>
    <s v="sangat mirip"/>
    <s v="sangat mirip"/>
    <s v="sangat mirip"/>
  </r>
  <r>
    <s v="melalui telepon02173811111 dengan mengunjungi website kami di buanawisata.com"/>
    <s v="sangat mirip"/>
    <s v="mirip"/>
    <x v="1"/>
    <s v="sangat mirip"/>
    <s v="mirip"/>
    <s v="sangat mirip"/>
    <s v="sangat mirip"/>
    <s v="sangat mirip"/>
    <s v="sangat mirip"/>
  </r>
  <r>
    <s v="biro perjalan buana wisata menawarkan berbagai perjalan wisata yang akan membantu mengubah kota yang sunyi ini menjadi hidup biro perjalan buana wisata menawarkan paket perjalan wisata jalan kaki dan kertan yang akan membawa anda dari cuzco ke machu picchu"/>
    <s v="tidak mirip"/>
    <s v="sangat tidak mirip"/>
    <x v="0"/>
    <s v="tidak mirip"/>
    <s v="sangat tidak mirip"/>
    <s v="tidak mirip"/>
    <s v="tidak mirip"/>
    <s v="sangat tidak mirip"/>
    <s v="tidak mirip"/>
  </r>
  <r>
    <s v="brio perjalanan busana wisata menawarkan berbagai perjalanan wisata yang akan membantu mengubah kota batu sunyi ini menjadi hidup bri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021 7381 1111 mengunjungi website di buanawisata.com"/>
    <s v="sangat mirip"/>
    <s v="mirip"/>
    <x v="1"/>
    <s v="sangat mirip"/>
    <s v="mirip"/>
    <s v="sangat mirip"/>
    <s v="sangat mirip"/>
    <s v="sangat mirip"/>
    <s v="sangat mirip"/>
  </r>
  <r>
    <s v="perjalanan wisata jalan kaki perjalanan wisata kereta"/>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nawisata.com untuk informasi paket dan harga"/>
    <s v="sangat mirip"/>
    <s v="mirip"/>
    <x v="1"/>
    <s v="sangat mirip"/>
    <s v="mirip"/>
    <s v="sangat mirip"/>
    <s v="sangat mirip"/>
    <s v="sangat mirip"/>
    <s v="sangat mirip"/>
  </r>
  <r>
    <s v="telepon 0217381 1111 buanawisata.com"/>
    <s v="mirip"/>
    <s v="tidak mirip"/>
    <x v="3"/>
    <s v="mirip"/>
    <s v="tidak mirip"/>
    <s v="mirip"/>
    <s v="mirip"/>
    <s v="mirip"/>
    <s v="sangat mirip"/>
  </r>
  <r>
    <s v="dengan cara menyebarkan brosur kepada pelanggan dengan cara bertanya kepada pemandu atau mencari informasi sendiri"/>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dengan menelepon biro perjalanan buana wisata yang telah tercantum di brosur yaitu021 7381 1111 dengan mengunjungi website di buanawista.com"/>
    <s v="tidak mirip"/>
    <s v="sangat tidak mirip"/>
    <x v="0"/>
    <s v="tidak mirip"/>
    <s v="sangat tidak mirip"/>
    <s v="tidak mirip"/>
    <s v="mirip"/>
    <s v="tidak mirip"/>
    <s v="mirip"/>
  </r>
  <r>
    <s v="dengan menelephon brio bertanya kepada petugas yang berwajib"/>
    <s v="sangat tidak mirip"/>
    <s v="sangat tidak mirip"/>
    <x v="2"/>
    <s v="sangat tidak mirip"/>
    <s v="sangat tidak mirip"/>
    <s v="sangat tidak mirip"/>
    <s v="sangat tidak mirip"/>
    <s v="sangat tidak mirip"/>
    <s v="sangat tidak mirip"/>
  </r>
  <r>
    <s v="menawarkan perjalanan wisata yang akan membantu mengubah kota batu yang sunyi ini menjadi hidup para pemandu lokal yang berpengalaman akan menemani anda dan teman teman anda k setiap lokasi"/>
    <s v="sangat tidak mirip"/>
    <s v="sangat tidak mirip"/>
    <x v="2"/>
    <s v="sangat tidak mirip"/>
    <s v="sangat tidak mirip"/>
    <s v="sangat tidak mirip"/>
    <s v="sangat tidak mirip"/>
    <s v="sangat tidak mirip"/>
    <s v="sangat tidak mirip"/>
  </r>
  <r>
    <s v="dapat dari brosur yang di sebarkan dari website di buanawisata.com"/>
    <s v="mirip"/>
    <s v="tidak mirip"/>
    <x v="3"/>
    <s v="mirip"/>
    <s v="tidak mirip"/>
    <s v="mirip"/>
    <s v="mirip"/>
    <s v="tidak mirip"/>
    <s v="mirip"/>
  </r>
  <r>
    <s v="telepon 021 7381 1111 website buanawisata.com"/>
    <s v="sangat mirip"/>
    <s v="mirip"/>
    <x v="1"/>
    <s v="sangat mirip"/>
    <s v="mirip"/>
    <s v="sangat mirip"/>
    <s v="sangat mirip"/>
    <s v="sangat mirip"/>
    <s v="sangat mirip"/>
  </r>
  <r>
    <s v="telepon0217381 1111 website di buanawisata.com"/>
    <s v="sangat mirip"/>
    <s v="mirip"/>
    <x v="1"/>
    <s v="sangat mirip"/>
    <s v="mirip"/>
    <s v="sangat mirip"/>
    <s v="sangat mirip"/>
    <s v="sangat mirip"/>
    <s v="sangat mirip"/>
  </r>
  <r>
    <s v="datang lah ke kota kunokota kuno ini dibangun 500 tahun yang lalu machu menjadi salah satu situs arkelogi terpenting di dunia pemandangan yang indah dan arsitektur yang menakjukan menjadi ciri khas kota kuno machu"/>
    <s v="sangat tidak mirip"/>
    <s v="sangat tidak mirip"/>
    <x v="2"/>
    <s v="sangat tidak mirip"/>
    <s v="sangat tidak mirip"/>
    <s v="sangat tidak mirip"/>
    <s v="sangat tidak mirip"/>
    <s v="sangat tidak mirip"/>
    <s v="sangat tidak mirip"/>
  </r>
  <r>
    <s v="melalui paket jalan kaki melalui paket naik kereta"/>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
    <s v="tidak mirip"/>
    <s v="sangat tidak mirip"/>
    <x v="0"/>
    <s v="tidak mirip"/>
    <s v="sangat tidak mirip"/>
    <s v="tidak mirip"/>
    <s v="tidak mirip"/>
    <s v="sangat tidak mirip"/>
    <s v="tidak mirip"/>
  </r>
  <r>
    <s v="telepon ke nomor 0217381 1111 yg merupakan nomor kantor biro perjalanan buana wisata mengunjungi website buanawisata.com"/>
    <s v="sangat mirip"/>
    <s v="mirip"/>
    <x v="1"/>
    <s v="sangat mirip"/>
    <s v="mirip"/>
    <s v="sangat mirip"/>
    <s v="sangat mirip"/>
    <s v="sangat mirip"/>
    <s v="sangat mirip"/>
  </r>
  <r>
    <s v="para pemamdu lokal yang berpengalaman akan menemani anda dan teman teman anda kesetiap lokasi para pemandu tersebut menawarkan akses ketempat tempat yang jarang diketahui wisatawan termasuk kuil bulan dan musium"/>
    <s v="sangat tidak mirip"/>
    <s v="sangat tidak mirip"/>
    <x v="2"/>
    <s v="sangat tidak mirip"/>
    <s v="sangat tidak mirip"/>
    <s v="sangat tidak mirip"/>
    <s v="sangat tidak mirip"/>
    <s v="sangat tidak mirip"/>
    <s v="sangat tidak mirip"/>
  </r>
  <r>
    <s v="kunjungi lewat website di buanawisata.com atau dengan telepon 0217381 1111"/>
    <s v="sangat mirip"/>
    <s v="sangat mirip"/>
    <x v="1"/>
    <s v="sangat mirip"/>
    <s v="sangat mirip"/>
    <s v="sangat mirip"/>
    <s v="sangat mirip"/>
    <s v="sangat mirip"/>
    <s v="sangat mirip"/>
  </r>
  <r>
    <s v="hubungi lenny kurnia pendakian dua hari bersama benua wisata ke machu picchu sangat manatang"/>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telepon0217381 1111 kunjungi website di buanawisata.com"/>
    <s v="sangat mirip"/>
    <s v="sangat mirip"/>
    <x v="1"/>
    <s v="sangat mirip"/>
    <s v="sangat mirip"/>
    <s v="sangat mirip"/>
    <s v="sangat mirip"/>
    <s v="sangat mirip"/>
    <s v="sangat mirip"/>
  </r>
  <r>
    <s v="hanya tuhan yang tahu machu pichu yang megah nan indah"/>
    <s v="sangat tidak mirip"/>
    <s v="sangat tidak mirip"/>
    <x v="2"/>
    <s v="sangat tidak mirip"/>
    <s v="sangat tidak mirip"/>
    <s v="sangat tidak mirip"/>
    <s v="sangat tidak mirip"/>
    <s v="sangat tidak mirip"/>
    <s v="sangat tidak mirip"/>
  </r>
  <r>
    <s v="telepon 02173811111 sekarang juga untuk informasi lebih lanjut kunjungi website kami di buanawisata.com untuk informasi paket harga"/>
    <s v="sangat mirip"/>
    <s v="sangat mirip"/>
    <x v="1"/>
    <s v="sangat mirip"/>
    <s v="sangat mirip"/>
    <s v="sangat mirip"/>
    <s v="sangat mirip"/>
    <s v="sangat mirip"/>
    <s v="sangat mirip"/>
  </r>
  <r>
    <s v="hanya tuhan yg tau machu picchu"/>
    <s v="sangat tidak mirip"/>
    <s v="sangat tidak mirip"/>
    <x v="2"/>
    <s v="sangat tidak mirip"/>
    <s v="sangat tidak mirip"/>
    <s v="sangat tidak mirip"/>
    <s v="sangat tidak mirip"/>
    <s v="sangat tidak mirip"/>
    <s v="sangat tidak mirip"/>
  </r>
  <r>
    <s v="machu picchu dengan istana dan alun-alun bertahan sebagai bukti adanya kekasiran inca pada puncak kekuasaannya di ba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para pelanggan sangat terkesan dengan wisata machu picchu yang megah itusampai sekarang mereka tidak bisa melupakannya biro perjalanan buana wisata menawarkan berbagai perjalan wisata yang akan membantu membuka kota batu yang sunyi ini menjadi hidup"/>
    <s v="tidak mirip"/>
    <s v="sangat tidak mirip"/>
    <x v="0"/>
    <s v="tidak mirip"/>
    <s v="sangat tidak mirip"/>
    <s v="tidak mirip"/>
    <s v="tidak mirip"/>
    <s v="sangat tidak mirip"/>
    <s v="tidak mirip"/>
  </r>
  <r>
    <s v="tersa yang mengesankan dan kuil kuil suci mengunjungi kota kuno machu"/>
    <s v="sangat tidak mirip"/>
    <s v="sangat tidak mirip"/>
    <x v="2"/>
    <s v="sangat tidak mirip"/>
    <s v="sangat tidak mirip"/>
    <s v="sangat tidak mirip"/>
    <s v="sangat tidak mirip"/>
    <s v="sangat tidak mirip"/>
    <s v="sangat tidak mirip"/>
  </r>
  <r>
    <s v="wisatawan dapat memilih antara biro perjalan dengan kereta ataupun jalan kaki wisatawan dapat mengelilingi kota wisata dengan berbagai tawaran dan paket yang diinginkan oleh pengunjung"/>
    <s v="sangat tidak mirip"/>
    <s v="sangat tidak mirip"/>
    <x v="2"/>
    <s v="sangat tidak mirip"/>
    <s v="sangat tidak mirip"/>
    <s v="sangat tidak mirip"/>
    <s v="sangat tidak mirip"/>
    <s v="sangat tidak mirip"/>
    <s v="sangat tidak mirip"/>
  </r>
  <r>
    <s v="perjalanan yang seru akan menjadi kenangan yang tak terlupakan perjalanan yang sangat menantang tapi sebanding dengan keindahannya!pemandangan yang menakjubkan"/>
    <s v="sangat tidak mirip"/>
    <s v="sangat tidak mirip"/>
    <x v="2"/>
    <s v="sangat tidak mirip"/>
    <s v="sangat tidak mirip"/>
    <s v="sangat tidak mirip"/>
    <s v="sangat tidak mirip"/>
    <s v="sangat tidak mirip"/>
    <s v="sangat tidak mirip"/>
  </r>
  <r>
    <s v="informasi lebih lanjut kunjungi website kai di buanawisata.com untuk mengetahui informasi paket dan harga telepon 021 7381 1111"/>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
    <s v="sangat mirip"/>
    <s v="mirip"/>
    <x v="1"/>
    <s v="sangat mirip"/>
    <s v="mirip"/>
    <s v="sangat mirip"/>
    <s v="sangat mirip"/>
    <s v="sangat mirip"/>
    <s v="sangat mirip"/>
  </r>
  <r>
    <s v="grr"/>
    <s v="sangat tidak mirip"/>
    <s v="sangat tidak mirip"/>
    <x v="2"/>
    <s v="sangat tidak mirip"/>
    <s v="sangat tidak mirip"/>
    <s v="sangat tidak mirip"/>
    <s v="sangat tidak mirip"/>
    <s v="sangat tidak mirip"/>
    <s v="sangat tidak mirip"/>
  </r>
  <r>
    <s v="menghubungi nomer yang sudah tertera didalam brosur tersebut mengunjungi website di buanawisata.com"/>
    <s v="mirip"/>
    <s v="tidak mirip"/>
    <x v="3"/>
    <s v="mirip"/>
    <s v="tidak mirip"/>
    <s v="mirip"/>
    <s v="mirip"/>
    <s v="tidak mirip"/>
    <s v="mirip"/>
  </r>
  <r>
    <s v="menunjukan keterampilan suku inca yang menakubkan mengetahui secara langsung"/>
    <s v="sangat tidak mirip"/>
    <s v="sangat tidak mirip"/>
    <x v="2"/>
    <s v="sangat tidak mirip"/>
    <s v="sangat tidak mirip"/>
    <s v="sangat tidak mirip"/>
    <s v="sangat tidak mirip"/>
    <s v="sangat tidak mirip"/>
    <s v="sangat tidak mirip"/>
  </r>
  <r>
    <s v="say terkesan dengan layanan yang baik oleh buana wisataperjalanan kami ke machu picchu tak terlupakan kami memiliki kenangan yang tak akan lekang oleh waktu saya sangat merekomendasikan bagi siapa pun yang ingin mengunjungi kota yang spektakuler ini"/>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ndan kereta yang akan membawa anda dari cuzco ke machu picchu"/>
    <s v="tidak mirip"/>
    <s v="sangat tidak mirip"/>
    <x v="0"/>
    <s v="tidak mirip"/>
    <s v="sangat tidak mirip"/>
    <s v="tidak mirip"/>
    <s v="tidak mirip"/>
    <s v="sangat tidak mirip"/>
    <s v="tidak mirip"/>
  </r>
  <r>
    <s v="untuk informasi lebih lanjut wisatawan dapat menelepom dinomer 0217381 1111 dan cara ke 2 wisatawan yang hendak mengetahui informasi lebih lanjut dapat mengunjungi website di buanawisata.com untuk mengetahui paket dan harga"/>
    <s v="mirip"/>
    <s v="tidak mirip"/>
    <x v="3"/>
    <s v="mirip"/>
    <s v="tidak mirip"/>
    <s v="mirip"/>
    <s v="mirip"/>
    <s v="mirip"/>
    <s v="sangat mirip"/>
  </r>
  <r>
    <s v="biro perjalanan menawarkan berbagai perjalanan wisata yang akan membantu mengubah kota batu yang sunyi ini menjadi hidup akan menemani anda dan teman teman anda ke setiap lokasi"/>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para pemandu tersebut menawarkan akses ke tempat-tempat yang jarang diketahui wisatawan"/>
    <s v="sangat tidak mirip"/>
    <s v="sangat tidak mirip"/>
    <x v="2"/>
    <s v="sangat tidak mirip"/>
    <s v="sangat tidak mirip"/>
    <s v="sangat tidak mirip"/>
    <s v="sangat tidak mirip"/>
    <s v="sangat tidak mirip"/>
    <s v="sangat tidak mirip"/>
  </r>
  <r>
    <s v="telepon 021 7381 1111 sekarang juga atau kunjungi website kami dibuanawisata.com untuk informasi paket dan harga"/>
    <s v="sangat mirip"/>
    <s v="sangat mirip"/>
    <x v="1"/>
    <s v="sangat mirip"/>
    <s v="sangat mirip"/>
    <s v="sangat mirip"/>
    <s v="sangat mirip"/>
    <s v="sangat mirip"/>
    <s v="sangat mirip"/>
  </r>
  <r>
    <s v="dengan cara berjalan kaki dengan menaiki kereta"/>
    <s v="sangat tidak mirip"/>
    <s v="sangat tidak mirip"/>
    <x v="2"/>
    <s v="sangat tidak mirip"/>
    <s v="sangat tidak mirip"/>
    <s v="sangat tidak mirip"/>
    <s v="sangat tidak mirip"/>
    <s v="sangat tidak mirip"/>
    <s v="sangat tidak mirip"/>
  </r>
  <r>
    <s v="menghubungi biro perjalanan buana wisata melalui nomor telepon 0217381 1111 kunjungi website biro buana wisata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ke nomor 0217381 1111 mengunjungi website di buanawisata.com"/>
    <s v="sangat mirip"/>
    <s v="mirip"/>
    <x v="1"/>
    <s v="sangat mirip"/>
    <s v="mirip"/>
    <s v="sangat mirip"/>
    <s v="sangat mirip"/>
    <s v="sangat mirip"/>
    <s v="sangat mirip"/>
  </r>
  <r>
    <s v="para pemandu tersebut menawarkan akses ke tempat-tempat yang jarang diketahui wisatawan termasuk kuil bulan dan museum museo de sitio manuel chaves balon berkunjunglah selama satu hari atau tingallah lebih lama untuk mendapatkan pengalaman yang lebih mendalam"/>
    <s v="sangat tidak mirip"/>
    <s v="sangat tidak mirip"/>
    <x v="2"/>
    <s v="sangat tidak mirip"/>
    <s v="sangat tidak mirip"/>
    <s v="sangat tidak mirip"/>
    <s v="sangat tidak mirip"/>
    <s v="sangat tidak mirip"/>
    <s v="sangat tidak mirip"/>
  </r>
  <r>
    <s v="biro tersebut pelayanan yang baik boleh buana wisata pemandangan yang sangat indah dengan istana dan alun alun"/>
    <s v="tidak mirip"/>
    <s v="sangat tidak mirip"/>
    <x v="0"/>
    <s v="tidak mirip"/>
    <s v="sangat tidak mirip"/>
    <s v="tidak mirip"/>
    <s v="tidak mirip"/>
    <s v="sangat tidak mirip"/>
    <s v="tidak mirip"/>
  </r>
  <r>
    <s v="telepon 0217381 1111 buanawisata.com"/>
    <s v="mirip"/>
    <s v="tidak mirip"/>
    <x v="3"/>
    <s v="mirip"/>
    <s v="tidak mirip"/>
    <s v="mirip"/>
    <s v="mirip"/>
    <s v="mirip"/>
    <s v="sangat mirip"/>
  </r>
  <r>
    <s v="dengan cara menghubungi nomor telepon yang ada di bagian bawah brosur atau juga bisa mengunjungi website yang ada di bagian bawah brosur"/>
    <s v="mirip"/>
    <s v="tidak mirip"/>
    <x v="3"/>
    <s v="mirip"/>
    <s v="tidak mirip"/>
    <s v="mirip"/>
    <s v="mirip"/>
    <s v="tidak mirip"/>
    <s v="mirip"/>
  </r>
  <r>
    <s v="dengan cara telepon ke 02173811111 sekarang juga atau bisa juga melewati website di buanawisata.com"/>
    <s v="sangat mirip"/>
    <s v="mirip"/>
    <x v="1"/>
    <s v="sangat mirip"/>
    <s v="mirip"/>
    <s v="sangat mirip"/>
    <s v="sangat mirip"/>
    <s v="sangat mirip"/>
    <s v="sangat mirip"/>
  </r>
  <r>
    <s v="dengan menelpon pada nomor 02173811111 atau dengan mengunjungi di buanawisata.com"/>
    <s v="mirip"/>
    <s v="tidak mirip"/>
    <x v="3"/>
    <s v="mirip"/>
    <s v="tidak mirip"/>
    <s v="mirip"/>
    <s v="mirip"/>
    <s v="tidak mirip"/>
    <s v="mirip"/>
  </r>
  <r>
    <s v="dengan cara telepon 021 7381 1111 kunjungi website &quot;buanawisata.com"/>
    <s v="sangat mirip"/>
    <s v="sangat mirip"/>
    <x v="1"/>
    <s v="sangat mirip"/>
    <s v="sangat mirip"/>
    <s v="sangat mirip"/>
    <s v="sangat mirip"/>
    <s v="sangat mirip"/>
    <s v="sangat mirip"/>
  </r>
  <r>
    <s v="di daearah biro tersebut di brosur tersebut"/>
    <s v="sangat tidak mirip"/>
    <s v="sangat tidak mirip"/>
    <x v="2"/>
    <s v="sangat tidak mirip"/>
    <s v="sangat tidak mirip"/>
    <s v="sangat tidak mirip"/>
    <s v="sangat tidak mirip"/>
    <s v="sangat tidak mirip"/>
    <s v="sangat tidak mirip"/>
  </r>
  <r>
    <s v="di buanawisata.com 021 7381 1111"/>
    <s v="mirip"/>
    <s v="tidak mirip"/>
    <x v="3"/>
    <s v="mirip"/>
    <s v="tidak mirip"/>
    <s v="mirip"/>
    <s v="mirip"/>
    <s v="tidak mirip"/>
    <s v="mirip"/>
  </r>
  <r>
    <s v="machu picchu laut cuzco"/>
    <s v="sangat tidak mirip"/>
    <s v="sangat tidak mirip"/>
    <x v="2"/>
    <s v="sangat tidak mirip"/>
    <s v="sangat tidak mirip"/>
    <s v="sangat tidak mirip"/>
    <s v="sangat tidak mirip"/>
    <s v="sangat tidak mirip"/>
    <s v="sangat tidak mirip"/>
  </r>
  <r>
    <s v="dengan meminta brosur ke pemandu atau bisa langsung ke pemandu wisata nya langsung"/>
    <s v="sangat tidak mirip"/>
    <s v="sangat tidak mirip"/>
    <x v="2"/>
    <s v="sangat tidak mirip"/>
    <s v="sangat tidak mirip"/>
    <s v="sangat tidak mirip"/>
    <s v="sangat tidak mirip"/>
    <s v="sangat tidak mirip"/>
    <s v="sangat tidak mirip"/>
  </r>
  <r>
    <s v="telepon 0217381 1111 buanawisata.com"/>
    <s v="mirip"/>
    <s v="tidak mirip"/>
    <x v="3"/>
    <s v="mirip"/>
    <s v="tidak mirip"/>
    <s v="mirip"/>
    <s v="mirip"/>
    <s v="mirip"/>
    <s v="sangat mirip"/>
  </r>
  <r>
    <s v="jangan lewatkan kesempatam bersama buana wisata ke machu picchu sangat menantang pemndangannya luar biasa menajubkan dan pemandunya cukup menghibur dan membantu"/>
    <s v="tidak mirip"/>
    <s v="sangat tidak mirip"/>
    <x v="0"/>
    <s v="tidak mirip"/>
    <s v="sangat tidak mirip"/>
    <s v="tidak mirip"/>
    <s v="tidak mirip"/>
    <s v="sangat tidak mirip"/>
    <s v="tidak mirip"/>
  </r>
  <r>
    <s v="telepon 0217381111 buanawisata.com"/>
    <s v="mirip"/>
    <s v="tidak mirip"/>
    <x v="3"/>
    <s v="mirip"/>
    <s v="tidak mirip"/>
    <s v="mirip"/>
    <s v="mirip"/>
    <s v="mirip"/>
    <s v="sangat mirip"/>
  </r>
  <r>
    <s v="paket perjalanan wisat berkunjung dalam satu hari"/>
    <s v="sangat tidak mirip"/>
    <s v="sangat tidak mirip"/>
    <x v="2"/>
    <s v="sangat tidak mirip"/>
    <s v="sangat tidak mirip"/>
    <s v="sangat tidak mirip"/>
    <s v="sangat tidak mirip"/>
    <s v="sangat tidak mirip"/>
    <s v="sangat tidak mirip"/>
  </r>
  <r>
    <s v="melalui telepon 021 7381 1111 atau kunjungi website kami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machu pichu sekarang menjadu salah satu situs arkeologi didunia telepon 02173811111 kunjungi website kami di buasanawisata.com untuk informasi paket dan harga"/>
    <s v="sangat mirip"/>
    <s v="mirip"/>
    <x v="1"/>
    <s v="sangat mirip"/>
    <s v="mirip"/>
    <s v="sangat mirip"/>
    <s v="sangat mirip"/>
    <s v="sangat mirip"/>
    <s v="sangat mirip"/>
  </r>
  <r>
    <s v="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perjalanan wisata jalan kaki dan kereta yang akan membawa anda dari cuzco ke machu picchu perjalanan wisata yang akan membantu mengubah kota batu yang sunyi ini menjadi hidup"/>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sangat mirip"/>
    <x v="1"/>
    <s v="sangat mirip"/>
    <s v="sangat mirip"/>
    <s v="sangat mirip"/>
    <s v="sangat mirip"/>
    <s v="sangat mirip"/>
    <s v="sangat mirip"/>
  </r>
  <r>
    <s v="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
    <s v="tidak mirip"/>
    <s v="sangat tidak mirip"/>
    <x v="0"/>
    <s v="tidak mirip"/>
    <s v="sangat tidak mirip"/>
    <s v="tidak mirip"/>
    <s v="tidak mirip"/>
    <s v="sangat tidak mirip"/>
    <s v="tidak mirip"/>
  </r>
  <r>
    <s v="biro perjalanan buana wisata menawarkan berbagai perjalanan wisata yang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buana wisata menawarkan berbagai perjalanan wisata yang akan membantu mengubah kota batu yang sunyi ini menjadi hidup"/>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engan cara menelpon nomor ini021 7381 1111 mengunjungi website buanawisata.com untuk informasi paket dan harga"/>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quot;pendakian dua hari bersama buana wisata ke machu picchu sangat menantang tapi sebanding dengan keindahannya! pemandangannya luar biasa menakjubkan dan pemandunya cukup menghibur dan membant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telepon nomor 02173811111 sekarang juga kunjungi website kami di buana wisata.com"/>
    <s v="sangat mirip"/>
    <s v="sangat mirip"/>
    <x v="1"/>
    <s v="sangat mirip"/>
    <s v="sangat mirip"/>
    <s v="sangat mirip"/>
    <s v="sangat mirip"/>
    <s v="sangat mirip"/>
    <s v="sangat mirip"/>
  </r>
  <r>
    <s v="wisatawan yang akan mengunjungi kota kuno machu picchu machu picchu dengan istana dan alun-alunnya machu picchu sekarang menjadi salah satu situs arkeologi terpenting di dunia"/>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unjungi website kami di buanawisata.com untuk informasi paket dan harga"/>
    <s v="sangat mirip"/>
    <s v="sangat mirip"/>
    <x v="1"/>
    <s v="sangat mirip"/>
    <s v="sangat mirip"/>
    <s v="sangat mirip"/>
    <s v="sangat mirip"/>
    <s v="sangat mirip"/>
    <s v="sangat mirip"/>
  </r>
  <r>
    <s v="machu picchu terletak didataran tinggi pegunungan andes di sebelah barat laut cuzcoperumachu picchu yang munggkin dibangun sebagai benteng militersitus pemujaanatau tempat tinggal untuk para bangsawan teras&quot; pertanianyang dibangun untuk mencegah erosi dan menyediakan lahan untuk pertanianberjajar dengan indah menuruni sisi curam pegunungan jembatan tali menjuntai di atas sungai uramba yang mengelilingi kota"/>
    <s v="sangat tidak mirip"/>
    <s v="sangat tidak mirip"/>
    <x v="2"/>
    <s v="sangat tidak mirip"/>
    <s v="sangat tidak mirip"/>
    <s v="sangat tidak mirip"/>
    <s v="sangat tidak mirip"/>
    <s v="sangat tidak mirip"/>
    <s v="sangat tidak mirip"/>
  </r>
  <r>
    <s v="telepon 021 7381 1111 untuk informasi lebih lanjutatau kunjungi website kami di buana wisata.com"/>
    <s v="sangat mirip"/>
    <s v="sangat mirip"/>
    <x v="1"/>
    <s v="sangat mirip"/>
    <s v="sangat mirip"/>
    <s v="sangat mirip"/>
    <s v="sangat mirip"/>
    <s v="sangat mirip"/>
    <s v="sangat mirip"/>
  </r>
  <r>
    <s v="itu benar sangat betul"/>
    <s v="sangat tidak mirip"/>
    <s v="sangat tidak mirip"/>
    <x v="2"/>
    <s v="sangat tidak mirip"/>
    <s v="sangat tidak mirip"/>
    <s v="sangat tidak mirip"/>
    <s v="sangat tidak mirip"/>
    <s v="sangat tidak mirip"/>
    <s v="sangat tidak mirip"/>
  </r>
  <r>
    <s v="bisa lewat telepon 0217381 1111 kunjungi website di buanawisata.com"/>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berkunjunglah selama satu hari tinggallah lebih lama"/>
    <s v="sangat tidak mirip"/>
    <s v="sangat tidak mirip"/>
    <x v="2"/>
    <s v="sangat tidak mirip"/>
    <s v="sangat tidak mirip"/>
    <s v="sangat tidak mirip"/>
    <s v="sangat tidak mirip"/>
    <s v="sangat tidak mirip"/>
    <s v="sangat tidak mirip"/>
  </r>
  <r>
    <s v="jalan kaki menggunakan kereta"/>
    <s v="sangat tidak mirip"/>
    <s v="sangat tidak mirip"/>
    <x v="2"/>
    <s v="sangat tidak mirip"/>
    <s v="sangat tidak mirip"/>
    <s v="sangat tidak mirip"/>
    <s v="sangat tidak mirip"/>
    <s v="sangat tidak mirip"/>
    <s v="sangat tidak mirip"/>
  </r>
  <r>
    <s v="jalan kaki kereta"/>
    <s v="sangat tidak mirip"/>
    <s v="sangat tidak mirip"/>
    <x v="2"/>
    <s v="sangat tidak mirip"/>
    <s v="sangat tidak mirip"/>
    <s v="sangat tidak mirip"/>
    <s v="sangat tidak mirip"/>
    <s v="sangat tidak mirip"/>
    <s v="sangat tidak mirip"/>
  </r>
  <r>
    <s v="dengan melalui via telepon dengan nomor 0217381 1111 atau kunjungi website biro perjalanan buana wisata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menghubungi nomor telepon yang telah tertera di brosur mengunjungi website yang telah tertera di brosur"/>
    <s v="mirip"/>
    <s v="tidak mirip"/>
    <x v="3"/>
    <s v="mirip"/>
    <s v="tidak mirip"/>
    <s v="mirip"/>
    <s v="mirip"/>
    <s v="tidak mirip"/>
    <s v="mirip"/>
  </r>
  <r>
    <s v="menghubunggi nomer telepon pengurus biro perjalanan buana wisata dengan memghubunggi website buana wisata"/>
    <s v="mirip"/>
    <s v="tidak mirip"/>
    <x v="3"/>
    <s v="mirip"/>
    <s v="tidak mirip"/>
    <s v="mirip"/>
    <s v="mirip"/>
    <s v="mirip"/>
    <s v="sangat mirip"/>
  </r>
  <r>
    <s v="untuk menelepon ke 021 7381 1111 atau kunjungi website mereka di buanawisata.com"/>
    <s v="sangat mirip"/>
    <s v="mirip"/>
    <x v="1"/>
    <s v="sangat mirip"/>
    <s v="mirip"/>
    <s v="sangat mirip"/>
    <s v="sangat mirip"/>
    <s v="sangat mirip"/>
    <s v="sangat mirip"/>
  </r>
  <r>
    <s v="dengan cara membuat iklan tentang wisata di machu picchu dengan tawaran yang murah agar wisatawan tertarik"/>
    <s v="sangat tidak mirip"/>
    <s v="sangat tidak mirip"/>
    <x v="2"/>
    <s v="sangat tidak mirip"/>
    <s v="sangat tidak mirip"/>
    <s v="sangat tidak mirip"/>
    <s v="sangat tidak mirip"/>
    <s v="sangat tidak mirip"/>
    <s v="sangat tidak mirip"/>
  </r>
  <r>
    <s v="para pemuda lokalyang berpengalaman akan menemani anda dan teman tema anda ke setiap lokasi biro berjalan buana wisata menawarkan paket perjalanan wisata jalan kaki dan kereta yng akan membawa anda dari cuzco ke machu piccu"/>
    <s v="tidak mirip"/>
    <s v="sangat tidak mirip"/>
    <x v="0"/>
    <s v="tidak mirip"/>
    <s v="sangat tidak mirip"/>
    <s v="tidak mirip"/>
    <s v="tidak mirip"/>
    <s v="sangat tidak mirip"/>
    <s v="tidak mirip"/>
  </r>
  <r>
    <s v="&quo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jalankaki kereta"/>
    <s v="sangat tidak mirip"/>
    <s v="sangat tidak mirip"/>
    <x v="2"/>
    <s v="sangat tidak mirip"/>
    <s v="sangat tidak mirip"/>
    <s v="sangat tidak mirip"/>
    <s v="sangat tidak mirip"/>
    <s v="sangat tidak mirip"/>
    <s v="sangat tidak mirip"/>
  </r>
  <r>
    <s v="menggunakan internet menggunakan brosur"/>
    <s v="sangat tidak mirip"/>
    <s v="sangat tidak mirip"/>
    <x v="2"/>
    <s v="sangat tidak mirip"/>
    <s v="sangat tidak mirip"/>
    <s v="sangat tidak mirip"/>
    <s v="sangat tidak mirip"/>
    <s v="sangat tidak mirip"/>
    <s v="sangat tidak mirip"/>
  </r>
  <r>
    <s v="telepon 021 7381 111 untuk informasi lebih lanjut kunjungi website di buanawisata.com untuk informasi paket dan harga"/>
    <s v="sangat mirip"/>
    <s v="sangat mirip"/>
    <x v="1"/>
    <s v="sangat mirip"/>
    <s v="sangat mirip"/>
    <s v="sangat mirip"/>
    <s v="sangat mirip"/>
    <s v="sangat mirip"/>
    <s v="sangat mirip"/>
  </r>
  <r>
    <s v="membantu mengubah kota batu yang sunyi ini menjadi hidup para pembantu lokal yang akan menemani anda"/>
    <s v="sangat tidak mirip"/>
    <s v="sangat tidak mirip"/>
    <x v="2"/>
    <s v="sangat tidak mirip"/>
    <s v="sangat tidak mirip"/>
    <s v="sangat tidak mirip"/>
    <s v="sangat tidak mirip"/>
    <s v="sangat tidak mirip"/>
    <s v="sangat tidak mirip"/>
  </r>
  <r>
    <s v="fdfhdfhd hfhdfdh"/>
    <s v="sangat tidak mirip"/>
    <s v="sangat tidak mirip"/>
    <x v="2"/>
    <s v="sangat tidak mirip"/>
    <s v="sangat tidak mirip"/>
    <s v="sangat tidak mirip"/>
    <s v="sangat tidak mirip"/>
    <s v="sangat tidak mirip"/>
    <s v="sangat tidak mirip"/>
  </r>
  <r>
    <s v="telepon0217381 1111 sekarang juga untuk informasi lebih lanjut kunjungi website kami di buanawisata.com untuk informasi paket dan harga"/>
    <s v="sangat mirip"/>
    <s v="sangat mirip"/>
    <x v="1"/>
    <s v="sangat mirip"/>
    <s v="sangat mirip"/>
    <s v="sangat mirip"/>
    <s v="sangat mirip"/>
    <s v="sangat mirip"/>
    <s v="sangat mirip"/>
  </r>
  <r>
    <s v="agar melawan peraturan dan tdak menga"/>
    <s v="sangat tidak mirip"/>
    <s v="sangat tidak mirip"/>
    <x v="2"/>
    <s v="sangat tidak mirip"/>
    <s v="sangat tidak mirip"/>
    <s v="sangat tidak mirip"/>
    <s v="sangat tidak mirip"/>
    <s v="sangat tidak mirip"/>
    <s v="sangat tidak mirip"/>
  </r>
  <r>
    <s v="biro perjalanan buana wisata menawarkan berbagai pelajaran wisata yang akan membantu mengubah kota batu yang sunyi ini menjadi hidup biro perjalanan buana wisata menawarkan paket perjalanan wisata jalan kaki dan kereta yang akan membawa anda"/>
    <s v="tidak mirip"/>
    <s v="sangat tidak mirip"/>
    <x v="0"/>
    <s v="tidak mirip"/>
    <s v="sangat tidak mirip"/>
    <s v="tidak mirip"/>
    <s v="tidak mirip"/>
    <s v="sangat tidak mirip"/>
    <s v="tidak mirip"/>
  </r>
  <r>
    <s v="lewat website di buanawisata.com telepon 0217381 1111"/>
    <s v="sangat mirip"/>
    <s v="mirip"/>
    <x v="1"/>
    <s v="sangat mirip"/>
    <s v="mirip"/>
    <s v="sangat mirip"/>
    <s v="sangat mirip"/>
    <s v="sangat mirip"/>
    <s v="sangat mirip"/>
  </r>
  <r>
    <s v="lewat website di buanawisata.com telepon 0217381 1111"/>
    <s v="sangat mirip"/>
    <s v="mirip"/>
    <x v="1"/>
    <s v="sangat mirip"/>
    <s v="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s v="tidak mirip"/>
    <s v="sangat tidak mirip"/>
    <x v="0"/>
    <s v="tidak mirip"/>
    <s v="sangat tidak mirip"/>
    <s v="tidak mirip"/>
    <s v="tidak mirip"/>
    <s v="sangat tidak mirip"/>
    <s v="tidak mirip"/>
  </r>
  <r>
    <s v="telepon0217381 1111 buanawisata.com"/>
    <s v="mirip"/>
    <s v="tidak mirip"/>
    <x v="3"/>
    <s v="mirip"/>
    <s v="tidak mirip"/>
    <s v="mirip"/>
    <s v="mirip"/>
    <s v="mirip"/>
    <s v="sangat mirip"/>
  </r>
  <r>
    <s v="menawarkan berbagai perjalanan wisata yg akan membantu mengubah kota batu yg sunyi ini menjadi hidup menawarkan paket perjalanan wisata jakan kaki dan kereta yg akan membawa pengunjung dari cuzco ke machu picch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kita harus memahami semua peraturan yang ada di tempat wisata tapi kalau kita melanggar peraturan kita dapat masalahatau kita dapat menanyakan kepada pemandu yang ada di tempat wisata"/>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mencari informasi tentang wisata ter sebut di macchu picchu merupakan 7 situs keajiban duni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di dmpingi psrs pemandu"/>
    <s v="tidak mirip"/>
    <s v="sangat tidak mirip"/>
    <x v="0"/>
    <s v="tidak mirip"/>
    <s v="sangat tidak mirip"/>
    <s v="tidak mirip"/>
    <s v="tidak mirip"/>
    <s v="sangat tidak mirip"/>
    <s v="tidak mirip"/>
  </r>
  <r>
    <s v="biro perjalanan buana wisatamenawarkan berbagai wisata yang akan membantu mengubah kota batu yang sunyi ini menjadi hidup machu picchu terletak di dataran tinggi pegunungan andes di sebelah barat laut cuzco peru machu picchu"/>
    <s v="sangat tidak mirip"/>
    <s v="sangat tidak mirip"/>
    <x v="2"/>
    <s v="sangat tidak mirip"/>
    <s v="sangat tidak mirip"/>
    <s v="sangat tidak mirip"/>
    <s v="sangat tidak mirip"/>
    <s v="sangat tidak mirip"/>
    <s v="sangat tidak mirip"/>
  </r>
  <r>
    <s v="beli 1 gratis 2 pemandangan yang indah"/>
    <s v="sangat tidak mirip"/>
    <s v="sangat tidak mirip"/>
    <x v="2"/>
    <s v="sangat tidak mirip"/>
    <s v="sangat tidak mirip"/>
    <s v="sangat tidak mirip"/>
    <s v="sangat tidak mirip"/>
    <s v="sangat tidak mirip"/>
    <s v="sangat tidak mirip"/>
  </r>
  <r>
    <s v="telpon 021 7381 1111 kunjungi website buanawisata.com"/>
    <s v="sangat mirip"/>
    <s v="sangat mirip"/>
    <x v="1"/>
    <s v="sangat mirip"/>
    <s v="sangat mirip"/>
    <s v="sangat mirip"/>
    <s v="sangat mirip"/>
    <s v="sangat mirip"/>
    <s v="sangat mirip"/>
  </r>
  <r>
    <s v="museo de sitio manuel chavez balon cuzsu ke machu"/>
    <s v="sangat tidak mirip"/>
    <s v="sangat tidak mirip"/>
    <x v="2"/>
    <s v="sangat tidak mirip"/>
    <s v="sangat tidak mirip"/>
    <s v="sangat tidak mirip"/>
    <s v="sangat tidak mirip"/>
    <s v="sangat tidak mirip"/>
    <s v="sangat tidak mirip"/>
  </r>
  <r>
    <s v="machu terletak di datarain tringgi machu dengan istana dan alun alun"/>
    <s v="sangat tidak mirip"/>
    <s v="sangat tidak mirip"/>
    <x v="2"/>
    <s v="sangat tidak mirip"/>
    <s v="sangat tidak mirip"/>
    <s v="sangat tidak mirip"/>
    <s v="sangat tidak mirip"/>
    <s v="sangat tidak mirip"/>
    <s v="sangat 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
    <s v="sangat tidak mirip"/>
    <s v="sangat tidak mirip"/>
    <x v="2"/>
    <s v="sangat tidak mirip"/>
    <s v="sangat tidak mirip"/>
    <s v="sangat tidak mirip"/>
    <s v="sangat tidak mirip"/>
    <s v="sangat tidak mirip"/>
    <s v="sangat tidak mirip"/>
  </r>
  <r>
    <s v="para pemandu lokal yang berpengalaman akan menemani anda dan teman teman ke setiap lokasi para pemandu tersebut menawarkan akses ke tempat yang jarang di ketahui seseorang wisata!!!!"/>
    <s v="sangat tidak mirip"/>
    <s v="sangat tidak mirip"/>
    <x v="2"/>
    <s v="sangat tidak mirip"/>
    <s v="sangat tidak mirip"/>
    <s v="sangat tidak mirip"/>
    <s v="sangat tidak mirip"/>
    <s v="sangat tidak mirip"/>
    <s v="sangat tidak mirip"/>
  </r>
  <r>
    <s v="dengan menghubungi no telpon yg telah di sediakan dengan mengunjungi website resmi dari biro perjalanan tersebut"/>
    <s v="mirip"/>
    <s v="tidak mirip"/>
    <x v="3"/>
    <s v="mirip"/>
    <s v="tidak mirip"/>
    <s v="mirip"/>
    <s v="mirip"/>
    <s v="tidak mirip"/>
    <s v="mirip"/>
  </r>
  <r>
    <s v="para pemandu lokal yamg berpengalaman akan menemani anda dan teman teman anda ke setiap lokasi para pemandu tersebut menawarkan akses ke tempat tempat yang jarang diketahui seseorang wisatawan"/>
    <s v="sangat tidak mirip"/>
    <s v="sangat tidak mirip"/>
    <x v="2"/>
    <s v="sangat tidak mirip"/>
    <s v="sangat tidak mirip"/>
    <s v="sangat tidak mirip"/>
    <s v="sangat tidak mirip"/>
    <s v="sangat tidak mirip"/>
    <s v="sangat tidak mirip"/>
  </r>
  <r>
    <s v="dgn cara mempromosikan tempat wisata dgn cara memberitahu kepada wisatawan tempat wisata tersebut"/>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menunjukan keterampilan teknik suku inca yang menakjubkan"/>
    <s v="tidak mirip"/>
    <s v="sangat tidak mirip"/>
    <x v="0"/>
    <s v="tidak mirip"/>
    <s v="sangat tidak mirip"/>
    <s v="tidak mirip"/>
    <s v="tidak mirip"/>
    <s v="sangat tidak mirip"/>
    <s v="tidak mirip"/>
  </r>
  <r>
    <s v="biro dapat berwisata ke machu picchu karena wisata nya sangat indah dan menantang machu picchu adalah wisata yg paling banyak di minati dan discon besar an buat beberapa hari"/>
    <s v="sangat tidak mirip"/>
    <s v="sangat tidak mirip"/>
    <x v="2"/>
    <s v="sangat tidak mirip"/>
    <s v="sangat tidak mirip"/>
    <s v="sangat tidak mirip"/>
    <s v="sangat tidak mirip"/>
    <s v="sangat tidak mirip"/>
    <s v="sangat tidak mirip"/>
  </r>
  <r>
    <s v="telepon 02173811111 sekarang masi lebih lanjutjuga untuk infor atau kunjungi website kami buana wisata .com untuk informasi paket dan harga"/>
    <s v="sangat mirip"/>
    <s v="sangat mirip"/>
    <x v="1"/>
    <s v="sangat mirip"/>
    <s v="sangat mirip"/>
    <s v="sangat mirip"/>
    <s v="sangat mirip"/>
    <s v="sangat mirip"/>
    <s v="sangat mirip"/>
  </r>
  <r>
    <s v="jelajahi kota kuno inca bersama biro perjalanan buana wisata untuk mengetahui secara langsung mengapa machu picchu baru baru ini terpilih sebagai salah satu dari tujuh keajaiban dunia baru"/>
    <s v="tidak mirip"/>
    <s v="sangat tidak mirip"/>
    <x v="0"/>
    <s v="tidak mirip"/>
    <s v="sangat tidak mirip"/>
    <s v="tidak mirip"/>
    <s v="tidak mirip"/>
    <s v="sangat tidak mirip"/>
    <s v="tidak mirip"/>
  </r>
  <r>
    <s v="jelajahi kota kuno inca bersama biro perjalanan buana wisata bisa mengunjungi website di buanawisata.com untuk informasi paket dan harga"/>
    <s v="mirip"/>
    <s v="tidak mirip"/>
    <x v="3"/>
    <s v="mirip"/>
    <s v="tidak mirip"/>
    <s v="mirip"/>
    <s v="mirip"/>
    <s v="tidak mirip"/>
    <s v="mirip"/>
  </r>
  <r>
    <s v="disebelah barat laut cuzco pera pemandu lokal berpengalaman"/>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telepon sekarang jugah untuk informasih lebih lanjut atau kunjungi website kami di wwwbuanah wisatahcom"/>
    <s v="mirip"/>
    <s v="tidak mirip"/>
    <x v="3"/>
    <s v="mirip"/>
    <s v="tidak mirip"/>
    <s v="mirip"/>
    <s v="mirip"/>
    <s v="mirip"/>
    <s v="sangat mirip"/>
  </r>
  <r>
    <s v="021 7281 1111 buanawisata.com"/>
    <s v="mirip"/>
    <s v="tidak mirip"/>
    <x v="3"/>
    <s v="mirip"/>
    <s v="tidak mirip"/>
    <s v="mirip"/>
    <s v="mirip"/>
    <s v="tidak mirip"/>
    <s v="mirip"/>
  </r>
  <r>
    <s v="pemandangan yang indah arsitektur yang menabjupka menawarkan berbagai perjalanan wisata yang akan membantu menguba kota batu yang suci ini menjadi hidup"/>
    <s v="sangat tidak mirip"/>
    <s v="sangat tidak mirip"/>
    <x v="2"/>
    <s v="sangat tidak mirip"/>
    <s v="sangat tidak mirip"/>
    <s v="sangat tidak mirip"/>
    <s v="sangat tidak mirip"/>
    <s v="sangat tidak mirip"/>
    <s v="sangat tidak mirip"/>
  </r>
  <r>
    <s v="telepon0217381 1111 sekarang jugauntuk informasi lebih lanjut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mengesankandankuilnyapunindah harusmengenalsejarahnya"/>
    <s v="sangat tidak mirip"/>
    <s v="sangat tidak mirip"/>
    <x v="2"/>
    <s v="sangat tidak mirip"/>
    <s v="sangat tidak mirip"/>
    <s v="sangat tidak mirip"/>
    <s v="sangat tidak mirip"/>
    <s v="sangat tidak mirip"/>
    <s v="sangat tidak mirip"/>
  </r>
  <r>
    <s v="dibangun sekitar 500 tahun yang lalu machu picchu sekarang menjadisalah satu arkeologi terpenting di dunia pemandangan yang indah arsitektur yang menakubkan teras terasny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enghubungi telepon 021 7381 1111 kunjungi website biro perjalanan wisata di buanawisata.com"/>
    <s v="sangat mirip"/>
    <s v="sangat mirip"/>
    <x v="1"/>
    <s v="sangat mirip"/>
    <s v="sangat mirip"/>
    <s v="sangat mirip"/>
    <s v="sangat mirip"/>
    <s v="sangat mirip"/>
    <s v="sangat mirip"/>
  </r>
  <r>
    <s v="harus datang ke tempatwisatawan untuk mendapatkan informasi yg lebih lanjut harus bertanya kepada orang yan ada di sekitar tempat wisatawan"/>
    <s v="sangat tidak mirip"/>
    <s v="sangat tidak mirip"/>
    <x v="2"/>
    <s v="sangat tidak mirip"/>
    <s v="sangat tidak mirip"/>
    <s v="sangat tidak mirip"/>
    <s v="sangat tidak mirip"/>
    <s v="sangat tidak mirip"/>
    <s v="sangat tidak mirip"/>
  </r>
  <r>
    <s v="demgam cara menelfon nomer tersebut 0217381 1111 kunjungi websaite kami di buana wisata .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di nomor telepon 02173811111 atau kunjungi webside kami wcom"/>
    <s v="mirip"/>
    <s v="tidak mirip"/>
    <x v="3"/>
    <s v="mirip"/>
    <s v="tidak mirip"/>
    <s v="mirip"/>
    <s v="mirip"/>
    <s v="mirip"/>
    <s v="sangat mirip"/>
  </r>
  <r>
    <s v="biro perjalanan buana wisata menawarkan berbagai perjalanan wisata yang akan membantu mengubah kota batu yang sunyi ini menjadi hidup berkunjunglah selama satu hari atau tinggallah lebih lama untuk mendapatkan pengalaman yang lebih mendalam"/>
    <s v="tidak mirip"/>
    <s v="sangat tidak mirip"/>
    <x v="0"/>
    <s v="tidak mirip"/>
    <s v="sangat tidak mirip"/>
    <s v="tidak mirip"/>
    <s v="tidak mirip"/>
    <s v="sangat tidak mirip"/>
    <s v="tidak mirip"/>
  </r>
  <r>
    <s v="biro perjalanan buana wisata menawarkan berbagai perjalanan wisata yang akan membantu mengubah kota batu yang sunyi menjadi hidup para pemadu tersebut menawarkan akses tempat-tempat yang jarang diketahui wisatawan termasuk kuil bulan dan musim museo de sitio manuel chavez balon"/>
    <s v="tidak mirip"/>
    <s v="sangat tidak mirip"/>
    <x v="0"/>
    <s v="tidak mirip"/>
    <s v="sangat tidak mirip"/>
    <s v="tidak mirip"/>
    <s v="tidak mirip"/>
    <s v="sangat tidak mirip"/>
    <s v="tidak mirip"/>
  </r>
  <r>
    <s v="telpon ke 021 7381 1111 kunjungi website di buanawisata.com"/>
    <s v="sangat mirip"/>
    <s v="sangat mirip"/>
    <x v="1"/>
    <s v="sangat mirip"/>
    <s v="sangat mirip"/>
    <s v="sangat mirip"/>
    <s v="sangat mirip"/>
    <s v="sangat mirip"/>
    <s v="sangat mirip"/>
  </r>
  <r>
    <s v="telepon 02173811111 buanawisata.com"/>
    <s v="mirip"/>
    <s v="tidak mirip"/>
    <x v="3"/>
    <s v="mirip"/>
    <s v="tidak mirip"/>
    <s v="mirip"/>
    <s v="mirip"/>
    <s v="mirip"/>
    <s v="sangat mirip"/>
  </r>
  <r>
    <s v="no telepon 0217381 1111 kunjungi website kami di buanawisata.com"/>
    <s v="sangat mirip"/>
    <s v="sangat mirip"/>
    <x v="1"/>
    <s v="sangat mirip"/>
    <s v="sangat mirip"/>
    <s v="sangat mirip"/>
    <s v="sangat mirip"/>
    <s v="sangat mirip"/>
    <s v="sangat mirip"/>
  </r>
  <r>
    <s v="kunjungan di machu picchu buanawisata.com"/>
    <s v="mirip"/>
    <s v="tidak mirip"/>
    <x v="3"/>
    <s v="mirip"/>
    <s v="tidak mirip"/>
    <s v="mirip"/>
    <s v="mirip"/>
    <s v="tidak mirip"/>
    <s v="mirip"/>
  </r>
  <r>
    <s v="mochu picchu terletak di dataran tingi pegunungan adndes di sebelah barat laut cuzco peru para pemandu tersebut menawarkan akses ketempat tempat yang jarang diketahui wisatawan termasuk kuil budha"/>
    <s v="sangat tidak mirip"/>
    <s v="sangat tidak mirip"/>
    <x v="2"/>
    <s v="sangat tidak mirip"/>
    <s v="sangat tidak mirip"/>
    <s v="sangat tidak mirip"/>
    <s v="sangat tidak mirip"/>
    <s v="sangat tidak mirip"/>
    <s v="sangat tidak mirip"/>
  </r>
  <r>
    <s v="cara yang pertama adalah mencari pelanggan terlebih dahulu cara kedua lamgsung menawar kan harga dan fasilitas"/>
    <s v="sangat tidak mirip"/>
    <s v="sangat tidak mirip"/>
    <x v="2"/>
    <s v="sangat tidak mirip"/>
    <s v="sangat tidak mirip"/>
    <s v="sangat tidak mirip"/>
    <s v="sangat tidak mirip"/>
    <s v="sangat tidak mirip"/>
    <s v="sangat tidak mirip"/>
  </r>
  <r>
    <s v="telpon 021 7381 1111 buanawisata.com"/>
    <s v="mirip"/>
    <s v="tidak mirip"/>
    <x v="3"/>
    <s v="mirip"/>
    <s v="tidak mirip"/>
    <s v="mirip"/>
    <s v="mirip"/>
    <s v="mirip"/>
    <s v="sangat mirip"/>
  </r>
  <r>
    <s v="biro perjalanan berbagai perjalanan wisata pilih perjalanan sesuai kebutuhan anda"/>
    <s v="sangat tidak mirip"/>
    <s v="sangat tidak mirip"/>
    <x v="2"/>
    <s v="sangat tidak mirip"/>
    <s v="sangat tidak mirip"/>
    <s v="sangat tidak mirip"/>
    <s v="sangat tidak mirip"/>
    <s v="sangat tidak mirip"/>
    <s v="sangat tidak mirip"/>
  </r>
  <r>
    <s v="a u"/>
    <s v="sangat tidak mirip"/>
    <s v="sangat tidak mirip"/>
    <x v="2"/>
    <s v="sangat tidak mirip"/>
    <s v="sangat tidak mirip"/>
    <s v="sangat tidak mirip"/>
    <s v="sangat tidak mirip"/>
    <s v="sangat tidak mirip"/>
    <s v="sangat tidak mirip"/>
  </r>
  <r>
    <s v="saya terkesn dengan pelayanan yg baik buana wisata pendakian dua hari hari bersama buana wisata ke machu picchu sangat menantang"/>
    <s v="tidak mirip"/>
    <s v="sangat tidak mirip"/>
    <x v="0"/>
    <s v="tidak mirip"/>
    <s v="sangat tidak mirip"/>
    <s v="tidak mirip"/>
    <s v="tidak mirip"/>
    <s v="sangat tidak mirip"/>
    <s v="tidak mirip"/>
  </r>
  <r>
    <s v="kunjungi machu picchu yang megah manchu terletak di dataran tinggi pegunungan andes"/>
    <s v="tidak mirip"/>
    <s v="sangat tidak mirip"/>
    <x v="0"/>
    <s v="tidak mirip"/>
    <s v="sangat tidak mirip"/>
    <s v="tidak mirip"/>
    <s v="tidak mirip"/>
    <s v="sangat tidak mirip"/>
    <s v="tidak mirip"/>
  </r>
  <r>
    <s v="biro buana menawaran berbagai wisata biro buana menawarkan paket perjalanan wisata jalan kaki"/>
    <s v="sangat tidak mirip"/>
    <s v="sangat tidak mirip"/>
    <x v="2"/>
    <s v="sangat tidak mirip"/>
    <s v="sangat tidak mirip"/>
    <s v="sangat tidak mirip"/>
    <s v="sangat tidak mirip"/>
    <s v="sangat tidak mirip"/>
    <s v="sangat tidak mirip"/>
  </r>
  <r>
    <s v="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
    <s v="tidak mirip"/>
    <s v="sangat tidak mirip"/>
    <x v="0"/>
    <s v="tidak mirip"/>
    <s v="sangat tidak mirip"/>
    <s v="tidak mirip"/>
    <s v="tidak mirip"/>
    <s v="sangat tidak mirip"/>
    <s v="tidak mirip"/>
  </r>
  <r>
    <s v="dapat menghubungi no telepon 02173811111 atau kunjungi website di buanawisata.com"/>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
    <s v="tidak mirip"/>
    <s v="sangat tidak mirip"/>
    <x v="0"/>
    <s v="tidak mirip"/>
    <s v="sangat tidak mirip"/>
    <s v="tidak mirip"/>
    <s v="tidak mirip"/>
    <s v="sangat tidak mirip"/>
    <s v="tidak mirip"/>
  </r>
  <r>
    <s v="dapat menghubungi 0217381 1111 atau kuunjungi website kami di buanawisata.com"/>
    <s v="mirip"/>
    <s v="tidak mirip"/>
    <x v="3"/>
    <s v="mirip"/>
    <s v="tidak mirip"/>
    <s v="mirip"/>
    <s v="mirip"/>
    <s v="mirip"/>
    <s v="sangat mirip"/>
  </r>
  <r>
    <s v="telepon0217381111 kunjungi website kami di buanawisata.com untuk infotmasi pe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kunjungi website kami di buanawisata.com untuk informasi paket dan harga telepon 021 7381 1111 sekarang juga untuk informasi lebih lanjut"/>
    <s v="sangat mirip"/>
    <s v="sangat mirip"/>
    <x v="1"/>
    <s v="sangat mirip"/>
    <s v="sangat mirip"/>
    <s v="sangat mirip"/>
    <s v="sangat mirip"/>
    <s v="sangat mirip"/>
    <s v="sangat mirip"/>
  </r>
  <r>
    <s v="biro perjalanan busana wisata menawarkan berbagai perjalanan wisata yang akan membantu mengubah kota batu yang sunyi ini menjadi hidup biro perjalanan buana wisata menwarkan paket perjalanan wisata jalan kaki dan kereta yang akan membawa anda dari cuzco ke machu picchu"/>
    <s v="tidak mirip"/>
    <s v="sangat tidak mirip"/>
    <x v="0"/>
    <s v="tidak mirip"/>
    <s v="sangat tidak mirip"/>
    <s v="tidak mirip"/>
    <s v="tidak mirip"/>
    <s v="sangat tidak mirip"/>
    <s v="tidak mirip"/>
  </r>
  <r>
    <s v="biro perjalankan buana wisata menawarkan berbagai perjalanan wisata yang akan membantu mengubah kota batu yang sunyi ini menjadi hidup biro perjalanan buana wisata menawarkan paket perjalanan wisata jalan kaki dan kereta yang akan membawa anda dri cuzco ke machu picchu"/>
    <s v="tidak mirip"/>
    <s v="sangat tidak mirip"/>
    <x v="0"/>
    <s v="tidak mirip"/>
    <s v="sangat tidak mirip"/>
    <s v="tidak mirip"/>
    <s v="tidak mirip"/>
    <s v="sangat tidak mirip"/>
    <s v="tidak mirip"/>
  </r>
  <r>
    <s v="dapat menelpon 021 7381 1111 kunjungi website buanawisata.com"/>
    <s v="sangat mirip"/>
    <s v="mirip"/>
    <x v="1"/>
    <s v="sangat mirip"/>
    <s v="mirip"/>
    <s v="sangat mirip"/>
    <s v="sangat mirip"/>
    <s v="sangat mirip"/>
    <s v="sangat mirip"/>
  </r>
  <r>
    <s v="hubungi telepon 02173811111 kiunjungi website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dengan nomor telepon 021 7381 1111 anda bisa mendapatkan informasi lebih lanjut dengan cara mengunjungi website kami di buanawisata.com untuk informasi paket dan harga"/>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s v="tidak mirip"/>
    <s v="sangat tidak mirip"/>
    <x v="0"/>
    <s v="tidak mirip"/>
    <s v="sangat tidak mirip"/>
    <s v="tidak mirip"/>
    <s v="tidak mirip"/>
    <s v="sangat tidak mirip"/>
    <s v="tidak mirip"/>
  </r>
  <r>
    <s v="perjalanan wisata yang membantu mengubah kota batu yang sunyi ini menjadi hidup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lokal yang berpengalaman menemani anda dan teman teman anda kesetiap lokasi jangan lewatkan kesempatan anda untuk mengetaui secara langsung mengapamachu picchu baru baru ini trpilih sebagai salah satu darituju keajaiban duniabaru"/>
    <s v="sangat tidak mirip"/>
    <s v="sangat tidak mirip"/>
    <x v="2"/>
    <s v="sangat tidak mirip"/>
    <s v="sangat tidak mirip"/>
    <s v="sangat tidak mirip"/>
    <s v="sangat tidak mirip"/>
    <s v="sangat tidak mirip"/>
    <s v="sangat tidak mirip"/>
  </r>
  <r>
    <s v="dengan cara menghubungi 021 7381 1111 dengan mengunjungi website di buanawisata.com"/>
    <s v="mirip"/>
    <s v="tidak mirip"/>
    <x v="3"/>
    <s v="mirip"/>
    <s v="tidak mirip"/>
    <s v="mirip"/>
    <s v="mirip"/>
    <s v="mirip"/>
    <s v="sangat mirip"/>
  </r>
  <r>
    <s v="biro perjalanan buana wisata mewarnakan berbagai perjalanan wisata yang akan membantu mengubah kota batu yang sunyi ini menjadi hidup para pemadu tersebutmenawarkan akses ke tempat tempat yang jarang di ketahui wisatasan"/>
    <s v="tidak mirip"/>
    <s v="sangat tidak mirip"/>
    <x v="0"/>
    <s v="tidak mirip"/>
    <s v="sangat tidak mirip"/>
    <s v="tidak mirip"/>
    <s v="tidak mirip"/>
    <s v="sangat tidak mirip"/>
    <s v="tidak mirip"/>
  </r>
  <r>
    <s v="dengan cara mengunjungi machu picchu atau dengan cara menelvon nomor yg telah disediakan"/>
    <s v="sangat tidak mirip"/>
    <s v="sangat tidak mirip"/>
    <x v="2"/>
    <s v="sangat tidak mirip"/>
    <s v="sangat tidak mirip"/>
    <s v="sangat tidak mirip"/>
    <s v="sangat tidak mirip"/>
    <s v="sangat tidak mirip"/>
    <s v="sangat tidak mirip"/>
  </r>
  <r>
    <s v="terlepon dan dapat kunjungi website kami d buana wisata .com"/>
    <s v="sangat mirip"/>
    <s v="mirip"/>
    <x v="1"/>
    <s v="sangat mirip"/>
    <s v="mirip"/>
    <s v="sangat mirip"/>
    <s v="sangat mirip"/>
    <s v="sangat mirip"/>
    <s v="sangat mirip"/>
  </r>
  <r>
    <s v="telepon dan paket harga kunjungi website kami di buanawisata.com"/>
    <s v="sangat mirip"/>
    <s v="mirip"/>
    <x v="1"/>
    <s v="sangat mirip"/>
    <s v="mirip"/>
    <s v="sangat mirip"/>
    <s v="sangat mirip"/>
    <s v="sangat mirip"/>
    <s v="sangat mirip"/>
  </r>
  <r>
    <s v="museo de sitio manuel chaves balon cuzco ke machu picchu"/>
    <s v="sangat tidak mirip"/>
    <s v="sangat tidak mirip"/>
    <x v="2"/>
    <s v="sangat tidak mirip"/>
    <s v="sangat tidak mirip"/>
    <s v="sangat tidak mirip"/>
    <s v="sangat tidak mirip"/>
    <s v="sangat tidak mirip"/>
    <s v="sangat tidak mirip"/>
  </r>
  <r>
    <s v="seringlah kesana sering memperoleh informasi"/>
    <s v="sangat tidak mirip"/>
    <s v="sangat tidak mirip"/>
    <x v="2"/>
    <s v="sangat tidak mirip"/>
    <s v="sangat tidak mirip"/>
    <s v="sangat tidak mirip"/>
    <s v="sangat tidak mirip"/>
    <s v="sangat tidak mirip"/>
    <s v="sangat tidak mirip"/>
  </r>
  <r>
    <s v="untuk mendapatkan informasi hubungi no telepon kunjungi website"/>
    <s v="mirip"/>
    <s v="tidak mirip"/>
    <x v="3"/>
    <s v="mirip"/>
    <s v="tidak mirip"/>
    <s v="mirip"/>
    <s v="mirip"/>
    <s v="mirip"/>
    <s v="sangat mirip"/>
  </r>
  <r>
    <s v="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s v="tidak mirip"/>
    <s v="sangat tidak mirip"/>
    <x v="0"/>
    <s v="tidak mirip"/>
    <s v="sangat tidak mirip"/>
    <s v="tidak mirip"/>
    <s v="tidak mirip"/>
    <s v="sangat tidak mirip"/>
    <s v="tidak mirip"/>
  </r>
  <r>
    <s v="biro perjalanan buana wisata menawarkan berbagai perjalanan wisata pemandu akan menemani anda dan teman2 disekitar loksi"/>
    <s v="tidak mirip"/>
    <s v="sangat tidak mirip"/>
    <x v="0"/>
    <s v="tidak mirip"/>
    <s v="sangat tidak mirip"/>
    <s v="tidak mirip"/>
    <s v="tidak mirip"/>
    <s v="sangat tidak mirip"/>
    <s v="tidak mirip"/>
  </r>
  <r>
    <s v="salah satunya di telepon dapat kita kunjungi website kami di buanawisata.com untuk informasi paket dan harga"/>
    <s v="sangat mirip"/>
    <s v="mirip"/>
    <x v="1"/>
    <s v="sangat mirip"/>
    <s v="mirip"/>
    <s v="sangat mirip"/>
    <s v="sangat mirip"/>
    <s v="sangat mirip"/>
    <s v="sangat mirip"/>
  </r>
  <r>
    <s v="pemandangan yang indah arsitektur yang menakjubkan teras-teras yang mengesankan dan kuil-kuil suci selalu menunggu para wisatawan yang akan kota kuno machu picchu machu picchu dengan istana dan alun-alunnya"/>
    <s v="sangat tidak mirip"/>
    <s v="sangat tidak mirip"/>
    <x v="2"/>
    <s v="sangat tidak mirip"/>
    <s v="sangat tidak mirip"/>
    <s v="sangat tidak mirip"/>
    <s v="sangat tidak mirip"/>
    <s v="sangat tidak mirip"/>
    <s v="sangat tidak mirip"/>
  </r>
  <r>
    <s v="telpon 0217381 1111 atau kunjungi website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karna itu yang benar"/>
    <s v="tidak mirip"/>
    <s v="sangat tidak mirip"/>
    <x v="0"/>
    <s v="tidak mirip"/>
    <s v="sangat tidak mirip"/>
    <s v="tidak mirip"/>
    <s v="tidak mirip"/>
    <s v="sangat tidak mirip"/>
    <s v="tidak mirip"/>
  </r>
  <r>
    <s v="dengan cara telepon 0217381 1111 dan mengunjungi website buanawisata.com"/>
    <s v="sangat mirip"/>
    <s v="mirip"/>
    <x v="1"/>
    <s v="sangat mirip"/>
    <s v="mirip"/>
    <s v="sangat mirip"/>
    <s v="sangat mirip"/>
    <s v="sangat mirip"/>
    <s v="sangat mirip"/>
  </r>
  <r>
    <s v="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s v="tidak mirip"/>
    <s v="sangat tidak mirip"/>
    <x v="0"/>
    <s v="tidak mirip"/>
    <s v="sangat tidak mirip"/>
    <s v="tidak mirip"/>
    <s v="tidak mirip"/>
    <s v="sangat tidak mirip"/>
    <s v="tidak mirip"/>
  </r>
  <r>
    <s v="ya ya"/>
    <s v="sangat tidak mirip"/>
    <s v="sangat tidak mirip"/>
    <x v="2"/>
    <s v="sangat tidak mirip"/>
    <s v="sangat tidak mirip"/>
    <s v="sangat tidak mirip"/>
    <s v="sangat tidak mirip"/>
    <s v="sangat tidak mirip"/>
    <s v="sangat tidak mirip"/>
  </r>
  <r>
    <s v="telepon 021 7381 1111 kunjungi website kami di w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epon ke nomor 021 7381 1111 kunjungi website buanawisata.com"/>
    <s v="sangat mirip"/>
    <s v="sangat mirip"/>
    <x v="1"/>
    <s v="sangat mirip"/>
    <s v="sangat mirip"/>
    <s v="sangat mirip"/>
    <s v="sangat mirip"/>
    <s v="sangat mirip"/>
    <s v="sangat mirip"/>
  </r>
  <r>
    <s v="machu picchu terletak di daratan tinggi pegunungan andes sebagai benteng militer situs pemujaan atau tempat tinggal untuk para bangsawan"/>
    <s v="sangat tidak mirip"/>
    <s v="sangat tidak mirip"/>
    <x v="2"/>
    <s v="sangat tidak mirip"/>
    <s v="sangat tidak mirip"/>
    <s v="sangat tidak mirip"/>
    <s v="sangat tidak mirip"/>
    <s v="sangat tidak mirip"/>
    <s v="sangat tidak mirip"/>
  </r>
  <r>
    <s v="500 tahun yang lalu maccupichu sekarang menjad salah satu situs arteologi terpenting di dunia teraspetani'yangdibangununtukmencegaherosidanmenyediakanlahanuntukpetani"/>
    <s v="sangat tidak mirip"/>
    <s v="sangat tidak mirip"/>
    <x v="2"/>
    <s v="sangat tidak mirip"/>
    <s v="sangat tidak mirip"/>
    <s v="sangat tidak mirip"/>
    <s v="sangat tidak mirip"/>
    <s v="sangat tidak mirip"/>
    <s v="sangat tidak mirip"/>
  </r>
  <r>
    <s v="menawarkan;paket jagan;lewatkan;kesempatan;ini"/>
    <s v="sangat tidak mirip"/>
    <s v="sangat tidak mirip"/>
    <x v="2"/>
    <s v="sangat tidak mirip"/>
    <s v="sangat tidak mirip"/>
    <s v="sangat tidak mirip"/>
    <s v="sangat tidak mirip"/>
    <s v="sangat tidak mirip"/>
    <s v="sangat tidak mirip"/>
  </r>
  <r>
    <s v="pemandanganyangindaharsitektu pe man"/>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dengan cara menelepon 0217381 1111 kunjungi website di buanawisata.com"/>
    <s v="sangat mirip"/>
    <s v="mirip"/>
    <x v="1"/>
    <s v="sangat mirip"/>
    <s v="mirip"/>
    <s v="sangat mirip"/>
    <s v="sangat mirip"/>
    <s v="sangat mirip"/>
    <s v="sangat mirip"/>
  </r>
  <r>
    <s v="machu picchu sekarang menjadi salah satu situs arkeologi terpenting di dunia machu picchu terletak di daratan tinggi pengunungan andes"/>
    <s v="sangat tidak mirip"/>
    <s v="sangat tidak mirip"/>
    <x v="2"/>
    <s v="sangat tidak mirip"/>
    <s v="sangat tidak mirip"/>
    <s v="sangat tidak mirip"/>
    <s v="sangat tidak mirip"/>
    <s v="sangat tidak mirip"/>
    <s v="sangat tidak mirip"/>
  </r>
  <r>
    <s v="biro perjalanan buana wisatawan menawarkan berbagai perjalanan wisatawan buana wisata akan membuat kunjungananda di machupicchu tak terlupakan"/>
    <s v="tidak mirip"/>
    <s v="sangat tidak mirip"/>
    <x v="0"/>
    <s v="tidak mirip"/>
    <s v="sangat tidak mirip"/>
    <s v="tidak mirip"/>
    <s v="tidak mirip"/>
    <s v="sangat tidak mirip"/>
    <s v="tidak mirip"/>
  </r>
  <r>
    <s v="yang akan membantu mengubah kota batu yang unit terhadap negara"/>
    <s v="sangat tidak mirip"/>
    <s v="sangat tidak mirip"/>
    <x v="2"/>
    <s v="sangat tidak mirip"/>
    <s v="sangat tidak mirip"/>
    <s v="sangat tidak mirip"/>
    <s v="sangat tidak mirip"/>
    <s v="sangat tidak mirip"/>
    <s v="sangat tidak mirip"/>
  </r>
  <r>
    <s v="telepon 02173811111 buanawisata.com"/>
    <s v="mirip"/>
    <s v="tidak mirip"/>
    <x v="3"/>
    <s v="mirip"/>
    <s v="tidak mirip"/>
    <s v="mirip"/>
    <s v="mirip"/>
    <s v="mirip"/>
    <s v="sangat mirip"/>
  </r>
  <r>
    <s v="cara yang pertama adalah dengan menghubungi telepon yaitu 0217381111 mengunjungi website mereka yaitu di buanawisata.com"/>
    <s v="sangat mirip"/>
    <s v="mirip"/>
    <x v="1"/>
    <s v="sangat mirip"/>
    <s v="mirip"/>
    <s v="sangat mirip"/>
    <s v="sangat mirip"/>
    <s v="sangat mirip"/>
    <s v="sangat mirip"/>
  </r>
  <r>
    <s v="para pemandu iokal yang berpengalaman akan menemani anda dan teman-teman anda kesetiap lokasimemberi sudut pandang yang unit terhadap budaya dan kebiasaan orang inca sekarang lah waktunya untuk merencanakan perjalanan sekali seumur hidup anda ketempat yang taakan terlupakan ini"/>
    <s v="sangat tidak mirip"/>
    <s v="sangat tidak mirip"/>
    <x v="2"/>
    <s v="sangat tidak mirip"/>
    <s v="sangat tidak mirip"/>
    <s v="sangat tidak mirip"/>
    <s v="sangat tidak mirip"/>
    <s v="sangat tidak mirip"/>
    <s v="sangat tidak mirip"/>
  </r>
  <r>
    <s v="menguba kota batu yang sunyimenjadi hidup akses ke tempat-tempatyang jarang di ketahui wisatawantermasuk kuil bulan dan museummuseo de sitiomanuelchavez balon pilih perjalanan anda sesuai kebutuhan and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s v="tidak mirip"/>
    <s v="sangat tidak mirip"/>
    <x v="0"/>
    <s v="tidak mirip"/>
    <s v="sangat tidak mirip"/>
    <s v="tidak mirip"/>
    <s v="tidak mirip"/>
    <s v="sangat tidak mirip"/>
    <s v="tidak mirip"/>
  </r>
  <r>
    <s v="biro perjalanan buana wisata hanya menawarkan paket prjalan satu hari pemandu lokal disediakan selama kunjungan"/>
    <s v="tidak mirip"/>
    <s v="sangat tidak mirip"/>
    <x v="0"/>
    <s v="tidak mirip"/>
    <s v="sangat tidak mirip"/>
    <s v="tidak mirip"/>
    <s v="tidak mirip"/>
    <s v="sangat tidak mirip"/>
    <s v="tidak mirip"/>
  </r>
  <r>
    <s v="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pemandangan yg indah machu picchu sekarang menjadi salahsatu situs arkeologi terpenting didunia"/>
    <s v="sangat tidak mirip"/>
    <s v="sangat tidak mirip"/>
    <x v="2"/>
    <s v="sangat tidak mirip"/>
    <s v="sangat tidak mirip"/>
    <s v="sangat tidak mirip"/>
    <s v="sangat tidak mirip"/>
    <s v="sangat tidak mirip"/>
    <s v="sangat tidak mirip"/>
  </r>
  <r>
    <s v="di beri brosur kepada wisatwan dan berjalanlah brosur sebagian lain dari internet"/>
    <s v="sangat tidak mirip"/>
    <s v="sangat tidak mirip"/>
    <x v="2"/>
    <s v="sangat tidak mirip"/>
    <s v="sangat tidak mirip"/>
    <s v="sangat tidak mirip"/>
    <s v="sangat tidak mirip"/>
    <s v="sangat tidak mirip"/>
    <s v="sangat tidak mirip"/>
  </r>
  <r>
    <s v="biro berjalan buatan wisata menawarkan berbagai perjalanan wisata pemandangan yang indah arsitektur yang mengajubkan teras teras"/>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di koran dan internet"/>
    <s v="sangat tidak mirip"/>
    <s v="sangat tidak mirip"/>
    <x v="2"/>
    <s v="sangat tidak mirip"/>
    <s v="sangat tidak mirip"/>
    <s v="sangat tidak mirip"/>
    <s v="sangat tidak mirip"/>
    <s v="sangat tidak mirip"/>
    <s v="sangat tidak mirip"/>
  </r>
  <r>
    <s v="pemandangan yg indah machu picchu terletak di dataran tinggipegunungan andes"/>
    <s v="sangat tidak mirip"/>
    <s v="sangat tidak mirip"/>
    <x v="2"/>
    <s v="sangat tidak mirip"/>
    <s v="sangat tidak mirip"/>
    <s v="sangat tidak mirip"/>
    <s v="sangat tidak mirip"/>
    <s v="sangat tidak mirip"/>
    <s v="sangat tidak mirip"/>
  </r>
  <r>
    <s v="biro perjalanan buana menawarkan berbagai perjalanan wisata yang akan membantu kota batu yg sunyi ini menjadi hidup para pemandu tersebut menawarkan akses ke tempat - tempat yg jarang diketahui wisatawan"/>
    <s v="sangat tidak mirip"/>
    <s v="sangat tidak mirip"/>
    <x v="2"/>
    <s v="sangat tidak mirip"/>
    <s v="sangat tidak mirip"/>
    <s v="sangat tidak mirip"/>
    <s v="sangat tidak mirip"/>
    <s v="sangat tidak mirip"/>
    <s v="sangat tidak mirip"/>
  </r>
  <r>
    <s v="para pemandu lokal yang berpengalaman akan menemani anda dan teman teman para pemandu tersebut menawarkan akses ke tempat-tempat yang jarang diketahui wisatawan"/>
    <s v="sangat tidak mirip"/>
    <s v="sangat tidak mirip"/>
    <x v="2"/>
    <s v="sangat tidak mirip"/>
    <s v="sangat tidak mirip"/>
    <s v="sangat tidak mirip"/>
    <s v="sangat tidak mirip"/>
    <s v="sangat tidak mirip"/>
    <s v="sangat tidak mirip"/>
  </r>
  <r>
    <s v="yang pertama dengan cara para pemandu menawarkan akses tempat tempat yang jarang di ketahui wisatawan yang kedua perjalanan wisata jalan kaki dan kereta yang akan membawa kita dari cuzco ke machu picchu"/>
    <s v="sangat tidak mirip"/>
    <s v="sangat tidak mirip"/>
    <x v="2"/>
    <s v="sangat tidak mirip"/>
    <s v="sangat tidak mirip"/>
    <s v="sangat tidak mirip"/>
    <s v="sangat tidak mirip"/>
    <s v="sangat tidak mirip"/>
    <s v="sangat tidak mirip"/>
  </r>
  <r>
    <s v="mempromosikan tentang machu pichu yg megah dan menyebarkan brosur agar masyarakat bisa mengunjungi nya"/>
    <s v="sangat tidak mirip"/>
    <s v="sangat tidak mirip"/>
    <x v="2"/>
    <s v="sangat tidak mirip"/>
    <s v="sangat tidak mirip"/>
    <s v="sangat tidak mirip"/>
    <s v="sangat tidak mirip"/>
    <s v="sangat tidak mirip"/>
    <s v="sangat tidak mirip"/>
  </r>
  <r>
    <s v="memberikan sudut pandang yang unik terhadap budaya dan kebiasaan orang inca biro perjalanan buana wisata menawarkan paket perjalanan wisata yang akan membawa anda daricuzco ke machu piccu"/>
    <s v="tidak mirip"/>
    <s v="sangat tidak mirip"/>
    <x v="0"/>
    <s v="tidak mirip"/>
    <s v="sangat tidak mirip"/>
    <s v="tidak mirip"/>
    <s v="tidak mirip"/>
    <s v="sangat tidak mirip"/>
    <s v="tidak mirip"/>
  </r>
  <r>
    <s v="denganmenawarkan berbagai perjalanan wisata dengan menawarkan paket perjalanan wisata jalan kaki dan kereta"/>
    <s v="sangat tidak mirip"/>
    <s v="sangat tidak mirip"/>
    <x v="2"/>
    <s v="sangat tidak mirip"/>
    <s v="sangat tidak mirip"/>
    <s v="sangat tidak mirip"/>
    <s v="sangat tidak mirip"/>
    <s v="sangat tidak mirip"/>
    <s v="sangat tidak mirip"/>
  </r>
  <r>
    <s v="ditwarkan melalui iklan ditawarkan melalui vocer"/>
    <s v="sangat tidak mirip"/>
    <s v="sangat tidak mirip"/>
    <x v="2"/>
    <s v="sangat tidak mirip"/>
    <s v="sangat tidak mirip"/>
    <s v="sangat tidak mirip"/>
    <s v="sangat tidak mirip"/>
    <s v="sangat tidak mirip"/>
    <s v="sangat tidak mirip"/>
  </r>
  <r>
    <s v="dari perjalanan buana wisata menawarkan paket wisata paket wisata akan membantu menggubah kota batu yang sunyi menjadi hidup"/>
    <s v="tidak mirip"/>
    <s v="sangat tidak mirip"/>
    <x v="0"/>
    <s v="tidak mirip"/>
    <s v="sangat tidak mirip"/>
    <s v="tidak mirip"/>
    <s v="tidak mirip"/>
    <s v="sangat tidak mirip"/>
    <s v="tidak mirip"/>
  </r>
  <r>
    <s v="yaitu bisa telepon di no 021 7381 1111 yaitu bisa kunjungi website di buanawisata.com"/>
    <s v="sangat mirip"/>
    <s v="sangat mirip"/>
    <x v="1"/>
    <s v="sangat mirip"/>
    <s v="sangat mirip"/>
    <s v="sangat mirip"/>
    <s v="sangat mirip"/>
    <s v="sangat mirip"/>
    <s v="sangat mirip"/>
  </r>
  <r>
    <s v="disediakannya pemandu lokal yang berpengalaman menemani anda menyediakan pilihan paket apakah perjalan wisata berjalan kaki dan kereta yang akan membawa wisata"/>
    <s v="sangat tidak mirip"/>
    <s v="sangat tidak mirip"/>
    <x v="2"/>
    <s v="sangat tidak mirip"/>
    <s v="sangat tidak mirip"/>
    <s v="sangat tidak mirip"/>
    <s v="sangat tidak mirip"/>
    <s v="sangat tidak mirip"/>
    <s v="sangat tidak mirip"/>
  </r>
  <r>
    <s v="arsitektur yang menabjub kan teras teras yang mengesan kan dan kuil kuil suci menunggu wisatawan mengunjunggi kota machu pichu machu pichu sekarang menjadi salah satu situs arkeologi terpenting di dunia machu pic hu terletak di daratan tinggi penggunungan andes"/>
    <s v="sangat tidak mirip"/>
    <s v="sangat tidak mirip"/>
    <x v="2"/>
    <s v="sangat tidak mirip"/>
    <s v="sangat tidak mirip"/>
    <s v="sangat tidak mirip"/>
    <s v="sangat tidak mirip"/>
    <s v="sangat tidak mirip"/>
    <s v="sangat tidak mirip"/>
  </r>
  <r>
    <s v="021 7381 111 buanawisata.com"/>
    <s v="mirip"/>
    <s v="tidak mirip"/>
    <x v="3"/>
    <s v="mirip"/>
    <s v="tidak mirip"/>
    <s v="mirip"/>
    <s v="mirip"/>
    <s v="tidak mirip"/>
    <s v="mirip"/>
  </r>
  <r>
    <s v="telepon 021 7381 1111 dan untuk informasi lebih lanjutkunjungi website biro di buanawisata.com"/>
    <s v="sangat mirip"/>
    <s v="sangat mirip"/>
    <x v="1"/>
    <s v="sangat mirip"/>
    <s v="sangat mirip"/>
    <s v="sangat mirip"/>
    <s v="sangat mirip"/>
    <s v="sangat mirip"/>
    <s v="sangat mirip"/>
  </r>
  <r>
    <s v="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
    <s v="tidak mirip"/>
    <s v="sangat tidak mirip"/>
    <x v="0"/>
    <s v="tidak mirip"/>
    <s v="sangat tidak mirip"/>
    <s v="tidak mirip"/>
    <s v="tidak mirip"/>
    <s v="sangat tidak mirip"/>
    <s v="tidak mirip"/>
  </r>
  <r>
    <s v="akan memebantu mengubah kota batu yang sunyi ini menjadi hidup para pemandu lokal yang berpengalaman akan menemani anda"/>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para pemuda tersebut menawarkan akses ke tempat-tempat yang jarang diketahui wisatawan"/>
    <s v="sangat tidak mirip"/>
    <s v="sangat tidak mirip"/>
    <x v="2"/>
    <s v="sangat tidak mirip"/>
    <s v="sangat tidak mirip"/>
    <s v="sangat tidak mirip"/>
    <s v="sangat tidak mirip"/>
    <s v="sangat tidak mirip"/>
    <s v="sangat tidak mirip"/>
  </r>
  <r>
    <s v="akan membantu mengubah kota yg sunyi memberi sudut pandang"/>
    <s v="sangat tidak mirip"/>
    <s v="sangat tidak mirip"/>
    <x v="2"/>
    <s v="sangat tidak mirip"/>
    <s v="sangat tidak mirip"/>
    <s v="sangat tidak mirip"/>
    <s v="sangat tidak mirip"/>
    <s v="sangat tidak mirip"/>
    <s v="sangat tidak mirip"/>
  </r>
  <r>
    <s v="biro perjalanan buana wisata menawarkan berbagai perjalanan wisata yg akan membantu mengubah kota batu yg sunyi ini menjadi hidup jangan lewatkan kesempatan anda untuk mengetahui secara langsung"/>
    <s v="tidak mirip"/>
    <s v="sangat tidak mirip"/>
    <x v="0"/>
    <s v="tidak mirip"/>
    <s v="sangat tidak mirip"/>
    <s v="tidak mirip"/>
    <s v="tidak mirip"/>
    <s v="sangat tidak mirip"/>
    <s v="tidak mirip"/>
  </r>
  <r>
    <s v="dengan cara menelpon ke02173811111 atau kunjungi website di buanawisata.com"/>
    <s v="sangat mirip"/>
    <s v="mirip"/>
    <x v="1"/>
    <s v="sangat mirip"/>
    <s v="mirip"/>
    <s v="sangat mirip"/>
    <s v="sangat mirip"/>
    <s v="sangat mirip"/>
    <s v="sangat mirip"/>
  </r>
  <r>
    <s v="telepon 0217381 1111 buanawisata.com"/>
    <s v="mirip"/>
    <s v="tidak mirip"/>
    <x v="3"/>
    <s v="mirip"/>
    <s v="tidak mirip"/>
    <s v="mirip"/>
    <s v="mirip"/>
    <s v="mirip"/>
    <s v="sangat mirip"/>
  </r>
  <r>
    <s v="terkesan dalam pelayanan kenangan yang tak akan lekang oleh wakt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
    <s v="tidak mirip"/>
    <s v="sangat tidak mirip"/>
    <x v="0"/>
    <s v="tidak mirip"/>
    <s v="sangat tidak mirip"/>
    <s v="tidak mirip"/>
    <s v="tidak mirip"/>
    <s v="sangat tidak mirip"/>
    <s v="tidak mirip"/>
  </r>
  <r>
    <s v="yang di tawarkan oleh biro perjalanan buana wisata adalah di pandu oleh buana wisata caranya adalah atau kunjungin wepsite kami di www buana wisata com"/>
    <s v="mirip"/>
    <s v="tidak mirip"/>
    <x v="3"/>
    <s v="mirip"/>
    <s v="tidak mirip"/>
    <s v="mirip"/>
    <s v="mirip"/>
    <s v="tidak mirip"/>
    <s v="mirip"/>
  </r>
  <r>
    <s v="pendakian dua hari bersama buana wisata ke machu oichu menantangtapi sebnding dengan keindahannya biro pejalanan buana wisata menawarkan berbagai perjalanan ke machu pichu"/>
    <s v="tidak mirip"/>
    <s v="sangat tidak mirip"/>
    <x v="0"/>
    <s v="tidak mirip"/>
    <s v="sangat tidak mirip"/>
    <s v="tidak mirip"/>
    <s v="tidak mirip"/>
    <s v="sangat tidak mirip"/>
    <s v="tidak mirip"/>
  </r>
  <r>
    <s v="telepon0217381 1111 website di buanawisata.com"/>
    <s v="sangat mirip"/>
    <s v="mirip"/>
    <x v="1"/>
    <s v="sangat mirip"/>
    <s v="mirip"/>
    <s v="sangat mirip"/>
    <s v="sangat mirip"/>
    <s v="sangat mirip"/>
    <s v="sangat mirip"/>
  </r>
  <r>
    <s v="pemandangan yang indah terdapat pada machu picchu machu picchu terletak di dataran pegunungan andes"/>
    <s v="sangat tidak mirip"/>
    <s v="sangat tidak mirip"/>
    <x v="2"/>
    <s v="sangat tidak mirip"/>
    <s v="sangat tidak mirip"/>
    <s v="sangat tidak mirip"/>
    <s v="sangat tidak mirip"/>
    <s v="sangat tidak mirip"/>
    <s v="sangat tidak mirip"/>
  </r>
  <r>
    <s v="dengan cara hubungi 02107381 1111 dengan cara kunjungi website kami di buanawisata.com"/>
    <s v="sangat mirip"/>
    <s v="mirip"/>
    <x v="1"/>
    <s v="sangat mirip"/>
    <s v="mirip"/>
    <s v="sangat mirip"/>
    <s v="sangat mirip"/>
    <s v="sangat mirip"/>
    <s v="sangat mirip"/>
  </r>
  <r>
    <s v="biro perjalanan buana wisata menawarkan berbagai perjalanan wiasata yang akan membantu mengubah kota batu yang sunyi ini menjadi hidup para pemandu lokal yang berpengalaman akan menemani anda dan teman-teman anda kesetiap lokasi"/>
    <s v="tidak mirip"/>
    <s v="sangat tidak mirip"/>
    <x v="0"/>
    <s v="tidak mirip"/>
    <s v="sangat tidak mirip"/>
    <s v="tidak mirip"/>
    <s v="tidak mirip"/>
    <s v="sangat tidak mirip"/>
    <s v="tidak mirip"/>
  </r>
  <r>
    <s v="biro perjalanan buana wisata menawarkan paket perjalanan wisata jalan kaki dan kereta yang akan membawa anda dari cuzco ke mahcu pichu ya leh imo alo"/>
    <s v="tidak mirip"/>
    <s v="sangat tidak mirip"/>
    <x v="0"/>
    <s v="tidak mirip"/>
    <s v="sangat tidak mirip"/>
    <s v="tidak mirip"/>
    <s v="tidak mirip"/>
    <s v="sangat tidak mirip"/>
    <s v="tidak mirip"/>
  </r>
  <r>
    <s v="di depan pintu gerbang atau tempat biasanya menyambut para penggunjung bayak orang terkesan pelayanan yang baik oleh buana wisata"/>
    <s v="tidak mirip"/>
    <s v="sangat tidak mirip"/>
    <x v="0"/>
    <s v="tidak mirip"/>
    <s v="sangat tidak mirip"/>
    <s v="tidak mirip"/>
    <s v="tidak mirip"/>
    <s v="sangat tidak mirip"/>
    <s v="tidak mirip"/>
  </r>
  <r>
    <s v="saya terkesan dengan pelayanan yang baik oleh buana wisata pendakian dua hari bersama buana wisata ke machu picchu sangat menantangtapi sebanding dengan keindahan nya pemandangan luar biasa menakjupkan dan pemandunya cukup menghibur dan membant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di internet di yutube"/>
    <s v="sangat tidak mirip"/>
    <s v="sangat tidak mirip"/>
    <x v="2"/>
    <s v="sangat tidak mirip"/>
    <s v="sangat tidak mirip"/>
    <s v="sangat tidak mirip"/>
    <s v="sangat tidak mirip"/>
    <s v="sangat tidak mirip"/>
    <s v="sangat tidak mirip"/>
  </r>
  <r>
    <s v="di internet diyutube"/>
    <s v="sangat tidak mirip"/>
    <s v="sangat tidak mirip"/>
    <x v="2"/>
    <s v="sangat tidak mirip"/>
    <s v="sangat tidak mirip"/>
    <s v="sangat tidak mirip"/>
    <s v="sangat tidak mirip"/>
    <s v="sangat tidak mirip"/>
    <s v="sangat tidak mirip"/>
  </r>
  <r>
    <s v="dgtjinhf6yl rnhugdhiuuk"/>
    <s v="sangat tidak mirip"/>
    <s v="sangat tidak mirip"/>
    <x v="2"/>
    <s v="sangat tidak mirip"/>
    <s v="sangat tidak mirip"/>
    <s v="sangat tidak mirip"/>
    <s v="sangat tidak mirip"/>
    <s v="sangat tidak mirip"/>
    <s v="sangat tidak mirip"/>
  </r>
  <r>
    <s v="degan cara kunjungi machu picchu yang megah jelajahi kota kuno inca bersama biro perjalanan buana wisata"/>
    <s v="mirip"/>
    <s v="tidak mirip"/>
    <x v="3"/>
    <s v="mirip"/>
    <s v="tidak mirip"/>
    <s v="mirip"/>
    <s v="mirip"/>
    <s v="tidak mirip"/>
    <s v="mirip"/>
  </r>
  <r>
    <s v="dengan telepon 021 7381 1111 dengan website di buanawisata.com"/>
    <s v="sangat mirip"/>
    <s v="mirip"/>
    <x v="1"/>
    <s v="sangat mirip"/>
    <s v="mirip"/>
    <s v="sangat mirip"/>
    <s v="sangat mirip"/>
    <s v="sangat mirip"/>
    <s v="sangat mirip"/>
  </r>
  <r>
    <s v="dengan cara menelpon nomor yg sudah tertere di brosur dengan cara mengikuti perjalanan"/>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telepon021 73811111 wesite di buanawisata.com"/>
    <s v="sangat mirip"/>
    <s v="mirip"/>
    <x v="1"/>
    <s v="sangat mirip"/>
    <s v="mirip"/>
    <s v="sangat mirip"/>
    <s v="sangat mirip"/>
    <s v="sangat mirip"/>
    <s v="sangat mirip"/>
  </r>
  <r>
    <s v="bisa menghubungi nomor telephon{021}7381 1111 untuk informasi lebih lanjuratau kunjungi website di buanawisata.com untuk informasi paket dan harga"/>
    <s v="mirip"/>
    <s v="tidak mirip"/>
    <x v="3"/>
    <s v="mirip"/>
    <s v="tidak mirip"/>
    <s v="mirip"/>
    <s v="mirip"/>
    <s v="mirip"/>
    <s v="sangat mirip"/>
  </r>
  <r>
    <s v="jangan lewatkan kesempatan anda untuk mengetahui secara langsung mengapa machu picchu baru ini terpilih sebagai salah satu tujuh keajaiban dunia sekarang juga untuk informasi lebih lanjut atau kunjungi website kami dibuanawisata.com untuk informasi paket dan harga"/>
    <s v="mirip"/>
    <s v="tidak mirip"/>
    <x v="3"/>
    <s v="mirip"/>
    <s v="tidak mirip"/>
    <s v="mirip"/>
    <s v="mirip"/>
    <s v="mirip"/>
    <s v="sangat mirip"/>
  </r>
  <r>
    <s v="telepon 021 7381 1111 website di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budaya dan kebiasaan orang inca"/>
    <s v="sangat tidak mirip"/>
    <s v="sangat tidak mirip"/>
    <x v="2"/>
    <s v="sangat tidak mirip"/>
    <s v="sangat tidak mirip"/>
    <s v="sangat tidak mirip"/>
    <s v="sangat tidak mirip"/>
    <s v="sangat tidak mirip"/>
    <s v="sangat tidak mirip"/>
  </r>
  <r>
    <s v="jalan kaki kereta yang membawa kita"/>
    <s v="sangat tidak mirip"/>
    <s v="sangat tidak mirip"/>
    <x v="2"/>
    <s v="sangat tidak mirip"/>
    <s v="sangat tidak mirip"/>
    <s v="sangat tidak mirip"/>
    <s v="sangat tidak mirip"/>
    <s v="sangat tidak mirip"/>
    <s v="sangat tidak mirip"/>
  </r>
  <r>
    <s v="telepon dan websita di buana wisata "/>
    <s v="mirip"/>
    <s v="tidak mirip"/>
    <x v="3"/>
    <s v="mirip"/>
    <s v="tidak mirip"/>
    <s v="mirip"/>
    <s v="mirip"/>
    <s v="tidak mirip"/>
    <s v="mirip"/>
  </r>
  <r>
    <s v="menghubungi nomor telepon 0217381 1111 bisa juga mengunjungi website mereka"/>
    <s v="mirip"/>
    <s v="tidak mirip"/>
    <x v="3"/>
    <s v="mirip"/>
    <s v="tidak mirip"/>
    <s v="mirip"/>
    <s v="mirip"/>
    <s v="mirip"/>
    <s v="sangat mirip"/>
  </r>
  <r>
    <s v="dengan mengunjungi website buanawisata.com dengan menelpon kenomor yang sudah tertera dibrosur"/>
    <s v="mirip"/>
    <s v="tidak mirip"/>
    <x v="3"/>
    <s v="mirip"/>
    <s v="tidak mirip"/>
    <s v="mirip"/>
    <s v="mirip"/>
    <s v="tidak mirip"/>
    <s v="mirip"/>
  </r>
  <r>
    <s v="telepon 021 7381 1111 website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perjalanan wisata jalan kaki dan kereta yang akan membawa anda daricuzco ke machu picchu berkunjunglah selama satu hari atau tinggallah lebih lama"/>
    <s v="sangat tidak mirip"/>
    <s v="sangat tidak mirip"/>
    <x v="2"/>
    <s v="sangat tidak mirip"/>
    <s v="sangat tidak mirip"/>
    <s v="sangat tidak mirip"/>
    <s v="sangat tidak mirip"/>
    <s v="sangat tidak mirip"/>
    <s v="sangat tidak mirip"/>
  </r>
  <r>
    <s v="kita bisa bertanya kepada biro perjalananbuana wisata lebih lanjut nya bisa di tanya kan kepada pemandu wisatawan"/>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alur bule"/>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suasana keindahan"/>
    <s v="sangat tidak mirip"/>
    <s v="sangat tidak mirip"/>
    <x v="2"/>
    <s v="sangat tidak mirip"/>
    <s v="sangat tidak mirip"/>
    <s v="sangat tidak mirip"/>
    <s v="sangat tidak mirip"/>
    <s v="sangat tidak mirip"/>
    <s v="sangat tidak mirip"/>
  </r>
  <r>
    <s v="di enternet di brosur atau iklan"/>
    <s v="sangat tidak mirip"/>
    <s v="sangat tidak mirip"/>
    <x v="2"/>
    <s v="sangat tidak mirip"/>
    <s v="sangat tidak mirip"/>
    <s v="sangat tidak mirip"/>
    <s v="sangat tidak mirip"/>
    <s v="sangat tidak mirip"/>
    <s v="sangat tidak mirip"/>
  </r>
  <r>
    <s v="menawarkan berbagai perjalanan wisata yang akan membantu mengubah kota yang sunyi ini menjadi hidup menawarkan paket perjalanan wisata jalam kaki dan kereta yang akan membawa anda dari cuzco ke machu picchu"/>
    <s v="sangat tidak mirip"/>
    <s v="sangat tidak mirip"/>
    <x v="2"/>
    <s v="sangat tidak mirip"/>
    <s v="sangat tidak mirip"/>
    <s v="sangat tidak mirip"/>
    <s v="sangat tidak mirip"/>
    <s v="sangat tidak mirip"/>
    <s v="sangat tidak mirip"/>
  </r>
  <r>
    <s v="yaitu hubungi telepon 02173811111 atau kunjungi website buanawisata.com untuk informasi paket dan harga"/>
    <s v="sangat mirip"/>
    <s v="sangat mirip"/>
    <x v="1"/>
    <s v="sangat mirip"/>
    <s v="sangat mirip"/>
    <s v="sangat mirip"/>
    <s v="sangat mirip"/>
    <s v="sangat mirip"/>
    <s v="sangat mirip"/>
  </r>
  <r>
    <s v="telepon 021 7381 1111 di buanawisata.com"/>
    <s v="mirip"/>
    <s v="tidak mirip"/>
    <x v="3"/>
    <s v="mirip"/>
    <s v="tidak mirip"/>
    <s v="mirip"/>
    <s v="mirip"/>
    <s v="mirip"/>
    <s v="sangat mirip"/>
  </r>
  <r>
    <s v="dapat menghubungi no 0217381 1111 mengunjungi situs buanawisata.com"/>
    <s v="mirip"/>
    <s v="tidak mirip"/>
    <x v="3"/>
    <s v="mirip"/>
    <s v="tidak mirip"/>
    <s v="mirip"/>
    <s v="mirip"/>
    <s v="tidak mirip"/>
    <s v="mirip"/>
  </r>
  <r>
    <s v="menghubungi telepon 0217381 1111 kunjungi website buanawisata.com"/>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s v="sangat tidak mirip"/>
    <s v="sangat tidak mirip"/>
    <x v="2"/>
    <s v="sangat tidak mirip"/>
    <s v="sangat tidak mirip"/>
    <s v="sangat tidak mirip"/>
    <s v="sangat tidak mirip"/>
    <s v="sangat tidak mirip"/>
    <s v="sangat tidak mirip"/>
  </r>
  <r>
    <s v="lenny kurniasurabaya donny darmawanpontianak"/>
    <s v="sangat tidak mirip"/>
    <s v="sangat tidak mirip"/>
    <x v="2"/>
    <s v="sangat tidak mirip"/>
    <s v="sangat tidak mirip"/>
    <s v="sangat tidak mirip"/>
    <s v="sangat tidak mirip"/>
    <s v="sangat tidak mirip"/>
    <s v="sangat tidak mirip"/>
  </r>
  <r>
    <s v="biro buana wisat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
    <s v="tidak mirip"/>
    <s v="sangat tidak mirip"/>
    <x v="0"/>
    <s v="tidak mirip"/>
    <s v="sangat tidak mirip"/>
    <s v="tidak mirip"/>
    <s v="tidak mirip"/>
    <s v="sangat tidak mirip"/>
    <s v="tidak mirip"/>
  </r>
  <r>
    <s v="hubungi 021 7381 1111 kunjungi wesite buanawisata.com"/>
    <s v="sangat mirip"/>
    <s v="mirip"/>
    <x v="1"/>
    <s v="sangat mirip"/>
    <s v="mirip"/>
    <s v="sangat mirip"/>
    <s v="sangat mirip"/>
    <s v="sangat mirip"/>
    <s v="sangat mirip"/>
  </r>
  <r>
    <s v="telepon0217381 1111 telepon0217381 1111 buanawisata.com"/>
    <s v="mirip"/>
    <s v="tidak mirip"/>
    <x v="3"/>
    <s v="tidak mirip"/>
    <s v="tidak mirip"/>
    <s v="mirip"/>
    <s v="mirip"/>
    <s v="mirip"/>
    <s v="mirip"/>
  </r>
  <r>
    <s v="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rencanakan perjalanan sekali seumur hidup anda ke tempat yang tak akan terlupakan ini!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telepon 021 7381 1111 atau kunjungi website nya di buanawisata.com"/>
    <s v="sangat mirip"/>
    <s v="sangat mirip"/>
    <x v="1"/>
    <s v="sangat mirip"/>
    <s v="sangat mirip"/>
    <s v="sangat mirip"/>
    <s v="sangat mirip"/>
    <s v="sangat mirip"/>
    <s v="sangat mirip"/>
  </r>
  <r>
    <s v="telepo 0217381 1111 buanawisata.com"/>
    <s v="mirip"/>
    <s v="tidak mirip"/>
    <x v="3"/>
    <s v="mirip"/>
    <s v="tidak mirip"/>
    <s v="mirip"/>
    <s v="mirip"/>
    <s v="mirip"/>
    <s v="sangat mirip"/>
  </r>
  <r>
    <s v="membuat lahan baru yang indah pastikan keadaan aman tenang dan bersih"/>
    <s v="sangat tidak mirip"/>
    <s v="sangat tidak mirip"/>
    <x v="2"/>
    <s v="sangat tidak mirip"/>
    <s v="sangat tidak mirip"/>
    <s v="sangat tidak mirip"/>
    <s v="sangat tidak mirip"/>
    <s v="sangat tidak mirip"/>
    <s v="sangat tidak mirip"/>
  </r>
  <r>
    <s v="para pemandu lokal yang berpengalaman akan menemani anda dan teman-teman anda kesetiap lokasi buana wisata akan membuat kunjungan anda di machu picchu tak terlupakan"/>
    <s v="tidak mirip"/>
    <s v="sangat tidak mirip"/>
    <x v="0"/>
    <s v="tidak mirip"/>
    <s v="sangat tidak mirip"/>
    <s v="tidak mirip"/>
    <s v="tidak mirip"/>
    <s v="sangat tidak mirip"/>
    <s v="tidak mirip"/>
  </r>
  <r>
    <s v="kuil kuil suci istana dan alun alun"/>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 sekarang juga untuk informasi lebih lanjut atau kunjungi website kami di buanawisata.com untuk informasi paket dan harga"/>
    <s v="sangat mirip"/>
    <s v="sangat mirip"/>
    <x v="1"/>
    <s v="sangat mirip"/>
    <s v="sangat mirip"/>
    <s v="sangat mirip"/>
    <s v="sangat mirip"/>
    <s v="sangat mirip"/>
    <s v="sangat mirip"/>
  </r>
  <r>
    <s v="website kami di buanawisata.com untuk informasi paket dan harga telepon 021 7381 1111 sekarang juga untuk informasi lebih lanjut"/>
    <s v="sangat mirip"/>
    <s v="mirip"/>
    <x v="1"/>
    <s v="sangat mirip"/>
    <s v="mirip"/>
    <s v="sangat mirip"/>
    <s v="sangat mirip"/>
    <s v="sangat mirip"/>
    <s v="sangat mirip"/>
  </r>
  <r>
    <s v="menawarkan berbagai perjalanan wisata yang akan membantu mengubah kota batu yang sunyi ini menjadi hidup para pemandu lokal yang menemani anda dan teman teman anda ke setiap lokasi"/>
    <s v="sangat tidak mirip"/>
    <s v="sangat tidak mirip"/>
    <x v="2"/>
    <s v="sangat tidak mirip"/>
    <s v="sangat tidak mirip"/>
    <s v="sangat tidak mirip"/>
    <s v="sangat tidak mirip"/>
    <s v="sangat tidak mirip"/>
    <s v="sangat tidak mirip"/>
  </r>
  <r>
    <s v="pemandangan yang indah arsitektur yang menakjubkan teras-teras yang machu picchu terletak di dataran tinggi pegunungan andes di sebelah barat laut cuzco peru"/>
    <s v="sangat tidak mirip"/>
    <s v="sangat tidak mirip"/>
    <x v="2"/>
    <s v="sangat tidak mirip"/>
    <s v="sangat tidak mirip"/>
    <s v="sangat tidak mirip"/>
    <s v="sangat tidak mirip"/>
    <s v="sangat tidak mirip"/>
    <s v="sangat tidak mirip"/>
  </r>
  <r>
    <s v="biro perjalnan buana wiasata menawarkan berbagai perjalanan wisata yang akan membantu mengubah kota batu yang sunyi menjadi hidup para pemandu tersebut menawarkan akses tempat-tempat yang jarang diketahui wistawantermasuk kuil bulan dan museummuseo de sitio manuel chavez balon"/>
    <s v="sangat tidak mirip"/>
    <s v="sangat tidak mirip"/>
    <x v="2"/>
    <s v="sangat tidak mirip"/>
    <s v="sangat tidak mirip"/>
    <s v="sangat tidak mirip"/>
    <s v="sangat tidak mirip"/>
    <s v="sangat tidak mirip"/>
    <s v="sangat tidak mirip"/>
  </r>
  <r>
    <s v="berbagai perjalanan wisata yang akan membantu mengubah kota batu yang sunyi inin menjadi hidup para pemandu lokal yang berpengalaman akan menemani sudut pandang yang unik terhadap budaya dan kebiasaan orang lanca"/>
    <s v="sangat tidak mirip"/>
    <s v="sangat tidak mirip"/>
    <x v="2"/>
    <s v="sangat tidak mirip"/>
    <s v="sangat tidak mirip"/>
    <s v="sangat tidak mirip"/>
    <s v="sangat tidak mirip"/>
    <s v="sangat tidak mirip"/>
    <s v="sangat tidak mirip"/>
  </r>
  <r>
    <s v="tawaran baru menjaga"/>
    <s v="sangat tidak mirip"/>
    <s v="sangat tidak mirip"/>
    <x v="2"/>
    <s v="sangat tidak mirip"/>
    <s v="sangat tidak mirip"/>
    <s v="sangat tidak mirip"/>
    <s v="sangat tidak mirip"/>
    <s v="sangat tidak mirip"/>
    <s v="sangat tidak mirip"/>
  </r>
  <r>
    <s v="kota kuno surabaya"/>
    <s v="sangat tidak mirip"/>
    <s v="sangat tidak mirip"/>
    <x v="2"/>
    <s v="sangat tidak mirip"/>
    <s v="sangat tidak mirip"/>
    <s v="sangat tidak mirip"/>
    <s v="sangat tidak mirip"/>
    <s v="sangat tidak mirip"/>
    <s v="sangat tidak mirip"/>
  </r>
  <r>
    <s v="atau kunjungi website kami di buanawisata.com para pemandu tersebut menawarkn akses ke tempat-tempat yang jarang di ketahui wisatawan termasuk kuil bulan dan museum museo de sitio manuel chavez balon"/>
    <s v="mirip"/>
    <s v="tidak mirip"/>
    <x v="3"/>
    <s v="mirip"/>
    <s v="tidak mirip"/>
    <s v="mirip"/>
    <s v="mirip"/>
    <s v="mirip"/>
    <s v="sangat mirip"/>
  </r>
  <r>
    <s v="di sebelah barat dengan istana dan alun alun nya"/>
    <s v="sangat tidak mirip"/>
    <s v="sangat tidak mirip"/>
    <x v="2"/>
    <s v="sangat tidak mirip"/>
    <s v="sangat tidak mirip"/>
    <s v="sangat tidak mirip"/>
    <s v="sangat tidak mirip"/>
    <s v="sangat tidak mirip"/>
    <s v="sangat tidak mirip"/>
  </r>
  <r>
    <s v="dengan cara menelfon ke nomor 02173811111 dengan mengunjungi situs web di buanawisata.com"/>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telpon 0217381 1111 buanawisata.com"/>
    <s v="mirip"/>
    <s v="tidak mirip"/>
    <x v="3"/>
    <s v="mirip"/>
    <s v="tidak mirip"/>
    <s v="mirip"/>
    <s v="mirip"/>
    <s v="mirip"/>
    <s v="sangat mirip"/>
  </r>
  <r>
    <s v="telepon 0217381 1111 atau kunjungi website buanawisata.com"/>
    <s v="sangat mirip"/>
    <s v="sangat mirip"/>
    <x v="1"/>
    <s v="sangat mirip"/>
    <s v="sangat mirip"/>
    <s v="sangat mirip"/>
    <s v="sangat mirip"/>
    <s v="sangat mirip"/>
    <s v="sangat mirip"/>
  </r>
  <r>
    <s v="dengan menghubungi nomor 0217381 1111 dengan mengunjungi websitenya di buanawisata.com"/>
    <s v="mirip"/>
    <s v="tidak mirip"/>
    <x v="3"/>
    <s v="mirip"/>
    <s v="tidak mirip"/>
    <s v="mirip"/>
    <s v="mirip"/>
    <s v="mirip"/>
    <s v="sangat mirip"/>
  </r>
  <r>
    <s v="telepon0217381 1111 kunjungi website kami di buanawisata.com"/>
    <s v="sangat mirip"/>
    <s v="sangat mirip"/>
    <x v="1"/>
    <s v="sangat mirip"/>
    <s v="sangat mirip"/>
    <s v="sangat mirip"/>
    <s v="sangat mirip"/>
    <s v="sangat mirip"/>
    <s v="sangat mirip"/>
  </r>
  <r>
    <s v="buana wisata menawarkan berbagai perjalanan wisata pemandu tersebut menawakan akses ketempat yg jarang di ketahui wisatawan termasuk kuil dan musium"/>
    <s v="tidak mirip"/>
    <s v="sangat tidak mirip"/>
    <x v="0"/>
    <s v="tidak mirip"/>
    <s v="sangat tidak mirip"/>
    <s v="tidak mirip"/>
    <s v="tidak mirip"/>
    <s v="sangat tidak mirip"/>
    <s v="tidak mirip"/>
  </r>
  <r>
    <s v="dengan cara menggubungi no telepon 0217381 1111 atau kunjungi website di buanawisata.com"/>
    <s v="sangat mirip"/>
    <s v="sangat mirip"/>
    <x v="1"/>
    <s v="sangat mirip"/>
    <s v="sangat mirip"/>
    <s v="sangat mirip"/>
    <s v="sangat mirip"/>
    <s v="sangat mirip"/>
    <s v="sangat mirip"/>
  </r>
  <r>
    <s v="dengan menghubungi nomor telepon0217381 1111 cara yang kedua adalah dengan mengunjungi laman websitenya di buanawisata.com"/>
    <s v="sangat mirip"/>
    <s v="mirip"/>
    <x v="1"/>
    <s v="sangat mirip"/>
    <s v="mirip"/>
    <s v="sangat mirip"/>
    <s v="sangat mirip"/>
    <s v="sangat mirip"/>
    <s v="sangat mirip"/>
  </r>
  <r>
    <s v="dengan cara menghubungi no telepon 0217381111 atau kunjungi wabsite kami di buanawisata.com"/>
    <s v="sangat mirip"/>
    <s v="mirip"/>
    <x v="1"/>
    <s v="sangat mirip"/>
    <s v="mirip"/>
    <s v="sangat mirip"/>
    <s v="sangat mirip"/>
    <s v="sangat mirip"/>
    <s v="sangat mirip"/>
  </r>
  <r>
    <s v="telepon ke 021 7381 1111 website di buanawisata.com"/>
    <s v="sangat mirip"/>
    <s v="mirip"/>
    <x v="1"/>
    <s v="sangat mirip"/>
    <s v="mirip"/>
    <s v="sangat mirip"/>
    <s v="sangat mirip"/>
    <s v="sangat mirip"/>
    <s v="sangat mirip"/>
  </r>
  <r>
    <s v="telepon 0217381 1111 website di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informasi lebih lanjut di nomor telepon buana wisata 021 7381 1111 atau lewat website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telepon 021 7381 111 untuk informasi lebih lanjut kunjungi website buanawisata.com untuk informasi paket dan harga"/>
    <s v="sangat mirip"/>
    <s v="sangat mirip"/>
    <x v="1"/>
    <s v="sangat mirip"/>
    <s v="sangat mirip"/>
    <s v="sangat mirip"/>
    <s v="sangat mirip"/>
    <s v="sangat mirip"/>
    <s v="sangat mirip"/>
  </r>
  <r>
    <s v="telepon 021 7381 111 kunjungi website buanawisata.com"/>
    <s v="sangat mirip"/>
    <s v="sangat mirip"/>
    <x v="1"/>
    <s v="sangat mirip"/>
    <s v="sangat mirip"/>
    <s v="sangat mirip"/>
    <s v="sangat mirip"/>
    <s v="sangat mirip"/>
    <s v="sangat mirip"/>
  </r>
  <r>
    <s v="paket perjalanan wisata jalan kaki dan kereta tinggal selama satu hari atau lebih lama"/>
    <s v="sangat tidak mirip"/>
    <s v="sangat tidak mirip"/>
    <x v="2"/>
    <s v="sangat tidak mirip"/>
    <s v="sangat tidak mirip"/>
    <s v="sangat tidak mirip"/>
    <s v="sangat tidak mirip"/>
    <s v="sangat tidak mirip"/>
    <s v="sangat tidak mirip"/>
  </r>
  <r>
    <s v="dapat menghubungi nomor telfon:021738101111 atau wisatawan juga dapat mengunjungi website : buanawisata.com"/>
    <s v="mirip"/>
    <s v="tidak mirip"/>
    <x v="3"/>
    <s v="mirip"/>
    <s v="tidak mirip"/>
    <s v="mirip"/>
    <s v="mirip"/>
    <s v="mirip"/>
    <s v="sangat mirip"/>
  </r>
  <r>
    <s v="menelepon ke buana wisata02173811111 mengunjungi website buana wisata di buanawisata.com"/>
    <s v="mirip"/>
    <s v="tidak mirip"/>
    <x v="3"/>
    <s v="mirip"/>
    <s v="tidak mirip"/>
    <s v="mirip"/>
    <s v="mirip"/>
    <s v="mirip"/>
    <s v="sangat mirip"/>
  </r>
  <r>
    <s v="akan di jelaskan disana oleh pemandu lokal selama perjalanan di kota machu picchu dijelaskan oleh pemandu lokal dan pemandu dari biro perjalanan selama mengunjungi kota machu picchu"/>
    <s v="sangat tidak mirip"/>
    <s v="sangat tidak mirip"/>
    <x v="2"/>
    <s v="sangat tidak mirip"/>
    <s v="sangat tidak mirip"/>
    <s v="sangat tidak mirip"/>
    <s v="sangat tidak mirip"/>
    <s v="sangat tidak mirip"/>
    <s v="sangat tidak mirip"/>
  </r>
  <r>
    <s v="dapat menghubungi 021 7381 1111 atau dapat mengunjungi website biro perjalanan buana di buanawisata.com"/>
    <s v="mirip"/>
    <s v="tidak mirip"/>
    <x v="3"/>
    <s v="mirip"/>
    <s v="tidak mirip"/>
    <s v="mirip"/>
    <s v="mirip"/>
    <s v="mirip"/>
    <s v="sangat mirip"/>
  </r>
  <r>
    <s v="kunjungi website kami di buanawisata.com untuk informasi paket dan harga telepon 021 7381 1111 sekarang juga untuk informasi lebih lanjut"/>
    <s v="sangat mirip"/>
    <s v="sangat mirip"/>
    <x v="1"/>
    <s v="sangat mirip"/>
    <s v="sangat mirip"/>
    <s v="sangat mirip"/>
    <s v="sangat mirip"/>
    <s v="sangat mirip"/>
    <s v="sangat mirip"/>
  </r>
  <r>
    <s v="menghubungi telepon 021 7381 1111 mengunjungi website buanawisata.com"/>
    <s v="sangat mirip"/>
    <s v="mirip"/>
    <x v="1"/>
    <s v="sangat mirip"/>
    <s v="mirip"/>
    <s v="sangat mirip"/>
    <s v="sangat mirip"/>
    <s v="sangat mirip"/>
    <s v="sangat mirip"/>
  </r>
  <r>
    <s v="telepon 021 7381 1111 website buanawisata.com"/>
    <s v="sangat mirip"/>
    <s v="mirip"/>
    <x v="1"/>
    <s v="sangat mirip"/>
    <s v="mirip"/>
    <s v="sangat mirip"/>
    <s v="sangat mirip"/>
    <s v="sangat mirip"/>
    <s v="sangat mirip"/>
  </r>
  <r>
    <s v="menghubungi0217381 1111 mengunjungi website nya yaitu buanawisata.com"/>
    <s v="mirip"/>
    <s v="tidak mirip"/>
    <x v="3"/>
    <s v="mirip"/>
    <s v="tidak mirip"/>
    <s v="mirip"/>
    <s v="mirip"/>
    <s v="tidak mirip"/>
    <s v="mirip"/>
  </r>
  <r>
    <s v="telepon 0217381 1111 website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elepon nomor 0217381 1111 sekarang juga untuk mendapatkan informasi lebih lanjut mengunjungi website kami di buanawisata.com untuk informasi paket dan harga"/>
    <s v="mirip"/>
    <s v="tidak mirip"/>
    <x v="3"/>
    <s v="mirip"/>
    <s v="tidak mirip"/>
    <s v="mirip"/>
    <s v="mirip"/>
    <s v="mirip"/>
    <s v="sangat mirip"/>
  </r>
  <r>
    <s v="telepon 021 7381 1111 mengunjungi website biro perjalanan buana wisata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nelepon 021 7381 1111 mengunjungi websitenya di buanawisata.com"/>
    <s v="mirip"/>
    <s v="tidak mirip"/>
    <x v="3"/>
    <s v="mirip"/>
    <s v="tidak mirip"/>
    <s v="mirip"/>
    <s v="mirip"/>
    <s v="mirip"/>
    <s v="sangat mirip"/>
  </r>
  <r>
    <s v="dengan menelepon nomor 021 7381 1111 dengan mengunjungi website buanawisata.com"/>
    <s v="mirip"/>
    <s v="tidak mirip"/>
    <x v="3"/>
    <s v="mirip"/>
    <s v="tidak mirip"/>
    <s v="mirip"/>
    <s v="mirip"/>
    <s v="mirip"/>
    <s v="sangat mirip"/>
  </r>
  <r>
    <s v="mengunjungi website di buana wisata.com untuk informasi paket dan harga telepon 021 7381 1111"/>
    <s v="sangat mirip"/>
    <s v="mirip"/>
    <x v="1"/>
    <s v="sangat mirip"/>
    <s v="mirip"/>
    <s v="sangat mirip"/>
    <s v="sangat mirip"/>
    <s v="sangat mirip"/>
    <s v="sangat mirip"/>
  </r>
  <r>
    <s v="telepon 02173811111 kunjungi website buanawisata.com"/>
    <s v="sangat mirip"/>
    <s v="sangat mirip"/>
    <x v="1"/>
    <s v="sangat mirip"/>
    <s v="sangat mirip"/>
    <s v="sangat mirip"/>
    <s v="sangat mirip"/>
    <s v="sangat mirip"/>
    <s v="sangat mirip"/>
  </r>
  <r>
    <s v="telepon ke 021 7381 1111 mengunjungi website di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pelanggan dapat memperoleh informasi lebih lanjut dengan cara menghubungi nomor 0217381 1111 atau mengunjungi buanawisata.com"/>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ke nomor 021 7381 1111 kunjungi websaite di buanawisata.com"/>
    <s v="sangat mirip"/>
    <s v="sangat mirip"/>
    <x v="1"/>
    <s v="sangat mirip"/>
    <s v="sangat mirip"/>
    <s v="sangat mirip"/>
    <s v="sangat mirip"/>
    <s v="sangat mirip"/>
    <s v="sangat mirip"/>
  </r>
  <r>
    <s v="dengan menelepon ke nomor 021 7381 1111 dengan mengunjungi website buana wisata di buanawisata.com"/>
    <s v="mirip"/>
    <s v="tidak mirip"/>
    <x v="3"/>
    <s v="mirip"/>
    <s v="tidak mirip"/>
    <s v="mirip"/>
    <s v="mirip"/>
    <s v="mirip"/>
    <s v="sangat mirip"/>
  </r>
  <r>
    <s v="telepon di nomor 021 7381 1111 mengunjungi website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menghubungi 0217381 1111 berkunjung ke website buanawisata.com"/>
    <s v="mirip"/>
    <s v="tidak mirip"/>
    <x v="3"/>
    <s v="mirip"/>
    <s v="tidak mirip"/>
    <s v="mirip"/>
    <s v="mirip"/>
    <s v="mirip"/>
    <s v="sangat mirip"/>
  </r>
  <r>
    <s v="telepon 0217381 1111 kunjungi website kami di buanawisata.com"/>
    <s v="sangat mirip"/>
    <s v="sangat mirip"/>
    <x v="1"/>
    <s v="sangat mirip"/>
    <s v="sangat mirip"/>
    <s v="sangat mirip"/>
    <s v="sangat mirip"/>
    <s v="sangat mirip"/>
    <s v="sangat mirip"/>
  </r>
  <r>
    <s v="dengan menghubungi no telp 0217381 1111 dan mengunjungi website buanawisata.com"/>
    <s v="mirip"/>
    <s v="tidak mirip"/>
    <x v="3"/>
    <s v="mirip"/>
    <s v="tidak mirip"/>
    <s v="mirip"/>
    <s v="mirip"/>
    <s v="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telepon di 021 7381 1111 website wbuanawisata.com"/>
    <s v="sangat mirip"/>
    <s v="mirip"/>
    <x v="1"/>
    <s v="sangat mirip"/>
    <s v="mirip"/>
    <s v="sangat mirip"/>
    <s v="sangat mirip"/>
    <s v="sangat mirip"/>
    <s v="sangat mirip"/>
  </r>
  <r>
    <s v="telepon ke nomor 0217381 1111 kunjungi website di wwbuanawisata.com"/>
    <s v="sangat mirip"/>
    <s v="sangat mirip"/>
    <x v="1"/>
    <s v="sangat mirip"/>
    <s v="sangat mirip"/>
    <s v="sangat mirip"/>
    <s v="sangat mirip"/>
    <s v="sangat mirip"/>
    <s v="sangat mirip"/>
  </r>
  <r>
    <s v="calon pelanggan dapat menghubungi 0274 7381 1111 dapat juga secara online dangan mengunjungi website : buanawisata.com"/>
    <s v="mirip"/>
    <s v="tidak mirip"/>
    <x v="3"/>
    <s v="mirip"/>
    <s v="tidak mirip"/>
    <s v="mirip"/>
    <s v="mirip"/>
    <s v="tidak mirip"/>
    <s v="mirip"/>
  </r>
  <r>
    <s v="menelepon 021 7381 1111 mengunjungi website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apat menelepon bior di telepon 021 7381 1111 atau mengunjungi website buanawisata.com"/>
    <s v="sangat mirip"/>
    <s v="mirip"/>
    <x v="1"/>
    <s v="sangat mirip"/>
    <s v="mirip"/>
    <s v="sangat mirip"/>
    <s v="sangat mirip"/>
    <s v="sangat mirip"/>
    <s v="sangat mirip"/>
  </r>
  <r>
    <s v="dengan menelepon ke 021 7381 1111 untuk informasi lebih lanjut mengunjungi website di buanawisata.com untuk informasi paket dan harga"/>
    <s v="mirip"/>
    <s v="tidak mirip"/>
    <x v="3"/>
    <s v="mirip"/>
    <s v="tidak mirip"/>
    <s v="mirip"/>
    <s v="mirip"/>
    <s v="mirip"/>
    <s v="sangat mirip"/>
  </r>
  <r>
    <s v="telepon 0217381 1111 kunjungi website buana wisata di buanawisata.com"/>
    <s v="sangat mirip"/>
    <s v="sangat mirip"/>
    <x v="1"/>
    <s v="sangat mirip"/>
    <s v="sangat mirip"/>
    <s v="sangat mirip"/>
    <s v="sangat mirip"/>
    <s v="sangat mirip"/>
    <s v="sangat mirip"/>
  </r>
  <r>
    <s v="telepon 021 7381 1111 mengunjungi website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telepon biro perjalanan buana wisata di nomor 021 7381 1111 kunjungi website buana wisata di buanawisata.com untuk informasi paket dan harga"/>
    <s v="sangat mirip"/>
    <s v="sangat mirip"/>
    <x v="1"/>
    <s v="sangat mirip"/>
    <s v="sangat mirip"/>
    <s v="sangat mirip"/>
    <s v="sangat mirip"/>
    <s v="sangat mirip"/>
    <s v="sangat mirip"/>
  </r>
  <r>
    <s v="dengan menelpon 0217381 1111 dengan mengunjungi website buanawisata.com"/>
    <s v="mirip"/>
    <s v="tidak mirip"/>
    <x v="3"/>
    <s v="mirip"/>
    <s v="tidak mirip"/>
    <s v="mirip"/>
    <s v="mirip"/>
    <s v="mirip"/>
    <s v="sangat mirip"/>
  </r>
  <r>
    <s v="dengan menelepon biro perjalanan buana wisata dengan nomor 021 7381 1111 dengan mengunjungi website biro perjalanan buana wisata yakni buanawisata.com"/>
    <s v="mirip"/>
    <s v="tidak mirip"/>
    <x v="3"/>
    <s v="mirip"/>
    <s v="tidak mirip"/>
    <s v="mirip"/>
    <s v="mirip"/>
    <s v="mirip"/>
    <s v="sangat mirip"/>
  </r>
  <r>
    <s v="dengan menghubungi nomor telepon 0217381 1111 dengan mengunjungi website buanawisata.com"/>
    <s v="sangat mirip"/>
    <s v="mirip"/>
    <x v="1"/>
    <s v="sangat mirip"/>
    <s v="mirip"/>
    <s v="sangat mirip"/>
    <s v="sangat mirip"/>
    <s v="sangat mirip"/>
    <s v="sangat mirip"/>
  </r>
  <r>
    <s v="menguhubungi kontak telepon biro pejralanan dengan telepon 021 7381 1111 mengunjungi website biro di buanawisata.com"/>
    <s v="sangat mirip"/>
    <s v="mirip"/>
    <x v="1"/>
    <s v="sangat mirip"/>
    <s v="mirip"/>
    <s v="sangat mirip"/>
    <s v="sangat mirip"/>
    <s v="sangat mirip"/>
    <s v="sangat mirip"/>
  </r>
  <r>
    <s v="calon pelanggan dapat memperoleh informasi dengan telepon 02173811111 calon pelanggan dapat memperoleh informasi dengan mengunjungi website buana wisata di buanawisata.com"/>
    <s v="sangat mirip"/>
    <s v="mirip"/>
    <x v="1"/>
    <s v="sangat mirip"/>
    <s v="mirip"/>
    <s v="sangat mirip"/>
    <s v="sangat mirip"/>
    <s v="sangat mirip"/>
    <s v="sangat mirip"/>
  </r>
  <r>
    <s v="telepon = 021 7381 1111 website = buanawisata.com"/>
    <s v="sangat mirip"/>
    <s v="mirip"/>
    <x v="1"/>
    <s v="sangat mirip"/>
    <s v="mirip"/>
    <s v="sangat mirip"/>
    <s v="sangat mirip"/>
    <s v="sangat mirip"/>
    <s v="sangat mirip"/>
  </r>
  <r>
    <s v="menelepon nomor 021 7381 1111 mengunjungi website biro perjalanan buana wisata di buanawisata.com"/>
    <s v="mirip"/>
    <s v="tidak mirip"/>
    <x v="3"/>
    <s v="mirip"/>
    <s v="tidak mirip"/>
    <s v="mirip"/>
    <s v="mirip"/>
    <s v="mirip"/>
    <s v="sangat mirip"/>
  </r>
  <r>
    <s v="menghubungi melalui telepon dengan nomor 021 7381 1111 untuk informasi lebih lanjut mengunjungi website biro perjalanan buana wisata di buanawisata.com untuk informasi paket dan harga"/>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nelpon 021 7381 1111 mengunjungi website buanawisata.com"/>
    <s v="mirip"/>
    <s v="tidak mirip"/>
    <x v="3"/>
    <s v="mirip"/>
    <s v="tidak mirip"/>
    <s v="mirip"/>
    <s v="mirip"/>
    <s v="mirip"/>
    <s v="sangat mirip"/>
  </r>
  <r>
    <s v="dengan menghubungi nomor telepon 0217381 1111 dengan mengunjungi website buanawista.com"/>
    <s v="sangat mirip"/>
    <s v="mirip"/>
    <x v="1"/>
    <s v="sangat mirip"/>
    <s v="mirip"/>
    <s v="sangat mirip"/>
    <s v="sangat mirip"/>
    <s v="sangat mirip"/>
    <s v="sangat mirip"/>
  </r>
  <r>
    <s v="telepon 021 7381 1111 buanawisata.com"/>
    <s v="mirip"/>
    <s v="tidak mirip"/>
    <x v="3"/>
    <s v="mirip"/>
    <s v="tidak mirip"/>
    <s v="mirip"/>
    <s v="mirip"/>
    <s v="mirip"/>
    <s v="sangat mirip"/>
  </r>
  <r>
    <s v="dengan menghubungi nomor telepon 02173811111 yang sudah tertera pada brosur dengan mengunjungi website di buanawisata.com untuk informasi paket dan harga"/>
    <s v="sangat mirip"/>
    <s v="mirip"/>
    <x v="1"/>
    <s v="sangat mirip"/>
    <s v="mirip"/>
    <s v="sangat mirip"/>
    <s v="sangat mirip"/>
    <s v="sangat mirip"/>
    <s v="sangat mirip"/>
  </r>
  <r>
    <s v="telepon 02173811111 untuk informasi lebih lanjut atau kunjungi website di buanawisata.com untuk iformasi paket dan harga"/>
    <s v="sangat mirip"/>
    <s v="sangat mirip"/>
    <x v="1"/>
    <s v="sangat mirip"/>
    <s v="sangat mirip"/>
    <s v="sangat mirip"/>
    <s v="sangat mirip"/>
    <s v="sangat mirip"/>
    <s v="sangat mirip"/>
  </r>
  <r>
    <s v="menghubungi 0217381 1111 mengunjungi website buanawisata.com"/>
    <s v="mirip"/>
    <s v="tidak mirip"/>
    <x v="3"/>
    <s v="mirip"/>
    <s v="tidak mirip"/>
    <s v="mirip"/>
    <s v="mirip"/>
    <s v="mirip"/>
    <s v="sangat mirip"/>
  </r>
  <r>
    <s v="telepon 021 7381 1111 buanawisata.com"/>
    <s v="mirip"/>
    <s v="tidak mirip"/>
    <x v="3"/>
    <s v="mirip"/>
    <s v="tidak mirip"/>
    <s v="mirip"/>
    <s v="mirip"/>
    <s v="mirip"/>
    <s v="sangat mirip"/>
  </r>
  <r>
    <s v="informasi lebih lanjut hubungi 021 7381 1111 kunjungi website kami di buanawisata.com"/>
    <s v="sangat mirip"/>
    <s v="mirip"/>
    <x v="1"/>
    <s v="sangat mirip"/>
    <s v="mirip"/>
    <s v="sangat mirip"/>
    <s v="sangat mirip"/>
    <s v="sangat mirip"/>
    <s v="sangat mirip"/>
  </r>
  <r>
    <s v="telpon 021 7381 1111 di buanawisata.com"/>
    <s v="mirip"/>
    <s v="tidak mirip"/>
    <x v="3"/>
    <s v="mirip"/>
    <s v="tidak mirip"/>
    <s v="mirip"/>
    <s v="mirip"/>
    <s v="mirip"/>
    <s v="sangat mirip"/>
  </r>
  <r>
    <s v="menelepon nomor 021 7381 1111 mengunjungi website buanawisata.com"/>
    <s v="mirip"/>
    <s v="tidak mirip"/>
    <x v="3"/>
    <s v="mirip"/>
    <s v="tidak mirip"/>
    <s v="mirip"/>
    <s v="mirip"/>
    <s v="mirip"/>
    <s v="sangat mirip"/>
  </r>
  <r>
    <s v="telepon 0217381 1111 kunjungi website di buanawisata.com"/>
    <s v="sangat mirip"/>
    <s v="sangat mirip"/>
    <x v="1"/>
    <s v="sangat mirip"/>
    <s v="sangat mirip"/>
    <s v="sangat mirip"/>
    <s v="sangat mirip"/>
    <s v="sangat mirip"/>
    <s v="sangat mirip"/>
  </r>
  <r>
    <s v="telepon ke nomor 021 7381 1111 untuk informasi lebih lanjut kunjungi website di buanawisata.com untuk informasi paket dan harga"/>
    <s v="sangat mirip"/>
    <s v="sangat mirip"/>
    <x v="1"/>
    <s v="sangat mirip"/>
    <s v="sangat mirip"/>
    <s v="sangat mirip"/>
    <s v="sangat mirip"/>
    <s v="sangat mirip"/>
    <s v="sangat mirip"/>
  </r>
  <r>
    <s v="dengan menelepon 0217381 1111 dengan mengunjungi website di buanawisata.com"/>
    <s v="mirip"/>
    <s v="tidak mirip"/>
    <x v="3"/>
    <s v="mirip"/>
    <s v="tidak mirip"/>
    <s v="mirip"/>
    <s v="mirip"/>
    <s v="mirip"/>
    <s v="sangat mirip"/>
  </r>
  <r>
    <s v="telepon ke nomor yang sudah tertera di dalam brosur tersebut yaitu 02173811111 mengunjungi website di buanawisata.com"/>
    <s v="sangat mirip"/>
    <s v="mirip"/>
    <x v="1"/>
    <s v="sangat mirip"/>
    <s v="mirip"/>
    <s v="sangat mirip"/>
    <s v="sangat mirip"/>
    <s v="sangat mirip"/>
    <s v="sangat mirip"/>
  </r>
  <r>
    <s v="telepon ke nomor 021 7381 1111 mengunjungi websitenya di buanawisata.com"/>
    <s v="sangat mirip"/>
    <s v="mirip"/>
    <x v="1"/>
    <s v="sangat mirip"/>
    <s v="mirip"/>
    <s v="sangat mirip"/>
    <s v="sangat mirip"/>
    <s v="sangat mirip"/>
    <s v="sangat mirip"/>
  </r>
  <r>
    <s v="telepon 0217381 1111 kunjungi website buanawisata.com"/>
    <s v="sangat mirip"/>
    <s v="sangat mirip"/>
    <x v="1"/>
    <s v="sangat mirip"/>
    <s v="sangat mirip"/>
    <s v="sangat mirip"/>
    <s v="sangat mirip"/>
    <s v="sangat mirip"/>
    <s v="sangat mirip"/>
  </r>
  <r>
    <s v="telepon ke 0217381 1111 mengunjungi website buanawisata.com"/>
    <s v="sangat mirip"/>
    <s v="mirip"/>
    <x v="1"/>
    <s v="sangat mirip"/>
    <s v="mirip"/>
    <s v="sangat mirip"/>
    <s v="sangat mirip"/>
    <s v="sangat mirip"/>
    <s v="sangat mirip"/>
  </r>
  <r>
    <s v="melalui telepon pada 0217381 1111 mengunjungi website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telepon 021 7281 1111 kunjungi website buanawisata.com"/>
    <s v="sangat mirip"/>
    <s v="sangat mirip"/>
    <x v="1"/>
    <s v="sangat mirip"/>
    <s v="sangat mirip"/>
    <s v="sangat mirip"/>
    <s v="sangat mirip"/>
    <s v="sangat mirip"/>
    <s v="sangat mirip"/>
  </r>
  <r>
    <s v="dengan menghubungi nomor telepon 021 7381 1111 mengunjungi website biro perjalanan buana wisata di buanawisata.com"/>
    <s v="sangat mirip"/>
    <s v="mirip"/>
    <x v="1"/>
    <s v="sangat mirip"/>
    <s v="mirip"/>
    <s v="sangat mirip"/>
    <s v="sangat mirip"/>
    <s v="sangat mirip"/>
    <s v="sangat mirip"/>
  </r>
  <r>
    <s v="dengan cara menelpon ke 0217381 1111 dengan cara mengunjungi website di buanawisata.com"/>
    <s v="mirip"/>
    <s v="tidak mirip"/>
    <x v="3"/>
    <s v="mirip"/>
    <s v="tidak mirip"/>
    <s v="mirip"/>
    <s v="mirip"/>
    <s v="mirip"/>
    <s v="sangat mirip"/>
  </r>
  <r>
    <s v="mengunjungi website buanawisata.com melalui telepon 0217381 1111"/>
    <s v="sangat mirip"/>
    <s v="mirip"/>
    <x v="1"/>
    <s v="sangat mirip"/>
    <s v="mirip"/>
    <s v="sangat mirip"/>
    <s v="sangat mirip"/>
    <s v="sangat mirip"/>
    <s v="sangat mirip"/>
  </r>
  <r>
    <s v="melalui website biro perjalanan buana wisata di buanawisata.com bisa menghubungi telepon 021 73811111"/>
    <s v="sangat mirip"/>
    <s v="mirip"/>
    <x v="1"/>
    <s v="sangat mirip"/>
    <s v="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telepon 0217381 1111 kunjungi website di buanawisata.com untuk informasi paket dan harga"/>
    <s v="sangat mirip"/>
    <s v="sangat mirip"/>
    <x v="1"/>
    <s v="sangat mirip"/>
    <s v="sangat mirip"/>
    <s v="sangat mirip"/>
    <s v="sangat mirip"/>
    <s v="sangat mirip"/>
    <s v="sangat mirip"/>
  </r>
  <r>
    <s v="menelepon biro perjalanan tersebut mengunjungi website yang tertera"/>
    <s v="tidak mirip"/>
    <s v="sangat tidak mirip"/>
    <x v="0"/>
    <s v="tidak mirip"/>
    <s v="sangat tidak mirip"/>
    <s v="tidak mirip"/>
    <s v="tidak mirip"/>
    <s v="sangat tidak mirip"/>
    <s v="tidak mirip"/>
  </r>
  <r>
    <s v="telepon 021 7381 1111 kujungi website di buanawisata.com"/>
    <s v="sangat mirip"/>
    <s v="mirip"/>
    <x v="1"/>
    <s v="sangat mirip"/>
    <s v="mirip"/>
    <s v="sangat mirip"/>
    <s v="sangat mirip"/>
    <s v="sangat mirip"/>
    <s v="sangat mirip"/>
  </r>
  <r>
    <s v="telepon 021 7381 1111 mengunjungi website buanawisata.com"/>
    <s v="sangat mirip"/>
    <s v="mirip"/>
    <x v="1"/>
    <s v="sangat mirip"/>
    <s v="mirip"/>
    <s v="sangat mirip"/>
    <s v="sangat mirip"/>
    <s v="sangat mirip"/>
    <s v="sangat mirip"/>
  </r>
  <r>
    <s v="menelepon 02173811111 untuk informasi lebih lanjut mengunjungi website di buanawisata.com untuk informasi paket dan harga"/>
    <s v="mirip"/>
    <s v="tidak mirip"/>
    <x v="3"/>
    <s v="mirip"/>
    <s v="tidak mirip"/>
    <s v="mirip"/>
    <s v="mirip"/>
    <s v="mirip"/>
    <s v="sangat mirip"/>
  </r>
  <r>
    <s v="telpon 0217381 1111 untuk informasi lebih lanjut kunjungi website di buanawisata.com untuk informasi paket dan harga"/>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para wisatawan dapat memperoleh informasi mengenai machu pichu dengan mengubungi nomor telepon 021 7381 1111 dan dengan mengunjungi website biro perjalanan yaitu buanawisata.com"/>
    <s v="sangat mirip"/>
    <s v="mirip"/>
    <x v="1"/>
    <s v="sangat mirip"/>
    <s v="mirip"/>
    <s v="sangat mirip"/>
    <s v="sangat mirip"/>
    <s v="sangat mirip"/>
    <s v="sangat mirip"/>
  </r>
  <r>
    <s v="dengan menelpon nomor yang telah disediakan oleh biro perjalanan buana wisata mengunjungi website buanawisata.com"/>
    <s v="mirip"/>
    <s v="tidak mirip"/>
    <x v="3"/>
    <s v="mirip"/>
    <s v="tidak mirip"/>
    <s v="mirip"/>
    <s v="mirip"/>
    <s v="tidak mirip"/>
    <s v="mirip"/>
  </r>
  <r>
    <s v="telepon 021 7381 1111 kunjungi website : buanawisata.com"/>
    <s v="sangat mirip"/>
    <s v="sangat mirip"/>
    <x v="1"/>
    <s v="sangat mirip"/>
    <s v="sangat mirip"/>
    <s v="sangat mirip"/>
    <s v="sangat mirip"/>
    <s v="sangat mirip"/>
    <s v="sangat mirip"/>
  </r>
  <r>
    <s v="telepon 021 7381 1111 unjungi website di buanawisata.com untuk informasi paket dan harga"/>
    <s v="sangat mirip"/>
    <s v="sangat mirip"/>
    <x v="1"/>
    <s v="sangat mirip"/>
    <s v="sangat mirip"/>
    <s v="sangat mirip"/>
    <s v="sangat mirip"/>
    <s v="sangat mirip"/>
    <s v="sangat mirip"/>
  </r>
  <r>
    <s v="telepon0217381 1111 buanawisata.com"/>
    <s v="mirip"/>
    <s v="tidak mirip"/>
    <x v="3"/>
    <s v="mirip"/>
    <s v="tidak mirip"/>
    <s v="mirip"/>
    <s v="mirip"/>
    <s v="mirip"/>
    <s v="sangat mirip"/>
  </r>
  <r>
    <s v="menghubungi nomor telepon 021 7381 1111 mengunjungi website di buanawisata.com"/>
    <s v="sangat mirip"/>
    <s v="mirip"/>
    <x v="1"/>
    <s v="sangat mirip"/>
    <s v="mirip"/>
    <s v="sangat mirip"/>
    <s v="sangat mirip"/>
    <s v="sangat mirip"/>
    <s v="sangat mirip"/>
  </r>
  <r>
    <s v="mencari di internet mengunduh brosur tentang tempat wisata itu"/>
    <s v="sangat tidak mirip"/>
    <s v="sangat tidak mirip"/>
    <x v="2"/>
    <s v="sangat tidak mirip"/>
    <s v="sangat tidak mirip"/>
    <s v="sangat tidak mirip"/>
    <s v="sangat tidak mirip"/>
    <s v="sangat tidak mirip"/>
    <s v="sangat tidak mirip"/>
  </r>
  <r>
    <s v="wisata jalan kaki dan kereta berkunjung selama semalam"/>
    <s v="sangat tidak mirip"/>
    <s v="sangat tidak mirip"/>
    <x v="2"/>
    <s v="sangat tidak mirip"/>
    <s v="sangat tidak mirip"/>
    <s v="sangat tidak mirip"/>
    <s v="sangat tidak mirip"/>
    <s v="sangat tidak mirip"/>
    <s v="sangat tidak mirip"/>
  </r>
  <r>
    <s v="dengan menelfon nomor 0217381 1111 kunjungi website di buanawisata.com"/>
    <s v="sangat mirip"/>
    <s v="mirip"/>
    <x v="1"/>
    <s v="sangat mirip"/>
    <s v="mirip"/>
    <s v="sangat mirip"/>
    <s v="sangat mirip"/>
    <s v="sangat mirip"/>
    <s v="sangat mirip"/>
  </r>
  <r>
    <s v="yang pertama bisa melaluio nomor telepon yang disediakan yang selanjutnya bisa mengtunjungi website dari buana wisata di buanawisata.com"/>
    <s v="mirip"/>
    <s v="tidak mirip"/>
    <x v="3"/>
    <s v="mirip"/>
    <s v="tidak mirip"/>
    <s v="mirip"/>
    <s v="mirip"/>
    <s v="mirip"/>
    <s v="sangat mirip"/>
  </r>
  <r>
    <s v="dengan menggunjungi website dengan nomer telepon"/>
    <s v="mirip"/>
    <s v="tidak mirip"/>
    <x v="3"/>
    <s v="mirip"/>
    <s v="tidak mirip"/>
    <s v="mirip"/>
    <s v="mirip"/>
    <s v="tidak mirip"/>
    <s v="mirip"/>
  </r>
  <r>
    <s v="jangan lewatkan kesempatan anda untuk secara langsung mengetahui machu pichu langsung hubungi telpon 0217381 1111 untuk informasi lebih lanjut atau kunjungi webside kami di buanawisata.com untuk infirmasi paket dan harga"/>
    <s v="sangat mirip"/>
    <s v="mirip"/>
    <x v="1"/>
    <s v="sangat mirip"/>
    <s v="mirip"/>
    <s v="sangat mirip"/>
    <s v="sangat mirip"/>
    <s v="sangat mirip"/>
    <s v="sangat mirip"/>
  </r>
  <r>
    <s v="bisa menghubungi telepon 0217381 1111 dan juga kunjungi website di buanawisata.com"/>
    <s v="sangat mirip"/>
    <s v="sangat mirip"/>
    <x v="1"/>
    <s v="sangat mirip"/>
    <s v="sangat mirip"/>
    <s v="sangat mirip"/>
    <s v="sangat mirip"/>
    <s v="sangat mirip"/>
    <s v="sangat mirip"/>
  </r>
  <r>
    <s v="paket jalan kaki paket naik kereta"/>
    <s v="sangat tidak mirip"/>
    <s v="sangat tidak mirip"/>
    <x v="2"/>
    <s v="sangat tidak mirip"/>
    <s v="sangat tidak mirip"/>
    <s v="sangat tidak mirip"/>
    <s v="sangat tidak mirip"/>
    <s v="sangat tidak mirip"/>
    <s v="sangat tidak mirip"/>
  </r>
  <r>
    <s v="untuk informasi lebih lanjut kunjungi website di buanawisata.com untk informasi paket dan harga para pemandu menawarkan akses ke tempat-tempat yang jarang diketahui wisatawan"/>
    <s v="mirip"/>
    <s v="tidak mirip"/>
    <x v="3"/>
    <s v="mirip"/>
    <s v="tidak mirip"/>
    <s v="mirip"/>
    <s v="mirip"/>
    <s v="mirip"/>
    <s v="sangat mirip"/>
  </r>
  <r>
    <s v="telepon 021 7381 1111 kunjungi website kami di buana wisata "/>
    <s v="sangat mirip"/>
    <s v="sangat mirip"/>
    <x v="1"/>
    <s v="sangat mirip"/>
    <s v="sangat mirip"/>
    <s v="sangat mirip"/>
    <s v="sangat mirip"/>
    <s v="sangat mirip"/>
    <s v="sangat mirip"/>
  </r>
  <r>
    <s v="menghubungi nomor telepon 0217381 1111 mengunjungi website din buanawisata.com"/>
    <s v="sangat mirip"/>
    <s v="mirip"/>
    <x v="1"/>
    <s v="sangat mirip"/>
    <s v="mirip"/>
    <s v="sangat mirip"/>
    <s v="sangat mirip"/>
    <s v="sangat mirip"/>
    <s v="sangat mirip"/>
  </r>
  <r>
    <s v="telepon 021 7381 1111 website buanawisata.com"/>
    <s v="sangat mirip"/>
    <s v="mirip"/>
    <x v="1"/>
    <s v="sangat mirip"/>
    <s v="mirip"/>
    <s v="sangat mirip"/>
    <s v="sangat mirip"/>
    <s v="sangat mirip"/>
    <s v="sangat mirip"/>
  </r>
  <r>
    <s v="telepon 0217381 1111 atau kunjungi website kami di buanawisata.com untuk informasi paket dan harga"/>
    <s v="sangat mirip"/>
    <s v="sangat mirip"/>
    <x v="1"/>
    <s v="sangat mirip"/>
    <s v="sangat mirip"/>
    <s v="sangat mirip"/>
    <s v="sangat mirip"/>
    <s v="sangat mirip"/>
    <s v="sangat mirip"/>
  </r>
  <r>
    <s v="telepon 021 7381 1111 atau kunjungi website kami di buanawisata.com untuk informasi paket dan harga"/>
    <s v="sangat mirip"/>
    <s v="sangat mirip"/>
    <x v="1"/>
    <s v="sangat mirip"/>
    <s v="sangat mirip"/>
    <s v="sangat mirip"/>
    <s v="sangat mirip"/>
    <s v="sangat mirip"/>
    <s v="sangat mirip"/>
  </r>
  <r>
    <s v="bisa menghubungi nomer telepon 02173811111 atau bisa mengunjungi website kami di buanawisata.com untuk informasi paket dan harga"/>
    <s v="sangat mirip"/>
    <s v="mirip"/>
    <x v="1"/>
    <s v="sangat mirip"/>
    <s v="mirip"/>
    <s v="sangat mirip"/>
    <s v="sangat mirip"/>
    <s v="sangat mirip"/>
    <s v="sangat mirip"/>
  </r>
  <r>
    <s v="telepon 021 7381 1111 waipsait di buanawisata.com"/>
    <s v="mirip"/>
    <s v="tidak mirip"/>
    <x v="3"/>
    <s v="mirip"/>
    <s v="tidak mirip"/>
    <s v="mirip"/>
    <s v="mirip"/>
    <s v="mirip"/>
    <s v="sangat mirip"/>
  </r>
  <r>
    <s v="dengan cara membaca brosur dengan cara tanya kepada pemandunya"/>
    <s v="sangat tidak mirip"/>
    <s v="sangat tidak mirip"/>
    <x v="2"/>
    <s v="sangat tidak mirip"/>
    <s v="sangat tidak mirip"/>
    <s v="sangat tidak mirip"/>
    <s v="sangat tidak mirip"/>
    <s v="sangat tidak mirip"/>
    <s v="sangat tidak mirip"/>
  </r>
  <r>
    <s v="telepon ke nomer 021 7381 1111 mengunjungi website di buanawisata.com"/>
    <s v="sangat mirip"/>
    <s v="mirip"/>
    <x v="1"/>
    <s v="sangat mirip"/>
    <s v="mirip"/>
    <s v="sangat mirip"/>
    <s v="sangat mirip"/>
    <s v="sangat mirip"/>
    <s v="sangat mirip"/>
  </r>
  <r>
    <s v="telepon 0217381 1111 kunjugi website kami buanawisata.com"/>
    <s v="sangat mirip"/>
    <s v="sangat mirip"/>
    <x v="1"/>
    <s v="sangat mirip"/>
    <s v="sangat mirip"/>
    <s v="sangat mirip"/>
    <s v="sangat mirip"/>
    <s v="sangat mirip"/>
    <s v="sangat mirip"/>
  </r>
  <r>
    <s v="pelanggan dapat memperoleh informasi lebih lanjut dengan menghubungi di nomor 0217381111 dan website buanawisata.com"/>
    <s v="mirip"/>
    <s v="tidak mirip"/>
    <x v="3"/>
    <s v="mirip"/>
    <s v="tidak mirip"/>
    <s v="mirip"/>
    <s v="mirip"/>
    <s v="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lokal yang berpengalaman akan menemani anda dan teman-teman anda ke setiap lokasi memberikam sudut pandang yang unik terhadap budaya dan kebiasaan orang inca"/>
    <s v="sangat tidak mirip"/>
    <s v="sangat tidak mirip"/>
    <x v="2"/>
    <s v="sangat tidak mirip"/>
    <s v="sangat tidak mirip"/>
    <s v="sangat tidak mirip"/>
    <s v="sangat tidak mirip"/>
    <s v="sangat tidak mirip"/>
    <s v="sangat tidak mirip"/>
  </r>
  <r>
    <s v="telepon 021 7381 1111 website kami di buanawisata.com"/>
    <s v="sangat mirip"/>
    <s v="mirip"/>
    <x v="1"/>
    <s v="sangat mirip"/>
    <s v="mirip"/>
    <s v="sangat mirip"/>
    <s v="sangat mirip"/>
    <s v="sangat mirip"/>
    <s v="sangat mirip"/>
  </r>
  <r>
    <s v="dapat memghubungi telepon 0217381 1111 dan kunjungi website di bunawisata.com"/>
    <s v="sangat mirip"/>
    <s v="mirip"/>
    <x v="1"/>
    <s v="sangat mirip"/>
    <s v="mirip"/>
    <s v="sangat mirip"/>
    <s v="sangat mirip"/>
    <s v="sangat mirip"/>
    <s v="sangat mirip"/>
  </r>
  <r>
    <s v="telepon 0217381 1111 sekarang juga untuk informasi lebih lanjut kunjungi website kami di bunawisata.com untuk informasi paket dan harga"/>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hubungi 02173811111 kunjungi website kami di buanawisata.com untuk informasi paket dan harga"/>
    <s v="sangat mirip"/>
    <s v="mirip"/>
    <x v="1"/>
    <s v="sangat mirip"/>
    <s v="mirip"/>
    <s v="sangat mirip"/>
    <s v="sangat mirip"/>
    <s v="sangat mirip"/>
    <s v="sangat mirip"/>
  </r>
  <r>
    <s v="dikoran majalah dan soial meda atau iklan"/>
    <s v="sangat tidak mirip"/>
    <s v="sangat tidak mirip"/>
    <x v="2"/>
    <s v="sangat tidak mirip"/>
    <s v="sangat tidak mirip"/>
    <s v="sangat tidak mirip"/>
    <s v="sangat tidak mirip"/>
    <s v="sangat tidak mirip"/>
    <s v="sangat tidak mirip"/>
  </r>
  <r>
    <s v="pemandu local yg berpengalaman akan mamandu dan menemani anda kesetiap lokasi yg anda ingin kunjungin menawarkan paket perjalan wisata jalan kaki dan kereta yg akan membawa dari cuzco ke machu picchu"/>
    <s v="tidak mirip"/>
    <s v="sangat tidak mirip"/>
    <x v="0"/>
    <s v="tidak mirip"/>
    <s v="sangat tidak mirip"/>
    <s v="tidak mirip"/>
    <s v="tidak mirip"/>
    <s v="sangat tidak mirip"/>
    <s v="tidak mirip"/>
  </r>
  <r>
    <s v="dengan website dan no telepon yg sudah tertera dalam brosur tersebut"/>
    <s v="mirip"/>
    <s v="tidak mirip"/>
    <x v="3"/>
    <s v="mirip"/>
    <s v="tidak mirip"/>
    <s v="mirip"/>
    <s v="mirip"/>
    <s v="tidak mirip"/>
    <s v="mirip"/>
  </r>
  <r>
    <s v="tersedia no telepon 0217381111 atau informasi lebih lanjut bisa mengunjungi web site di buanawisata.com"/>
    <s v="sangat mirip"/>
    <s v="mirip"/>
    <x v="1"/>
    <s v="sangat mirip"/>
    <s v="mirip"/>
    <s v="sangat mirip"/>
    <s v="sangat mirip"/>
    <s v="sangat mirip"/>
    <s v="sangat mirip"/>
  </r>
  <r>
    <s v="menarik pengunjung dengan cara memberitahukan bahwa buana wisata sangat baik untuk tempat berwisata dan membuat kenangan yang tak terlupakan menarik pengunjung agar mengunjungi buana wisata dengan cara memberitahukan disana pemandangannya sangat luar biasa"/>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harga"/>
    <s v="sangat mirip"/>
    <s v="sangat mirip"/>
    <x v="1"/>
    <s v="sangat mirip"/>
    <s v="sangat mirip"/>
    <s v="sangat mirip"/>
    <s v="sangat mirip"/>
    <s v="sangat mirip"/>
    <s v="sangat mirip"/>
  </r>
  <r>
    <s v="telepon 021 7381 1111 sekarang juga umtuk informasi lebih lanjut atau kunjungi website kami di buanawisata.com untuk informasi paket dan harga"/>
    <s v="sangat mirip"/>
    <s v="sangat mirip"/>
    <x v="1"/>
    <s v="sangat mirip"/>
    <s v="sangat mirip"/>
    <s v="sangat mirip"/>
    <s v="sangat mirip"/>
    <s v="sangat mirip"/>
    <s v="sangat mirip"/>
  </r>
  <r>
    <s v="para pemandu lokal akan menemani wisatawan selama perjalana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s v="tidak mirip"/>
    <s v="sangat tidak mirip"/>
    <x v="0"/>
    <s v="tidak mirip"/>
    <s v="sangat tidak mirip"/>
    <s v="tidak mirip"/>
    <s v="tidak mirip"/>
    <s v="sangat tidak mirip"/>
    <s v="tidak mirip"/>
  </r>
  <r>
    <s v="dengan menawrkan berbagai tempat perjalanan menawarkan informasi dengan internet"/>
    <s v="sangat tidak mirip"/>
    <s v="sangat tidak mirip"/>
    <x v="2"/>
    <s v="sangat tidak mirip"/>
    <s v="sangat tidak mirip"/>
    <s v="sangat tidak mirip"/>
    <s v="sangat tidak mirip"/>
    <s v="sangat tidak mirip"/>
    <s v="sangat tidak mirip"/>
  </r>
  <r>
    <s v="melalui telepon yaitu 021 7381 1111 kita dapat mengunjungi website mereka di buanawisata.com"/>
    <s v="sangat mirip"/>
    <s v="mirip"/>
    <x v="1"/>
    <s v="sangat mirip"/>
    <s v="mirip"/>
    <s v="sangat mirip"/>
    <s v="sangat mirip"/>
    <s v="sangat mirip"/>
    <s v="sangat mirip"/>
  </r>
  <r>
    <s v="memacu picchu sangat menantangtapi sebanding dengan keindahannya pemandangan luar biasa menakjubkan dan pemandangan nya cukup menghibur"/>
    <s v="sangat tidak mirip"/>
    <s v="sangat tidak mirip"/>
    <x v="2"/>
    <s v="sangat tidak mirip"/>
    <s v="sangat tidak mirip"/>
    <s v="sangat tidak mirip"/>
    <s v="sangat tidak mirip"/>
    <s v="sangat tidak mirip"/>
    <s v="sangat tidak mirip"/>
  </r>
  <r>
    <s v="bisa menelepon nomor 0217381 1111 bisa juga mengunjungi website di buanawisata.com"/>
    <s v="mirip"/>
    <s v="tidak mirip"/>
    <x v="3"/>
    <s v="mirip"/>
    <s v="tidak mirip"/>
    <s v="mirip"/>
    <s v="mirip"/>
    <s v="mirip"/>
    <s v="sangat mirip"/>
  </r>
  <r>
    <s v="keterkesanan dengan pelayanan yang baik oleh buana wisata pendakian bersama buana wisata ke machu pichu yang sangat menantang"/>
    <s v="tidak mirip"/>
    <s v="sangat tidak mirip"/>
    <x v="0"/>
    <s v="tidak mirip"/>
    <s v="sangat tidak mirip"/>
    <s v="tidak mirip"/>
    <s v="tidak mirip"/>
    <s v="sangat tidak mirip"/>
    <s v="tidak mirip"/>
  </r>
  <r>
    <s v="telepon 021 7381 1111 untuk informasi lebih lanjut kunjungi website di buanawisata.com untuk informasi paket dan harga"/>
    <s v="sangat mirip"/>
    <s v="sangat mirip"/>
    <x v="1"/>
    <s v="sangat mirip"/>
    <s v="sangat mirip"/>
    <s v="sangat mirip"/>
    <s v="sangat mirip"/>
    <s v="sangat mirip"/>
    <s v="sangat mirip"/>
  </r>
  <r>
    <s v="telepon 021 7381 1111 untuk informasi lebih lanjut kunjungi website buanawisata.com untuk informasi paket dan harga"/>
    <s v="sangat mirip"/>
    <s v="sangat mirip"/>
    <x v="1"/>
    <s v="sangat mirip"/>
    <s v="sangat mirip"/>
    <s v="sangat mirip"/>
    <s v="sangat mirip"/>
    <s v="sangat mirip"/>
    <s v="sangat mirip"/>
  </r>
  <r>
    <s v="calon wisatawan dapat menelepon nomor telepon 021 7381 1111 atau membuka situs website buanawisata.com"/>
    <s v="sangat mirip"/>
    <s v="mirip"/>
    <x v="1"/>
    <s v="sangat mirip"/>
    <s v="mirip"/>
    <s v="sangat mirip"/>
    <s v="sangat mirip"/>
    <s v="sangat mirip"/>
    <s v="sangat mirip"/>
  </r>
  <r>
    <s v="telepon0217381 1111 untuk mengetahui info lebih lanjut kunjungi website biro perjalanan buana wisata di buanwisata.com untuk informasi paket dan harga"/>
    <s v="sangat mirip"/>
    <s v="sangat mirip"/>
    <x v="1"/>
    <s v="sangat mirip"/>
    <s v="sangat mirip"/>
    <s v="sangat mirip"/>
    <s v="sangat mirip"/>
    <s v="sangat mirip"/>
    <s v="sangat mirip"/>
  </r>
  <r>
    <s v="menelepon nomer yang tertera pada brosur yaitu 021 7381 1111 untuk bertanya tentang informasi lebih lanjut mengunjungi website dari biro perjalanan buana wisata untuk mengetahui lebih lanjut info paket dan harga"/>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telepon 021 7381 1111 kunjungi website wbuanawisata.com"/>
    <s v="sangat mirip"/>
    <s v="sangat mirip"/>
    <x v="1"/>
    <s v="sangat mirip"/>
    <s v="sangat mirip"/>
    <s v="sangat mirip"/>
    <s v="sangat mirip"/>
    <s v="sangat mirip"/>
    <s v="sangat mirip"/>
  </r>
  <r>
    <s v="telfon ke nomor 02173811111 kunjungi website buanawisata.com"/>
    <s v="sangat mirip"/>
    <s v="mirip"/>
    <x v="1"/>
    <s v="sangat mirip"/>
    <s v="mirip"/>
    <s v="sangat mirip"/>
    <s v="sangat mirip"/>
    <s v="sangat mirip"/>
    <s v="sangat mirip"/>
  </r>
  <r>
    <s v="telepon02173811111 sekarang juga untuk informasi lebih lanjut atau kunjungi website kami di buanawisata.com untuk informasi paket dan harga"/>
    <s v="sangat mirip"/>
    <s v="sangat mirip"/>
    <x v="1"/>
    <s v="sangat mirip"/>
    <s v="sangat mirip"/>
    <s v="sangat mirip"/>
    <s v="sangat mirip"/>
    <s v="sangat mirip"/>
    <s v="sangat mirip"/>
  </r>
  <r>
    <s v="calon pelanggan dapat mendapatkan informasi lebih lanjut mengenai layanan yang ditawarkan oleh buana wisata via telepon 021 7381 1111 calon pelanggan juga bisa mencari informasi via website buanawisata.com"/>
    <s v="sangat mirip"/>
    <s v="mirip"/>
    <x v="1"/>
    <s v="sangat mirip"/>
    <s v="mirip"/>
    <s v="sangat mirip"/>
    <s v="sangat mirip"/>
    <s v="sangat mirip"/>
    <s v="sangat mirip"/>
  </r>
  <r>
    <s v="telepon 0217381 1111 website buanawisata.com"/>
    <s v="sangat mirip"/>
    <s v="mirip"/>
    <x v="1"/>
    <s v="sangat mirip"/>
    <s v="mirip"/>
    <s v="sangat mirip"/>
    <s v="sangat mirip"/>
    <s v="sangat mirip"/>
    <s v="sangat mirip"/>
  </r>
  <r>
    <s v="melalui telepon 021 7381 1111 untuk info lebih lanjut- atau mengunjungi website mereka di buanawisata.com untuk info paket dan harga-"/>
    <s v="sangat mirip"/>
    <s v="mirip"/>
    <x v="1"/>
    <s v="sangat mirip"/>
    <s v="mirip"/>
    <s v="sangat mirip"/>
    <s v="sangat mirip"/>
    <s v="sangat mirip"/>
    <s v="sangat mirip"/>
  </r>
  <r>
    <s v="cara yang pertama adalah dengan menghubungi nomor telepon yaitu 021 7831 1111 untuk informasi lebih lanjut cara yang kedua melalui kunjungan website di buanawisata.com untuk informasi paket dan harga"/>
    <s v="sangat mirip"/>
    <s v="mirip"/>
    <x v="1"/>
    <s v="sangat mirip"/>
    <s v="mirip"/>
    <s v="sangat mirip"/>
    <s v="sangat mirip"/>
    <s v="sangat mirip"/>
    <s v="sangat mirip"/>
  </r>
  <r>
    <s v="telepon ke 0217381 1111 kunjungi website di buanawi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melalui telepon 021 7381 1111 melalui website yaitu buanawisata.com"/>
    <s v="sangat mirip"/>
    <s v="mirip"/>
    <x v="1"/>
    <s v="sangat mirip"/>
    <s v="mirip"/>
    <s v="sangat mirip"/>
    <s v="sangat mirip"/>
    <s v="sangat mirip"/>
    <s v="sangat mirip"/>
  </r>
  <r>
    <s v="kunjungi website kami di buanawisata.com telepon 0217381 1111"/>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cara pertama ialah dapat menghbungi ke nomor yang terdapat pada brosur yaitu 021 7381 1111 cara kedua ialah dengan mengunjungi website mereka yaitu buanawisata.com untuk informasi paket dan harga"/>
    <s v="mirip"/>
    <s v="tidak mirip"/>
    <x v="3"/>
    <s v="mirip"/>
    <s v="tidak mirip"/>
    <s v="mirip"/>
    <s v="mirip"/>
    <s v="mirip"/>
    <s v="sangat mirip"/>
  </r>
  <r>
    <s v="telepon ke 0217381 1111 kunjungi website buanawisata.com"/>
    <s v="sangat mirip"/>
    <s v="sangat mirip"/>
    <x v="1"/>
    <s v="sangat mirip"/>
    <s v="sangat mirip"/>
    <s v="sangat mirip"/>
    <s v="sangat mirip"/>
    <s v="sangat mirip"/>
    <s v="sangat mirip"/>
  </r>
  <r>
    <s v="untuk memperoleh informasi yang lebih lanjut dapat menghubungi nomor ini 0217381 111 dan juga bisa melaui website di buanawisata.com"/>
    <s v="mirip"/>
    <s v="tidak mirip"/>
    <x v="3"/>
    <s v="mirip"/>
    <s v="tidak mirip"/>
    <s v="mirip"/>
    <s v="mirip"/>
    <s v="mirip"/>
    <s v="sangat mirip"/>
  </r>
  <r>
    <s v="menghubungi lewat telepon di 021 7381 1111 mengunjungi website buanawisata.com"/>
    <s v="sangat mirip"/>
    <s v="mirip"/>
    <x v="1"/>
    <s v="sangat mirip"/>
    <s v="mirip"/>
    <s v="sangat mirip"/>
    <s v="sangat mirip"/>
    <s v="sangat mirip"/>
    <s v="sangat mirip"/>
  </r>
  <r>
    <s v="telepon 021 7381 1111 sekarang juga untuk informasi lebih lanjut kunjungi website di buanawisata.com untuk informasi paket dan harga"/>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09173811111 kunjungi website di buanawisata.com"/>
    <s v="sangat mirip"/>
    <s v="mirip"/>
    <x v="1"/>
    <s v="sangat mirip"/>
    <s v="mirip"/>
    <s v="sangat mirip"/>
    <s v="sangat mirip"/>
    <s v="sangat mirip"/>
    <s v="sangat mirip"/>
  </r>
  <r>
    <s v="dengan cara telepon kunjungi website"/>
    <s v="mirip"/>
    <s v="tidak mirip"/>
    <x v="3"/>
    <s v="mirip"/>
    <s v="tidak mirip"/>
    <s v="mirip"/>
    <s v="mirip"/>
    <s v="mirip"/>
    <s v="sangat mirip"/>
  </r>
  <r>
    <s v="dengan cara telepon nomor 0217381 1111 atau kunjungi website di buanawisata.com untuk informasi paket dan harga"/>
    <s v="sangat mirip"/>
    <s v="sangat mirip"/>
    <x v="1"/>
    <s v="sangat mirip"/>
    <s v="sangat mirip"/>
    <s v="sangat mirip"/>
    <s v="sangat mirip"/>
    <s v="sangat mirip"/>
    <s v="sangat mirip"/>
  </r>
  <r>
    <s v="perjalanan wisata yang akan membantu menguba kota batu menjadi hidup menawarkan paket wisata jalan kaki dan kereta yang akan membawa anda dari cuzco ke machu piccu"/>
    <s v="sangat tidak mirip"/>
    <s v="sangat tidak mirip"/>
    <x v="2"/>
    <s v="sangat tidak mirip"/>
    <s v="sangat tidak mirip"/>
    <s v="sangat tidak mirip"/>
    <s v="sangat tidak mirip"/>
    <s v="sangat tidak mirip"/>
    <s v="sangat tidak mirip"/>
  </r>
  <r>
    <s v="biro perjalanan wisata akan dipandu oleh pemandu lokal dalam perjalanannya biro perjalan menawarkan paket perjalanan wisata jalan kaki dan kareta untuk membawa para pengunjung wisata kesetiap lokasi"/>
    <s v="sangat tidak mirip"/>
    <s v="sangat tidak mirip"/>
    <x v="2"/>
    <s v="sangat tidak mirip"/>
    <s v="sangat tidak mirip"/>
    <s v="sangat tidak mirip"/>
    <s v="sangat tidak mirip"/>
    <s v="sangat tidak mirip"/>
    <s v="sangat tidak mirip"/>
  </r>
  <r>
    <s v="kunjungi website di buanawisata.com memberi nomor telephon untuk informasi lebih lanjut"/>
    <s v="sangat mirip"/>
    <s v="mirip"/>
    <x v="1"/>
    <s v="sangat mirip"/>
    <s v="mirip"/>
    <s v="sangat mirip"/>
    <s v="sangat mirip"/>
    <s v="sangat mirip"/>
    <s v="sangat mirip"/>
  </r>
  <r>
    <s v="dengan cara menelpon biro perjalanan buana wisata dengan nomor telepon 021 7381 1111 dengan cara mengunjungi website biro perjalanan wisata di buanawisata.com"/>
    <s v="sangat mirip"/>
    <s v="mirip"/>
    <x v="1"/>
    <s v="sangat mirip"/>
    <s v="mirip"/>
    <s v="sangat mirip"/>
    <s v="sangat mirip"/>
    <s v="sangat mirip"/>
    <s v="sangat mirip"/>
  </r>
  <r>
    <s v="telepon 021 7381 111 kunjungi website buanawisata.com"/>
    <s v="sangat mirip"/>
    <s v="sangat mirip"/>
    <x v="1"/>
    <s v="sangat mirip"/>
    <s v="sangat mirip"/>
    <s v="sangat mirip"/>
    <s v="sangat mirip"/>
    <s v="sangat mirip"/>
    <s v="sangat mirip"/>
  </r>
  <r>
    <s v="berbagai perjalanan wisata yang akan membantu mengubah kota batu yang sunyi ini menjadi hidup para pemandu lokal yang berpengalaman akan menemani anda dan teman-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menawarkan berbagai perjalanan wisata yang akan membantu mengubah kota batu yg sunyi menawarkan akses ke tempat tempat yang jarang diketahui wisatawan"/>
    <s v="sangat tidak mirip"/>
    <s v="sangat tidak mirip"/>
    <x v="2"/>
    <s v="sangat tidak mirip"/>
    <s v="sangat tidak mirip"/>
    <s v="sangat tidak mirip"/>
    <s v="sangat tidak mirip"/>
    <s v="sangat tidak mirip"/>
    <s v="sangat tidak mirip"/>
  </r>
  <r>
    <s v="menyenangkan alam yang indah kekuasaannya dibangun sekitar 500 tahun yang lalu"/>
    <s v="sangat tidak mirip"/>
    <s v="sangat tidak mirip"/>
    <x v="2"/>
    <s v="sangat tidak mirip"/>
    <s v="sangat tidak mirip"/>
    <s v="sangat tidak mirip"/>
    <s v="sangat tidak mirip"/>
    <s v="sangat tidak mirip"/>
    <s v="sangat tidak mirip"/>
  </r>
  <r>
    <s v="dengan cara menanyakan pada biro perjalanan berbagai perjalanan wisata yang akan membantu mengubah kota batu yang sunyi ini menjadi hidup"/>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sa menghubungi pihak biro di nomor 021 7381 1111 bisa mengunjungi website di buanawisata.com"/>
    <s v="mirip"/>
    <s v="tidak mirip"/>
    <x v="3"/>
    <s v="mirip"/>
    <s v="tidak mirip"/>
    <s v="mirip"/>
    <s v="mirip"/>
    <s v="mirip"/>
    <s v="sangat mirip"/>
  </r>
  <r>
    <s v="telepon 02173811111 dengan mengunjungi website yang telah di terangkan oleh brosur yaitu:buanawisata.com"/>
    <s v="sangat mirip"/>
    <s v="mirip"/>
    <x v="1"/>
    <s v="sangat mirip"/>
    <s v="mirip"/>
    <s v="sangat mirip"/>
    <s v="sangat mirip"/>
    <s v="sangat mirip"/>
    <s v="sangat mirip"/>
  </r>
  <r>
    <s v="menelpon ke nomor 021 7381 1111 kunjungi website buanawisata.com"/>
    <s v="sangat mirip"/>
    <s v="mirip"/>
    <x v="1"/>
    <s v="sangat mirip"/>
    <s v="mirip"/>
    <s v="sangat mirip"/>
    <s v="sangat mirip"/>
    <s v="sangat mirip"/>
    <s v="sangat mirip"/>
  </r>
  <r>
    <s v="menelpon ke nomor 021 7381 1111 mengunjungi website buanawisata.com"/>
    <s v="mirip"/>
    <s v="tidak mirip"/>
    <x v="3"/>
    <s v="mirip"/>
    <s v="tidak mirip"/>
    <s v="mirip"/>
    <s v="mirip"/>
    <s v="mirip"/>
    <s v="sangat mirip"/>
  </r>
  <r>
    <s v="wisata jalan kaki wisata akan membuat kunjungan anda di"/>
    <s v="sangat tidak mirip"/>
    <s v="sangat tidak mirip"/>
    <x v="2"/>
    <s v="sangat tidak mirip"/>
    <s v="sangat tidak mirip"/>
    <s v="sangat tidak mirip"/>
    <s v="sangat tidak mirip"/>
    <s v="sangat tidak mirip"/>
    <s v="sangat tidak mirip"/>
  </r>
  <r>
    <s v="biro perjalanan buana wisata menawarkan berbagai berbagai perjalanan wisatayg akan membantu megubah kotabatu yang sunyi ini menjadi hidup biro perjalanan buana wisata manawarkan paketperjalanan wisata jalan kaki dan kareta yang akan membawaanda dari cuzco ke machu picchu"/>
    <s v="tidak mirip"/>
    <s v="sangat tidak mirip"/>
    <x v="0"/>
    <s v="tidak mirip"/>
    <s v="sangat tidak mirip"/>
    <s v="tidak mirip"/>
    <s v="tidak mirip"/>
    <s v="sangat tidak mirip"/>
    <s v="tidak mirip"/>
  </r>
  <r>
    <s v="jelajahi kota kuno inca bersama biro perjalanan buana wisata belajar dengan indahnya menuruni sisu curam pegunungan"/>
    <s v="tidak mirip"/>
    <s v="sangat tidak mirip"/>
    <x v="0"/>
    <s v="tidak mirip"/>
    <s v="sangat tidak mirip"/>
    <s v="tidak mirip"/>
    <s v="tidak mirip"/>
    <s v="sangat tidak mirip"/>
    <s v="tidak mirip"/>
  </r>
  <r>
    <s v="biro perjalanan buana wisata menawarkan berbagai perjalanan wisata yag akan membantu mengubah kota batu yang suyi ini menjadi hidup biro perjalanan buana wisata menawarkan paket perjalanan wisata jalan kaki dan kereta"/>
    <s v="tidak mirip"/>
    <s v="sangat tidak mirip"/>
    <x v="0"/>
    <s v="tidak mirip"/>
    <s v="sangat tidak mirip"/>
    <s v="tidak mirip"/>
    <s v="tidak mirip"/>
    <s v="sangat tidak mirip"/>
    <s v="tidak mirip"/>
  </r>
  <r>
    <s v="pendakian dua hari bersama buana wisata sangat lah menabjupkan dan sangat lah menantang pemandangan luar biasa menabjupkan dan pemandunya cukup menghibur dan membantu"/>
    <s v="tidak mirip"/>
    <s v="sangat tidak mirip"/>
    <x v="0"/>
    <s v="tidak mirip"/>
    <s v="sangat tidak mirip"/>
    <s v="tidak mirip"/>
    <s v="tidak mirip"/>
    <s v="sangat tidak mirip"/>
    <s v="tidak mirip"/>
  </r>
  <r>
    <s v="di wisata biro terdapat macam macam wisata di biro terdapat bangunan kuno"/>
    <s v="sangat tidak mirip"/>
    <s v="sangat tidak mirip"/>
    <x v="2"/>
    <s v="sangat tidak mirip"/>
    <s v="sangat tidak mirip"/>
    <s v="sangat tidak mirip"/>
    <s v="sangat tidak mirip"/>
    <s v="sangat tidak mirip"/>
    <s v="sangat tidak mirip"/>
  </r>
  <r>
    <s v="saya terkesan dengan pelayanan yg baik oleh buana wisata perjalanan kami ke machu picchu"/>
    <s v="tidak mirip"/>
    <s v="sangat tidak mirip"/>
    <x v="0"/>
    <s v="tidak mirip"/>
    <s v="sangat tidak mirip"/>
    <s v="tidak mirip"/>
    <s v="tidak mirip"/>
    <s v="sangat tidak mirip"/>
    <s v="tidak mirip"/>
  </r>
  <r>
    <s v="telepon0217381 1111 kunjungi website di buanawisata.com"/>
    <s v="sangat mirip"/>
    <s v="sangat mirip"/>
    <x v="1"/>
    <s v="sangat mirip"/>
    <s v="sangat mirip"/>
    <s v="sangat mirip"/>
    <s v="sangat mirip"/>
    <s v="sangat mirip"/>
    <s v="sangat mirip"/>
  </r>
  <r>
    <s v="dapat diketahui melalui no telepon0217381 1111 atau mengunjungi website di buana wisata.com"/>
    <s v="sangat mirip"/>
    <s v="mirip"/>
    <x v="1"/>
    <s v="sangat mirip"/>
    <s v="mirip"/>
    <s v="sangat mirip"/>
    <s v="sangat mirip"/>
    <s v="sangat mirip"/>
    <s v="sangat mirip"/>
  </r>
  <r>
    <s v="dengan berjalan kaki dan kereta yang akan membawa anda dari cuzco ke machu picchu"/>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pon 021 7381 1111 kunjungi website nya di buanawisata.com"/>
    <s v="sangat mirip"/>
    <s v="sangat mirip"/>
    <x v="1"/>
    <s v="sangat mirip"/>
    <s v="sangat mirip"/>
    <s v="sangat mirip"/>
    <s v="sangat mirip"/>
    <s v="sangat mirip"/>
    <s v="sangat mirip"/>
  </r>
  <r>
    <s v="&quot;saya terkesan dengan pelayanan yang baik oleh buana wisataperjalanan kami ke machu picchu tak terlupakankami memiliki kenangan yang tak akan lekang oleh waktu!saya sangan merekomendasikan bagi siapapun yang ingin mengunjungi kota yang spektakuler ini!&quot;-lenny kurniasurabaya pemandangan yang indah arsitektur yang menakjubkan teras-yang mengengesankan dan kuil-kuil yang suci menunggu para wisatawan yang akan mengunjungi kota kuno macchu picchu"/>
    <s v="sangat tidak mirip"/>
    <s v="sangat tidak mirip"/>
    <x v="2"/>
    <s v="sangat tidak mirip"/>
    <s v="sangat tidak mirip"/>
    <s v="sangat tidak mirip"/>
    <s v="sangat tidak mirip"/>
    <s v="sangat tidak mirip"/>
    <s v="sangat tidak mirip"/>
  </r>
  <r>
    <s v="telepon 0217381 1111 buanawisata.com"/>
    <s v="mirip"/>
    <s v="tidak mirip"/>
    <x v="3"/>
    <s v="mirip"/>
    <s v="tidak mirip"/>
    <s v="mirip"/>
    <s v="mirip"/>
    <s v="mirip"/>
    <s v="sangat mirip"/>
  </r>
  <r>
    <s v="kita bisa mendapat informasi lebih lanjut denganmenelusuri setiap tempat dan kita bisa mendapat informasi dengan meminta bantuan pemandu lokal"/>
    <s v="sangat tidak mirip"/>
    <s v="sangat tidak mirip"/>
    <x v="2"/>
    <s v="sangat tidak mirip"/>
    <s v="sangat tidak mirip"/>
    <s v="sangat tidak mirip"/>
    <s v="sangat tidak mirip"/>
    <s v="sangat tidak mirip"/>
    <s v="sangat tidak mirip"/>
  </r>
  <r>
    <s v="pilih perjalanan sesuai kebutuhan anda tinggal lebih lama untuk mendapatkan pengalaman yang lebih mendalam"/>
    <s v="sangat tidak mirip"/>
    <s v="sangat tidak mirip"/>
    <x v="2"/>
    <s v="sangat tidak mirip"/>
    <s v="sangat tidak mirip"/>
    <s v="sangat tidak mirip"/>
    <s v="sangat tidak mirip"/>
    <s v="sangat tidak mirip"/>
    <s v="sangat tidak mirip"/>
  </r>
  <r>
    <s v="menawarkan berbagai perjalanan wisata yang akan membantu mrngubah kota batu yang sunyi ini menjadi hidup menawarkan paket perjalanan wisata jalan kaki dan kereta yang akan membawa anda dari cuzco ke machu piccu"/>
    <s v="sangat tidak mirip"/>
    <s v="sangat tidak mirip"/>
    <x v="2"/>
    <s v="sangat tidak mirip"/>
    <s v="sangat tidak mirip"/>
    <s v="sangat tidak mirip"/>
    <s v="sangat tidak mirip"/>
    <s v="sangat tidak mirip"/>
    <s v="sangat tidak mirip"/>
  </r>
  <r>
    <s v="telepon0217381 1111 kunjungi website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
    <s v="sangat mirip"/>
    <s v="mirip"/>
    <x v="1"/>
    <s v="sangat mirip"/>
    <s v="mirip"/>
    <s v="sangat mirip"/>
    <s v="sangat mirip"/>
    <s v="mirip"/>
    <s v="sangat mirip"/>
  </r>
  <r>
    <s v="kunjumgi machu picchu yang megah jelajahi kota kuno inca bersama biro perjalanan buana wisata"/>
    <s v="tidak mirip"/>
    <s v="sangat tidak mirip"/>
    <x v="0"/>
    <s v="tidak mirip"/>
    <s v="sangat tidak mirip"/>
    <s v="tidak mirip"/>
    <s v="tidak mirip"/>
    <s v="sangat tidak mirip"/>
    <s v="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7381 1111 atau kunjungi website kami di buanawisata.com"/>
    <s v="sangat mirip"/>
    <s v="sangat mirip"/>
    <x v="1"/>
    <s v="sangat mirip"/>
    <s v="sangat mirip"/>
    <s v="sangat mirip"/>
    <s v="sangat mirip"/>
    <s v="sangat mirip"/>
    <s v="sangat mirip"/>
  </r>
  <r>
    <s v="berkunjunglah selama satu hari atau tinggallah lebih lama untuk mendapatkan pengalaman yang lebih mendalam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para pelanggan tersebut menawarkan akses ketempat tempat yang jarang dikethui wisatawan biro perjalanan buana wisata menawarkan paket perjalanan wisata jalan kaki dan kereta yang membawa anda dari cuzco ke machu picchu"/>
    <s v="tidak mirip"/>
    <s v="sangat tidak mirip"/>
    <x v="0"/>
    <s v="tidak mirip"/>
    <s v="sangat tidak mirip"/>
    <s v="tidak mirip"/>
    <s v="tidak mirip"/>
    <s v="sangat tidak mirip"/>
    <s v="tidak mirip"/>
  </r>
  <r>
    <s v="telepom 0217381 1111 kunjunngi website di buanawisata.com"/>
    <s v="sangat mirip"/>
    <s v="mirip"/>
    <x v="1"/>
    <s v="sangat mirip"/>
    <s v="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s v="sangat tidak mirip"/>
    <s v="sangat tidak mirip"/>
    <x v="2"/>
    <s v="sangat tidak mirip"/>
    <s v="sangat tidak mirip"/>
    <s v="sangat tidak mirip"/>
    <s v="sangat tidak mirip"/>
    <s v="sangat tidak mirip"/>
    <s v="sangat tidak mirip"/>
  </r>
  <r>
    <s v="kunjungi machu kota kuno bersama biro perjalanan buana wisata hubungi machu picchudi nomor 02173811111"/>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achu picchu terletak di dataran tinggi pegunungan andes di sebelah barat laut cuzco peru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karena wisatawan sangat percaya kepada layanan atau informasi yang di berikan mereka"/>
    <s v="sangat mirip"/>
    <s v="sangat mirip"/>
    <x v="1"/>
    <s v="sangat mirip"/>
    <s v="sangat mirip"/>
    <s v="sangat mirip"/>
    <s v="sangat mirip"/>
    <s v="sangat mirip"/>
    <s v="sangat mirip"/>
  </r>
  <r>
    <s v="telepon 021 7381 1111 atau kunjungi website kami di buana wisata "/>
    <s v="sangat mirip"/>
    <s v="sangat mirip"/>
    <x v="1"/>
    <s v="sangat mirip"/>
    <s v="sangat mirip"/>
    <s v="sangat mirip"/>
    <s v="sangat mirip"/>
    <s v="sangat mirip"/>
    <s v="sangat mirip"/>
  </r>
  <r>
    <s v="sangat bagus dan terjamin mudah"/>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s v="tidak mirip"/>
    <s v="sangat tidak mirip"/>
    <x v="0"/>
    <s v="tidak mirip"/>
    <s v="sangat tidak mirip"/>
    <s v="tidak mirip"/>
    <s v="tidak mirip"/>
    <s v="sangat tidak mirip"/>
    <s v="tidak mirip"/>
  </r>
  <r>
    <s v="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wnawarkan berbagai perjalanan wisata yang akan membantu mengubah kota bantu yang sunyi ini menjadi hidup wisatawan ingin mengunjungi machu picchu"/>
    <s v="tidak mirip"/>
    <s v="sangat tidak mirip"/>
    <x v="0"/>
    <s v="tidak mirip"/>
    <s v="sangat tidak mirip"/>
    <s v="tidak mirip"/>
    <s v="tidak mirip"/>
    <s v="sangat tidak mirip"/>
    <s v="tidak mirip"/>
  </r>
  <r>
    <s v="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saya terkesan dengan pelayanan oleh buana wwisata pendakian dua har sangat menentang para wisatawan"/>
    <s v="sangat tidak mirip"/>
    <s v="sangat tidak mirip"/>
    <x v="2"/>
    <s v="sangat tidak mirip"/>
    <s v="sangat tidak mirip"/>
    <s v="sangat tidak mirip"/>
    <s v="sangat tidak mirip"/>
    <s v="sangat tidak mirip"/>
    <s v="sangat tidak mirip"/>
  </r>
  <r>
    <s v="informasi dapat di kunjungi lebih lanjut di website dan dapat mendapatkan informasi via telepon dan sudah tersedia no telepon di brosur tersebut"/>
    <s v="mirip"/>
    <s v="tidak mirip"/>
    <x v="3"/>
    <s v="tidak mirip"/>
    <s v="tidak mirip"/>
    <s v="mirip"/>
    <s v="mirip"/>
    <s v="mirip"/>
    <s v="mirip"/>
  </r>
  <r>
    <s v="telepon 02173811111 kunjungi website di buanawisata.com"/>
    <s v="sangat mirip"/>
    <s v="sangat mirip"/>
    <x v="1"/>
    <s v="sangat mirip"/>
    <s v="sangat mirip"/>
    <s v="sangat mirip"/>
    <s v="sangat mirip"/>
    <s v="sangat mirip"/>
    <s v="sangat mirip"/>
  </r>
  <r>
    <s v="menelpon ke no 0217381111 atau kunjungi website kami di buanawisata.com"/>
    <s v="sangat mirip"/>
    <s v="mirip"/>
    <x v="1"/>
    <s v="sangat mirip"/>
    <s v="mirip"/>
    <s v="sangat mirip"/>
    <s v="sangat mirip"/>
    <s v="sangat mirip"/>
    <s v="sangat mirip"/>
  </r>
  <r>
    <s v="pemandu yang akan menunjukan beberapa wisata yang lainnya banyak wisata lainnya yang menarik"/>
    <s v="sangat tidak mirip"/>
    <s v="sangat tidak mirip"/>
    <x v="2"/>
    <s v="sangat tidak mirip"/>
    <s v="sangat tidak mirip"/>
    <s v="sangat tidak mirip"/>
    <s v="sangat tidak mirip"/>
    <s v="sangat tidak mirip"/>
    <s v="sangat tidak mirip"/>
  </r>
  <r>
    <s v="menelpon biro tersebut mengunjungi website biro perjalanan buana wisata"/>
    <s v="mirip"/>
    <s v="tidak mirip"/>
    <x v="3"/>
    <s v="mirip"/>
    <s v="tidak mirip"/>
    <s v="mirip"/>
    <s v="mirip"/>
    <s v="tidak mirip"/>
    <s v="mirip"/>
  </r>
  <r>
    <s v="telepon 021738111111 sekaraang juga untuk lebih lanjut atau kunjungi website kami di buanawisata.com untuk informasi paket dan harga"/>
    <s v="sangat mirip"/>
    <s v="sangat mirip"/>
    <x v="1"/>
    <s v="sangat mirip"/>
    <s v="sangat mirip"/>
    <s v="sangat mirip"/>
    <s v="sangat mirip"/>
    <s v="sangat mirip"/>
    <s v="sangat mirip"/>
  </r>
  <r>
    <s v="dengan cara menghubungi nomor yang sudah tertera di brosur yaitu;0217381 1111 atau dengan mengunjungi web di buanawisata.com"/>
    <s v="mirip"/>
    <s v="tidak mirip"/>
    <x v="3"/>
    <s v="mirip"/>
    <s v="tidak mirip"/>
    <s v="mirip"/>
    <s v="mirip"/>
    <s v="tidak mirip"/>
    <s v="mirip"/>
  </r>
  <r>
    <s v="perjalanan wisata jalan kaki kereta yang akan membawa anda dari cuzco ke machu picchu"/>
    <s v="sangat tidak mirip"/>
    <s v="sangat tidak mirip"/>
    <x v="2"/>
    <s v="sangat tidak mirip"/>
    <s v="sangat tidak mirip"/>
    <s v="sangat tidak mirip"/>
    <s v="sangat tidak mirip"/>
    <s v="sangat tidak mirip"/>
    <s v="sangat tidak mirip"/>
  </r>
  <r>
    <s v="menawarkan berbagai perjalanan wisata menawarkan paket perjalanan wisata jalan kaki dan kereta"/>
    <s v="sangat tidak mirip"/>
    <s v="sangat tidak mirip"/>
    <x v="2"/>
    <s v="sangat tidak mirip"/>
    <s v="sangat tidak mirip"/>
    <s v="sangat tidak mirip"/>
    <s v="sangat tidak mirip"/>
    <s v="sangat tidak mirip"/>
    <s v="sangat tidak mirip"/>
  </r>
  <r>
    <s v="pemandangan yang indah pendakian selama 2 hari wisata ke michu picchu sangat menantang terima kasih buana wisata untuk perjalanan yang menyenangkan"/>
    <s v="tidak mirip"/>
    <s v="sangat tidak mirip"/>
    <x v="0"/>
    <s v="tidak mirip"/>
    <s v="sangat tidak mirip"/>
    <s v="tidak mirip"/>
    <s v="tidak mirip"/>
    <s v="sangat tidak mirip"/>
    <s v="tidak mirip"/>
  </r>
  <r>
    <s v="dengan menelepon ke nomor yang sudah tertera d brosur tersebut untuk informasi yang lebih lanjut atau dengan cara kunjungi website kami d bunawisata.com untuk informasi paket dan harga"/>
    <s v="mirip"/>
    <s v="tidak mirip"/>
    <x v="3"/>
    <s v="mirip"/>
    <s v="tidak mirip"/>
    <s v="mirip"/>
    <s v="mirip"/>
    <s v="tidak mirip"/>
    <s v="mirip"/>
  </r>
  <r>
    <s v="hubungi biro perjalanan buana wisata follow instagram biro buana wisata"/>
    <s v="tidak mirip"/>
    <s v="sangat tidak mirip"/>
    <x v="0"/>
    <s v="tidak mirip"/>
    <s v="sangat tidak mirip"/>
    <s v="tidak mirip"/>
    <s v="tidak mirip"/>
    <s v="sangat tidak mirip"/>
    <s v="tidak mirip"/>
  </r>
  <r>
    <s v="menggunakan nomor telepon 0217381111 atau mengunjungi website di buanawisata.com"/>
    <s v="sangat mirip"/>
    <s v="mirip"/>
    <x v="1"/>
    <s v="sangat mirip"/>
    <s v="mirip"/>
    <s v="sangat mirip"/>
    <s v="sangat mirip"/>
    <s v="sangat mirip"/>
    <s v="sangat mirip"/>
  </r>
  <r>
    <s v="menawarkan berbagai pelajaran wisata yg akan membantu mengubah kota batu yg sunyi ini menjadi hidup menawarkan paket perjalanan wisata jalan kaki dan kereta yg akan membawa anda dari biro perjalanan buana"/>
    <s v="sangat tidak mirip"/>
    <s v="sangat tidak mirip"/>
    <x v="2"/>
    <s v="sangat tidak mirip"/>
    <s v="sangat tidak mirip"/>
    <s v="sangat tidak mirip"/>
    <s v="sangat tidak mirip"/>
    <s v="sangat tidak mirip"/>
    <s v="sangat tidak mirip"/>
  </r>
  <r>
    <s v="kunjungilah machu picchu yang megah jelajahi kota kuno inca bersama biro perjalanan buana wisata"/>
    <s v="mirip"/>
    <s v="tidak mirip"/>
    <x v="3"/>
    <s v="mirip"/>
    <s v="tidak mirip"/>
    <s v="mirip"/>
    <s v="mirip"/>
    <s v="tidak mirip"/>
    <s v="mirip"/>
  </r>
  <r>
    <s v="hubungi biro perjalanan buana wisata follow instagram biro buana wisata"/>
    <s v="tidak mirip"/>
    <s v="sangat tidak mirip"/>
    <x v="0"/>
    <s v="tidak mirip"/>
    <s v="sangat tidak mirip"/>
    <s v="tidak mirip"/>
    <s v="tidak mirip"/>
    <s v="sangat tidak mirip"/>
    <s v="tidak mirip"/>
  </r>
  <r>
    <s v="telepon0217381 1111 buanawisata.com"/>
    <s v="mirip"/>
    <s v="tidak mirip"/>
    <x v="3"/>
    <s v="mirip"/>
    <s v="tidak mirip"/>
    <s v="mirip"/>
    <s v="mirip"/>
    <s v="mirip"/>
    <s v="sangat mirip"/>
  </r>
  <r>
    <s v="para pemandu tersebut menawarkan akses ke tempat tempat yang jarang diketahui wisatawan biro perjalanan buana wisata menawarkan paket perjalanan wisatajalan kaki dan kereta"/>
    <s v="tidak mirip"/>
    <s v="sangat tidak mirip"/>
    <x v="0"/>
    <s v="tidak mirip"/>
    <s v="sangat tidak mirip"/>
    <s v="tidak mirip"/>
    <s v="tidak mirip"/>
    <s v="sangat tidak mirip"/>
    <s v="tidak mirip"/>
  </r>
  <r>
    <s v="machu picchu terletak di dataran tinggi di sebelah barat laut cuzco biro perjalanan buana wisata menaarkaaan berbagai wisata"/>
    <s v="tidak mirip"/>
    <s v="sangat tidak mirip"/>
    <x v="0"/>
    <s v="tidak mirip"/>
    <s v="sangat tidak mirip"/>
    <s v="tidak mirip"/>
    <s v="tidak mirip"/>
    <s v="sangat tidak mirip"/>
    <s v="tidak mirip"/>
  </r>
  <r>
    <s v="dengan mengunjungi tempat machu picchu dengan istana dan alun alunnya pemandu lokal yg berpengalaman akan menemani anda dan teman teman anda"/>
    <s v="sangat tidak mirip"/>
    <s v="sangat tidak mirip"/>
    <x v="2"/>
    <s v="sangat tidak mirip"/>
    <s v="sangat tidak mirip"/>
    <s v="sangat tidak mirip"/>
    <s v="sangat tidak mirip"/>
    <s v="sangat tidak mirip"/>
    <s v="sangat tidak mirip"/>
  </r>
  <r>
    <s v="para pemandu lokal yang berpengalaman akan menemani anda dan teman teman anda ke setiap lokasi memberikan sudut panjang yang unik terhadap budaya dan kebiasaan orang inca"/>
    <s v="sangat tidak mirip"/>
    <s v="sangat tidak mirip"/>
    <x v="2"/>
    <s v="sangat tidak mirip"/>
    <s v="sangat tidak mirip"/>
    <s v="sangat tidak mirip"/>
    <s v="sangat tidak mirip"/>
    <s v="sangat tidak mirip"/>
    <s v="sangat tidak mirip"/>
  </r>
  <r>
    <s v="pemandangan yang indah dari laut cuzco machu picchu menawarkan berbagai perjalanan wisata yang akan membantu mengubah kota batu"/>
    <s v="sangat tidak mirip"/>
    <s v="sangat tidak mirip"/>
    <x v="2"/>
    <s v="sangat tidak mirip"/>
    <s v="sangat tidak mirip"/>
    <s v="sangat tidak mirip"/>
    <s v="sangat tidak mirip"/>
    <s v="sangat tidak mirip"/>
    <s v="sangat tidak mirip"/>
  </r>
  <r>
    <s v="perjalanwisata kalan kaki dan kereta yang akan membbawa anda dari cuoco ke machhu pichu para pemandu tersebut menawarkan akses tempat tempat yang jarang ketahui wisatawantermasuk kuil bulan dan meseum"/>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mirip"/>
    <x v="1"/>
    <s v="sangat mirip"/>
    <s v="mirip"/>
    <s v="sangat mirip"/>
    <s v="sangat mirip"/>
    <s v="mirip"/>
    <s v="sangat mirip"/>
  </r>
  <r>
    <s v="memberikan nomor telepon melalui website"/>
    <s v="mirip"/>
    <s v="tidak mirip"/>
    <x v="3"/>
    <s v="mirip"/>
    <s v="tidak mirip"/>
    <s v="mirip"/>
    <s v="mirip"/>
    <s v="tidak mirip"/>
    <s v="mirip"/>
  </r>
  <r>
    <s v="pemandangan nya indah arsitektur yang menakjubkan wisata yang akan mengunjungi kota kuno machupicchumachu picchudengan istana dan alun-alunnya"/>
    <s v="sangat tidak mirip"/>
    <s v="sangat tidak mirip"/>
    <x v="2"/>
    <s v="sangat tidak mirip"/>
    <s v="sangat tidak mirip"/>
    <s v="sangat tidak mirip"/>
    <s v="sangat tidak mirip"/>
    <s v="sangat tidak mirip"/>
    <s v="sangat tidak mirip"/>
  </r>
  <r>
    <s v="dapat mengunjungi situs web resmi menghubungi nomor telepon yang tertera"/>
    <s v="tidak mirip"/>
    <s v="sangat tidak mirip"/>
    <x v="0"/>
    <s v="tidak mirip"/>
    <s v="sangat tidak mirip"/>
    <s v="tidak mirip"/>
    <s v="tidak mirip"/>
    <s v="sangat tidak mirip"/>
    <s v="tidak mirip"/>
  </r>
  <r>
    <s v="meminta nomor nya atau dateng ke toko biro atau ruamh biro"/>
    <s v="sangat tidak mirip"/>
    <s v="sangat tidak mirip"/>
    <x v="2"/>
    <s v="sangat tidak mirip"/>
    <s v="sangat tidak mirip"/>
    <s v="sangat tidak mirip"/>
    <s v="sangat tidak mirip"/>
    <s v="sangat tidak mirip"/>
    <s v="sangat tidak mirip"/>
  </r>
  <r>
    <s v="dengan menelpon biro perjalanan tersebut atau dengan cara mengunjungi website nys"/>
    <s v="tidak mirip"/>
    <s v="sangat tidak mirip"/>
    <x v="0"/>
    <s v="tidak mirip"/>
    <s v="sangat tidak mirip"/>
    <s v="tidak mirip"/>
    <s v="tidak mirip"/>
    <s v="sangat tidak mirip"/>
    <s v="tidak mirip"/>
  </r>
  <r>
    <s v="pemandangan yang indaharsitektur yang menakjubkanteras teras yang mengesankandan kuil kuil teras teras pertanianyang dibangun untuk mencegah erosi dan menyediakan lahan untuk pertanian"/>
    <s v="sangat tidak mirip"/>
    <s v="sangat tidak mirip"/>
    <x v="2"/>
    <s v="sangat tidak mirip"/>
    <s v="sangat tidak mirip"/>
    <s v="sangat tidak mirip"/>
    <s v="sangat tidak mirip"/>
    <s v="sangat tidak mirip"/>
    <s v="sangat tidak mirip"/>
  </r>
  <r>
    <s v="biro perjalanan busana wisata menawarkan berbagai perjalanan wisata yang akan membantu mengubah kota batu yang sunyi ini menjadi hidup memberikan sudut ppandang yang unik terhadap budaya dan kebiasaan orang inca"/>
    <s v="sangat tidak mirip"/>
    <s v="sangat tidak mirip"/>
    <x v="2"/>
    <s v="sangat tidak mirip"/>
    <s v="sangat tidak mirip"/>
    <s v="sangat tidak mirip"/>
    <s v="sangat tidak mirip"/>
    <s v="sangat tidak mirip"/>
    <s v="sangat tidak mirip"/>
  </r>
  <r>
    <s v="akan membantu mengubah kota batu yang sunyi ini menjadi hidup memberikan sudut pandang terhadap budaya yang kebiasaan orang inca"/>
    <s v="sangat tidak mirip"/>
    <s v="sangat tidak mirip"/>
    <x v="2"/>
    <s v="sangat tidak mirip"/>
    <s v="sangat tidak mirip"/>
    <s v="sangat tidak mirip"/>
    <s v="sangat tidak mirip"/>
    <s v="sangat tidak mirip"/>
    <s v="sangat tidak mirip"/>
  </r>
  <r>
    <s v="dapat menjumapi kunjunga website kami di buanawisata.com bisa hubungi kamitelepon 02173811111"/>
    <s v="sangat mirip"/>
    <s v="mirip"/>
    <x v="1"/>
    <s v="sangat mirip"/>
    <s v="mirip"/>
    <s v="sangat mirip"/>
    <s v="sangat mirip"/>
    <s v="sangat mirip"/>
    <s v="sangat mirip"/>
  </r>
  <r>
    <s v="perjalanan biro buana hanya 1 hari perjalanan biro perjalanan biro perjalanan buana sangat nyam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
    <s v="tidak mirip"/>
    <s v="sangat tidak mirip"/>
    <x v="0"/>
    <s v="tidak mirip"/>
    <s v="sangat tidak mirip"/>
    <s v="tidak mirip"/>
    <s v="tidak mirip"/>
    <s v="sangat tidak mirip"/>
    <s v="tidak mirip"/>
  </r>
  <r>
    <s v="kunjungi machu picchu yang megah kami memiliki kenangan yang tak akan terlupakan machu picchu adalah pemandangan yang indaharsitektur yang menakjubkan saya sangat merekomendasikan bagi siapa yang ingin mengujungi kota yang spetakuler"/>
    <s v="tidak mirip"/>
    <s v="sangat tidak mirip"/>
    <x v="0"/>
    <s v="tidak mirip"/>
    <s v="sangat tidak mirip"/>
    <s v="tidak mirip"/>
    <s v="tidak mirip"/>
    <s v="sangat tidak mirip"/>
    <s v="tidak mirip"/>
  </r>
  <r>
    <s v="telepon internet"/>
    <s v="tidak mirip"/>
    <s v="sangat tidak mirip"/>
    <x v="0"/>
    <s v="tidak mirip"/>
    <s v="sangat tidak mirip"/>
    <s v="tidak mirip"/>
    <s v="tidak mirip"/>
    <s v="sangat tidak mirip"/>
    <s v="tidak mirip"/>
  </r>
  <r>
    <s v="biro perjalana buana wisata menawarkan berbagai perjalana wisata biro perjalanan buana wisata menawarkan paket perjalan wisata jalan kaki dan kereta yang akan membawa anada dari curzo ke marchu pich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kenyamanan wisatawan keindahan machu picchu"/>
    <s v="sangat tidak mirip"/>
    <s v="sangat tidak mirip"/>
    <x v="2"/>
    <s v="sangat tidak mirip"/>
    <s v="sangat tidak mirip"/>
    <s v="sangat tidak mirip"/>
    <s v="sangat tidak mirip"/>
    <s v="sangat tidak mirip"/>
    <s v="sangat tidak mirip"/>
  </r>
  <r>
    <s v="telepon ke nomer 021 7381 1111 atau kunjungi website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melalui telepon kunjungi website di buanawisata.com"/>
    <s v="sangat mirip"/>
    <s v="mirip"/>
    <x v="1"/>
    <s v="sangat mirip"/>
    <s v="mirip"/>
    <s v="sangat mirip"/>
    <s v="sangat mirip"/>
    <s v="sangat mirip"/>
    <s v="sangat mirip"/>
  </r>
  <r>
    <s v="telepon 0217381 1111 kunjungi website buanawi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para pemandu menawarkan akses ke tempat-tempat yang jarang diketahui wisatawantermasuk kuil bulan dan museum biro perjaanan buana wisata menawarkan paket perjalanan wisata jalan kaki dan kereta yang akan membawa anda dari cuzco ke machu picch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dengan menelpon nomor 021 7381 1111 dengan mengunjungi website di buanawisata.com"/>
    <s v="mirip"/>
    <s v="tidak mirip"/>
    <x v="3"/>
    <s v="mirip"/>
    <s v="tidak mirip"/>
    <s v="mirip"/>
    <s v="mirip"/>
    <s v="mirip"/>
    <s v="sangat mirip"/>
  </r>
  <r>
    <s v="karena"/>
    <s v="sangat tidak mirip"/>
    <s v="sangat tidak mirip"/>
    <x v="2"/>
    <s v="sangat tidak mirip"/>
    <s v="sangat tidak mirip"/>
    <s v="sangat tidak mirip"/>
    <s v="sangat tidak mirip"/>
    <s v="sangat tidak mirip"/>
    <s v="sangat tidak mirip"/>
  </r>
  <r>
    <s v="biro perjalanan menawarkan berbagai perjalanan wisata yang akan membantu mengubah kota batu menjadi hidup memberikan sudut pandang yang unik terhadap budaya dan kebiasaan orang inca"/>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
    <s v="sangat tidak mirip"/>
    <s v="sangat tidak mirip"/>
    <x v="2"/>
    <s v="sangat tidak mirip"/>
    <s v="sangat tidak mirip"/>
    <s v="sangat tidak mirip"/>
    <s v="sangat tidak mirip"/>
    <s v="sangat tidak mirip"/>
    <s v="sangat tidak mirip"/>
  </r>
  <r>
    <s v="kunjungi machu picchu yang megah jelajahi kota kuno inca bersama biro perjalanan buana wisata"/>
    <s v="mirip"/>
    <s v="tidak mirip"/>
    <x v="3"/>
    <s v="mirip"/>
    <s v="tidak mirip"/>
    <s v="mirip"/>
    <s v="mirip"/>
    <s v="tidak mirip"/>
    <s v="mirip"/>
  </r>
  <r>
    <s v="pemandangan yg indah arsitektur yg menakjubkan teras teras yg mengesankan dan kuil kuil suci selalu menunggu wisatawan yg akan mengunjungi kota kuno machu pichu"/>
    <s v="sangat tidak mirip"/>
    <s v="sangat tidak mirip"/>
    <x v="2"/>
    <s v="sangat tidak mirip"/>
    <s v="sangat tidak mirip"/>
    <s v="sangat tidak mirip"/>
    <s v="sangat tidak mirip"/>
    <s v="sangat tidak mirip"/>
    <s v="sangat tidak mirip"/>
  </r>
  <r>
    <s v="machu pivvhu terletak di dataran tinggi pegunungan andes di sebelah sebelah barat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mengunjungi website di buanawisata.com telefon 02173811111"/>
    <s v="mirip"/>
    <s v="tidak mirip"/>
    <x v="3"/>
    <s v="mirip"/>
    <s v="tidak mirip"/>
    <s v="mirip"/>
    <s v="mirip"/>
    <s v="mirip"/>
    <s v="sangat mirip"/>
  </r>
  <r>
    <s v="gfsberv4grhewqvd dft27iuew"/>
    <s v="sangat tidak mirip"/>
    <s v="sangat tidak mirip"/>
    <x v="2"/>
    <s v="sangat tidak mirip"/>
    <s v="sangat tidak mirip"/>
    <s v="sangat tidak mirip"/>
    <s v="sangat tidak mirip"/>
    <s v="sangat tidak mirip"/>
    <s v="sangat tidak mirip"/>
  </r>
  <r>
    <s v="muso de sitio manuel chavez balon cuzco"/>
    <s v="sangat tidak mirip"/>
    <s v="sangat tidak mirip"/>
    <x v="2"/>
    <s v="sangat tidak mirip"/>
    <s v="sangat tidak mirip"/>
    <s v="sangat tidak mirip"/>
    <s v="sangat tidak mirip"/>
    <s v="sangat tidak mirip"/>
    <s v="sangat tidak mirip"/>
  </r>
  <r>
    <s v="para pemuda lokal yang berpengalaman akan akan menemani anda dan teman-teman anda kesetiap lokasi memberikan sudut pandang yang unik terhaap budaya dan kebiasaan orang inca"/>
    <s v="sangat tidak mirip"/>
    <s v="sangat tidak mirip"/>
    <x v="2"/>
    <s v="sangat tidak mirip"/>
    <s v="sangat tidak mirip"/>
    <s v="sangat tidak mirip"/>
    <s v="sangat tidak mirip"/>
    <s v="sangat tidak mirip"/>
    <s v="sangat tidak mirip"/>
  </r>
  <r>
    <s v="di machu pichu di machu pichu"/>
    <s v="sangat tidak mirip"/>
    <s v="sangat tidak mirip"/>
    <x v="2"/>
    <s v="sangat tidak mirip"/>
    <s v="sangat tidak mirip"/>
    <s v="sangat tidak mirip"/>
    <s v="sangat tidak mirip"/>
    <s v="sangat tidak mirip"/>
    <s v="sangat tidak mirip"/>
  </r>
  <r>
    <s v="para pemandu lokal akan menemani perjalanan anda anda akan ditawari untuk tinggal beberapa hari agar semakun tahu tentang machu pichu yangmegah"/>
    <s v="sangat tidak mirip"/>
    <s v="sangat tidak mirip"/>
    <x v="2"/>
    <s v="sangat tidak mirip"/>
    <s v="sangat tidak mirip"/>
    <s v="sangat tidak mirip"/>
    <s v="sangat tidak mirip"/>
    <s v="sangat tidak mirip"/>
    <s v="sangat tidak mirip"/>
  </r>
  <r>
    <s v="telepon 02173811111 atau kunjungi website di buanawiusata.com"/>
    <s v="sangat mirip"/>
    <s v="sangat mirip"/>
    <x v="1"/>
    <s v="sangat mirip"/>
    <s v="sangat mirip"/>
    <s v="sangat mirip"/>
    <s v="sangat mirip"/>
    <s v="sangat mirip"/>
    <s v="sangat mirip"/>
  </r>
  <r>
    <s v="menghubungi nomor sebagai berikut 0217381 1111 mrngunjungi website buanawisata.com"/>
    <s v="mirip"/>
    <s v="tidak mirip"/>
    <x v="3"/>
    <s v="mirip"/>
    <s v="tidak mirip"/>
    <s v="mirip"/>
    <s v="mirip"/>
    <s v="mirip"/>
    <s v="sangat mirip"/>
  </r>
  <r>
    <s v="hubungi 021 738111 kunjungi website kami di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021 7381 1111 sekarang juga untuk informasi lebih lanjut atau kunjungi website kami di buanawisata.com untuk informasi paket dan harga museo de sitio manuel chavez balon"/>
    <s v="sangat mirip"/>
    <s v="mirip"/>
    <x v="1"/>
    <s v="sangat mirip"/>
    <s v="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museo de sitio manuel chavez balon"/>
    <s v="sangat tidak mirip"/>
    <s v="sangat tidak mirip"/>
    <x v="2"/>
    <s v="sangat tidak mirip"/>
    <s v="sangat tidak mirip"/>
    <s v="sangat tidak mirip"/>
    <s v="sangat tidak mirip"/>
    <s v="sangat tidak mirip"/>
    <s v="sangat tidak mirip"/>
  </r>
  <r>
    <s v="anda bisa menelepon ke nomer ini 0217381 1111 untuk informasi lebih lanjut atau kunjungi website kami di buanawisata.comun untuk informasi paket dan harga"/>
    <s v="sangat mirip"/>
    <s v="mirip"/>
    <x v="1"/>
    <s v="sangat mirip"/>
    <s v="mirip"/>
    <s v="sangat mirip"/>
    <s v="sangat mirip"/>
    <s v="sangat mirip"/>
    <s v="sangat mirip"/>
  </r>
  <r>
    <s v="kunjungi machu picchu yang megah biro perjalanan buana wisata menawarkan berbagai perjalanan wisata yang akan membantu mengubah kota batu yang sunyi ini menjadi hidup"/>
    <s v="mirip"/>
    <s v="tidak mirip"/>
    <x v="3"/>
    <s v="mirip"/>
    <s v="tidak mirip"/>
    <s v="mirip"/>
    <s v="mirip"/>
    <s v="tidak mirip"/>
    <s v="mirip"/>
  </r>
  <r>
    <s v="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
    <s v="sangat tidak mirip"/>
    <s v="sangat tidak mirip"/>
    <x v="2"/>
    <s v="sangat tidak mirip"/>
    <s v="sangat tidak mirip"/>
    <s v="sangat tidak mirip"/>
    <s v="sangat tidak mirip"/>
    <s v="sangat tidak mirip"/>
    <s v="sangat 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website kami di buanawisata.com"/>
    <s v="sangat mirip"/>
    <s v="mirip"/>
    <x v="1"/>
    <s v="sangat mirip"/>
    <s v="mirip"/>
    <s v="sangat mirip"/>
    <s v="sangat mirip"/>
    <s v="sangat mirip"/>
    <s v="sangat mirip"/>
  </r>
  <r>
    <s v="telepon nomor 0217381 1111 kunjungi website nya di buanawisata.com"/>
    <s v="sangat mirip"/>
    <s v="sangat mirip"/>
    <x v="1"/>
    <s v="sangat mirip"/>
    <s v="sangat mirip"/>
    <s v="sangat mirip"/>
    <s v="sangat mirip"/>
    <s v="sangat mirip"/>
    <s v="sangat mirip"/>
  </r>
  <r>
    <s v="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telepon 021 7381 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telepon 021 7381 1111 informasi lebih lanjut atau kunjungi website kami di buanawisata.com untuk informasi paket dan harga"/>
    <s v="sangat mirip"/>
    <s v="sangat mirip"/>
    <x v="1"/>
    <s v="sangat mirip"/>
    <s v="sangat mirip"/>
    <s v="sangat mirip"/>
    <s v="sangat mirip"/>
    <s v="sangat mirip"/>
    <s v="sangat mirip"/>
  </r>
  <r>
    <s v="kita bisa klik di brosur dan kita bisa melihat kehindahan pemandangan dari kehindahan machu picchu dan kehindah tiada duanya hanya machu picchu lah yang sangat indah sekali"/>
    <s v="sangat tidak mirip"/>
    <s v="sangat tidak mirip"/>
    <x v="2"/>
    <s v="sangat tidak mirip"/>
    <s v="sangat tidak mirip"/>
    <s v="sangat tidak mirip"/>
    <s v="sangat tidak mirip"/>
    <s v="sangat tidak mirip"/>
    <s v="sangat tidak mirip"/>
  </r>
  <r>
    <s v="telepon 02173811 1111 buanawisata.com"/>
    <s v="mirip"/>
    <s v="tidak mirip"/>
    <x v="3"/>
    <s v="mirip"/>
    <s v="tidak mirip"/>
    <s v="mirip"/>
    <s v="mirip"/>
    <s v="mirip"/>
    <s v="sangat mirip"/>
  </r>
  <r>
    <s v="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s v="sangat tidak mirip"/>
    <s v="sangat tidak mirip"/>
    <x v="2"/>
    <s v="sangat tidak mirip"/>
    <s v="sangat tidak mirip"/>
    <s v="sangat tidak mirip"/>
    <s v="sangat tidak mirip"/>
    <s v="sangat tidak mirip"/>
    <s v="sangat tidak mirip"/>
  </r>
  <r>
    <s v="telepon0217381 1111 atau kunjungi website kami di buanawisata.com"/>
    <s v="sangat mirip"/>
    <s v="sangat mirip"/>
    <x v="1"/>
    <s v="sangat mirip"/>
    <s v="sangat mirip"/>
    <s v="sangat mirip"/>
    <s v="sangat mirip"/>
    <s v="sangat mirip"/>
    <s v="sangat mirip"/>
  </r>
  <r>
    <s v="telepon02173811111 informasi lebih lanjutatau kunjungi webseite kami di buanawisata.com"/>
    <s v="sangat mirip"/>
    <s v="mirip"/>
    <x v="1"/>
    <s v="sangat mirip"/>
    <s v="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s v="tidak mirip"/>
    <s v="sangat tidak mirip"/>
    <x v="0"/>
    <s v="tidak mirip"/>
    <s v="sangat tidak mirip"/>
    <s v="tidak mirip"/>
    <s v="tidak mirip"/>
    <s v="sangat tidak mirip"/>
    <s v="tidak mirip"/>
  </r>
  <r>
    <s v="biro perjalanan buana wisata di informasikan kembali ke tempat tempat yang belum mengetahuinya"/>
    <s v="tidak mirip"/>
    <s v="sangat tidak mirip"/>
    <x v="0"/>
    <s v="tidak mirip"/>
    <s v="sangat tidak mirip"/>
    <s v="tidak mirip"/>
    <s v="tidak mirip"/>
    <s v="sangat tidak mirip"/>
    <s v="tidak mirip"/>
  </r>
  <r>
    <s v="telpon website"/>
    <s v="mirip"/>
    <s v="tidak mirip"/>
    <x v="3"/>
    <s v="mirip"/>
    <s v="tidak mirip"/>
    <s v="mirip"/>
    <s v="mirip"/>
    <s v="tidak mirip"/>
    <s v="mirip"/>
  </r>
  <r>
    <s v="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
    <s v="tidak mirip"/>
    <s v="sangat tidak mirip"/>
    <x v="0"/>
    <s v="tidak mirip"/>
    <s v="sangat tidak mirip"/>
    <s v="tidak mirip"/>
    <s v="tidak mirip"/>
    <s v="sangat tidak mirip"/>
    <s v="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telepon 021 7381 1111 website buanawisata.com"/>
    <s v="sangat mirip"/>
    <s v="mirip"/>
    <x v="1"/>
    <s v="sangat mirip"/>
    <s v="mirip"/>
    <s v="sangat mirip"/>
    <s v="sangat mirip"/>
    <s v="sangat mirip"/>
    <s v="sangat mirip"/>
  </r>
  <r>
    <s v="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s v="tidak mirip"/>
    <s v="sangat tidak mirip"/>
    <x v="0"/>
    <s v="tidak mirip"/>
    <s v="sangat tidak mirip"/>
    <s v="tidak mirip"/>
    <s v="tidak mirip"/>
    <s v="sangat tidak mirip"/>
    <s v="tidak mirip"/>
  </r>
  <r>
    <s v="pemandangan yang indah machu"/>
    <s v="sangat tidak mirip"/>
    <s v="sangat tidak mirip"/>
    <x v="2"/>
    <s v="sangat tidak mirip"/>
    <s v="sangat tidak mirip"/>
    <s v="sangat tidak mirip"/>
    <s v="sangat tidak mirip"/>
    <s v="sangat tidak mirip"/>
    <s v="sangat tidak mirip"/>
  </r>
  <r>
    <s v="biro perjaanan buana wisata menawarkan berbagai perjalanan akan membantu mengubah kota batu yang sunyi ini menjadi hidup jangan lewatkan kesempatan anda untuk mengetahui secara langsung mengapa achu picchu baru-baru ini terpiih sebagai salah satu dari tujh keajaibaan dunia bar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di paragraf ke-4 dengan cara mengunjungi website buanawisata.com"/>
    <s v="mirip"/>
    <s v="tidak mirip"/>
    <x v="3"/>
    <s v="mirip"/>
    <s v="tidak mirip"/>
    <s v="mirip"/>
    <s v="mirip"/>
    <s v="tidak mirip"/>
    <s v="mirip"/>
  </r>
  <r>
    <s v="website 021 7381 1111"/>
    <s v="mirip"/>
    <s v="tidak mirip"/>
    <x v="3"/>
    <s v="mirip"/>
    <s v="tidak mirip"/>
    <s v="mirip"/>
    <s v="mirip"/>
    <s v="tidak mirip"/>
    <s v="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yg akan membantu mengubah kota batu yg sunyi ini menjadi hidup para pemandu lokal yg berpengalaman akan menemani anda dan teman teman budaya dan kebiasaan orang inca"/>
    <s v="sangat tidak mirip"/>
    <s v="sangat tidak mirip"/>
    <x v="2"/>
    <s v="sangat tidak mirip"/>
    <s v="sangat tidak mirip"/>
    <s v="sangat tidak mirip"/>
    <s v="sangat tidak mirip"/>
    <s v="sangat tidak mirip"/>
    <s v="sangat tidak mirip"/>
  </r>
  <r>
    <s v="telepon02173811111 sekarang juga untuk informasi lebih lanjut atau kunjungi website kami di buanawisata.com untuk informasi paket dan harga"/>
    <s v="sangat mirip"/>
    <s v="sangat mirip"/>
    <x v="1"/>
    <s v="sangat mirip"/>
    <s v="sangat mirip"/>
    <s v="sangat mirip"/>
    <s v="sangat mirip"/>
    <s v="sangat mirip"/>
    <s v="sangat mirip"/>
  </r>
  <r>
    <s v="machu pichu dengan istana dan alun alun mya pemandangan yang indaharsektur yang menakjubkan teras teras yang mengesankan"/>
    <s v="sangat tidak mirip"/>
    <s v="sangat tidak mirip"/>
    <x v="2"/>
    <s v="sangat tidak mirip"/>
    <s v="sangat tidak mirip"/>
    <s v="sangat tidak mirip"/>
    <s v="sangat tidak mirip"/>
    <s v="sangat tidak mirip"/>
    <s v="sangat tidak mirip"/>
  </r>
  <r>
    <s v="telepon 02173811111 atau kunjungi website kami di buanawisata.com untuk informasi paket dan harga"/>
    <s v="sangat mirip"/>
    <s v="sangat mirip"/>
    <x v="1"/>
    <s v="sangat mirip"/>
    <s v="sangat mirip"/>
    <s v="sangat mirip"/>
    <s v="sangat mirip"/>
    <s v="sangat mirip"/>
    <s v="sangat mirip"/>
  </r>
  <r>
    <s v="pemandangan yang indah merekeh tidak memiliki besi"/>
    <s v="sangat tidak mirip"/>
    <s v="sangat tidak mirip"/>
    <x v="2"/>
    <s v="sangat tidak mirip"/>
    <s v="sangat tidak mirip"/>
    <s v="sangat tidak mirip"/>
    <s v="sangat tidak mirip"/>
    <s v="sangat tidak mirip"/>
    <s v="sangat tidak mirip"/>
  </r>
  <r>
    <s v="menawarkan paket perjalanan wisata jalan kaki dan kereta yang akan membawa anda dari cuzco ke machu picchu berkunjunglah selama satu hari atau tingallah lebih lama untuk mendapatkan pengalaman yang lebih mendalam"/>
    <s v="sangat tidak mirip"/>
    <s v="sangat tidak mirip"/>
    <x v="2"/>
    <s v="sangat tidak mirip"/>
    <s v="sangat tidak mirip"/>
    <s v="sangat tidak mirip"/>
    <s v="sangat tidak mirip"/>
    <s v="sangat tidak mirip"/>
    <s v="sangat tidak mirip"/>
  </r>
  <r>
    <s v="pemandangan yang indah arsitektur yangmenakjukan kuil kuil yang suci selalu menunggu para wisata"/>
    <s v="sangat tidak mirip"/>
    <s v="sangat tidak mirip"/>
    <x v="2"/>
    <s v="sangat tidak mirip"/>
    <s v="sangat tidak mirip"/>
    <s v="sangat tidak mirip"/>
    <s v="sangat tidak mirip"/>
    <s v="sangat tidak mirip"/>
    <s v="sangat tidak mirip"/>
  </r>
  <r>
    <s v="telepon 021 7381 1111 atau kunjungi website kami di buanawisata.com untuk informasi paket dan harga"/>
    <s v="sangat mirip"/>
    <s v="sangat mirip"/>
    <x v="1"/>
    <s v="sangat mirip"/>
    <s v="sangat mirip"/>
    <s v="sangat mirip"/>
    <s v="sangat mirip"/>
    <s v="sangat mirip"/>
    <s v="sangat mirip"/>
  </r>
  <r>
    <s v="termasuk kuil bulan dan musium museo de sitio manuel chavez balon"/>
    <s v="sangat tidak mirip"/>
    <s v="sangat tidak mirip"/>
    <x v="2"/>
    <s v="sangat tidak mirip"/>
    <s v="sangat tidak mirip"/>
    <s v="sangat tidak mirip"/>
    <s v="sangat tidak mirip"/>
    <s v="sangat tidak mirip"/>
    <s v="sangat tidak mirip"/>
  </r>
  <r>
    <s v="kamike mancu picucutak terlupakan kami memiliki kenangan yang tak akan lengkah oleh wektu saya sangat merkomendasikanbagi siapapun yang ingin mengunjungi kotayang spektakuler ini"/>
    <s v="sangat tidak mirip"/>
    <s v="sangat tidak mirip"/>
    <x v="2"/>
    <s v="sangat tidak mirip"/>
    <s v="sangat tidak mirip"/>
    <s v="sangat tidak mirip"/>
    <s v="sangat tidak mirip"/>
    <s v="sangat tidak mirip"/>
    <s v="sangat tidak mirip"/>
  </r>
  <r>
    <s v="telepon 0217381 1111 sekarang juga untuk informasi lebih lanjut atau kunjungi websitekami di buana.com untuk informasi paket dan harga"/>
    <s v="sangat mirip"/>
    <s v="mirip"/>
    <x v="1"/>
    <s v="sangat mirip"/>
    <s v="mirip"/>
    <s v="sangat mirip"/>
    <s v="sangat mirip"/>
    <s v="sangat mirip"/>
    <s v="sangat mirip"/>
  </r>
  <r>
    <s v="telepon 0217381 1111 buanawisata.com"/>
    <s v="mirip"/>
    <s v="tidak mirip"/>
    <x v="3"/>
    <s v="mirip"/>
    <s v="tidak mirip"/>
    <s v="mirip"/>
    <s v="mirip"/>
    <s v="mirip"/>
    <s v="sangat mirip"/>
  </r>
  <r>
    <s v="telepon 021 7381 1111 website di buanawisata.com"/>
    <s v="sangat mirip"/>
    <s v="mirip"/>
    <x v="1"/>
    <s v="sangat mirip"/>
    <s v="mirip"/>
    <s v="sangat mirip"/>
    <s v="sangat mirip"/>
    <s v="sangat mirip"/>
    <s v="sangat mirip"/>
  </r>
  <r>
    <s v="telepon 0217381 1111 website buanawisata.com"/>
    <s v="sangat mirip"/>
    <s v="mirip"/>
    <x v="1"/>
    <s v="sangat mirip"/>
    <s v="mirip"/>
    <s v="sangat mirip"/>
    <s v="sangat mirip"/>
    <s v="sangat mirip"/>
    <s v="sangat mirip"/>
  </r>
  <r>
    <s v="menghubungi nomor telepon0217381 1111 kunjungi website di buanawisata.com"/>
    <s v="sangat mirip"/>
    <s v="sangat mirip"/>
    <x v="1"/>
    <s v="sangat mirip"/>
    <s v="sangat mirip"/>
    <s v="sangat mirip"/>
    <s v="sangat mirip"/>
    <s v="sangat mirip"/>
    <s v="sangat mirip"/>
  </r>
  <r>
    <s v="telepon 0217381 1111 buanawisata.com"/>
    <s v="mirip"/>
    <s v="tidak mirip"/>
    <x v="3"/>
    <s v="mirip"/>
    <s v="tidak mirip"/>
    <s v="mirip"/>
    <s v="mirip"/>
    <s v="mirip"/>
    <s v="sangat mirip"/>
  </r>
  <r>
    <s v="500 tahun pemandangan indah"/>
    <s v="sangat tidak mirip"/>
    <s v="sangat tidak mirip"/>
    <x v="2"/>
    <s v="sangat tidak mirip"/>
    <s v="sangat tidak mirip"/>
    <s v="sangat tidak mirip"/>
    <s v="sangat tidak mirip"/>
    <s v="sangat tidak mirip"/>
    <s v="sangat tidak mirip"/>
  </r>
  <r>
    <s v="karena wisatanya sanggat bagus banyak layanan karena masuk wisata itu tidak sembarangan"/>
    <s v="sangat tidak mirip"/>
    <s v="sangat tidak mirip"/>
    <x v="2"/>
    <s v="sangat tidak mirip"/>
    <s v="sangat tidak mirip"/>
    <s v="sangat tidak mirip"/>
    <s v="sangat tidak mirip"/>
    <s v="sangat tidak mirip"/>
    <s v="sangat tidak mirip"/>
  </r>
  <r>
    <s v="telpon 021 7381 1111 buanawisata.com"/>
    <s v="mirip"/>
    <s v="tidak mirip"/>
    <x v="3"/>
    <s v="mirip"/>
    <s v="tidak mirip"/>
    <s v="mirip"/>
    <s v="mirip"/>
    <s v="mirip"/>
    <s v="sangat mirip"/>
  </r>
  <r>
    <s v="ya ya"/>
    <s v="sangat tidak mirip"/>
    <s v="sangat tidak mirip"/>
    <x v="2"/>
    <s v="sangat tidak mirip"/>
    <s v="sangat tidak mirip"/>
    <s v="sangat tidak mirip"/>
    <s v="sangat tidak mirip"/>
    <s v="sangat tidak mirip"/>
    <s v="sangat tidak mirip"/>
  </r>
  <r>
    <s v="menghubungi telepon 021 7381 1111 atau kunjungi website kami buanawisata.com untu informasi pakt dan hrga"/>
    <s v="sangat mirip"/>
    <s v="sangat mirip"/>
    <x v="1"/>
    <s v="sangat mirip"/>
    <s v="sangat mirip"/>
    <s v="sangat mirip"/>
    <s v="sangat mirip"/>
    <s v="sangat mirip"/>
    <s v="sangat mirip"/>
  </r>
  <r>
    <s v="telepon ddi 021 7381 1111 kunjungi wabsite di buanawisata.com"/>
    <s v="sangat mirip"/>
    <s v="mirip"/>
    <x v="1"/>
    <s v="sangat mirip"/>
    <s v="mirip"/>
    <s v="sangat mirip"/>
    <s v="sangat mirip"/>
    <s v="sangat mirip"/>
    <s v="sangat mirip"/>
  </r>
  <r>
    <s v="telepon 0217381 1111 untuk informasi lebih lanjut kunjungi website buanawisata.com untuk informasi paket dan harga"/>
    <s v="sangat mirip"/>
    <s v="sangat mirip"/>
    <x v="1"/>
    <s v="sangat mirip"/>
    <s v="sangat mirip"/>
    <s v="sangat mirip"/>
    <s v="sangat mirip"/>
    <s v="sangat mirip"/>
    <s v="sangat mirip"/>
  </r>
  <r>
    <s v="dengan menelpon di nomor 0217381 1111 dengan mengunjungi website di buanawisata.com"/>
    <s v="mirip"/>
    <s v="tidak mirip"/>
    <x v="3"/>
    <s v="mirip"/>
    <s v="tidak mirip"/>
    <s v="mirip"/>
    <s v="mirip"/>
    <s v="mirip"/>
    <s v="sangat mirip"/>
  </r>
  <r>
    <s v="telepon 021 7381 1111 kunjungi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ke 0217381 1111 kunjungi website di buanawisata.com"/>
    <s v="sangat mirip"/>
    <s v="sangat mirip"/>
    <x v="1"/>
    <s v="sangat mirip"/>
    <s v="sangat mirip"/>
    <s v="sangat mirip"/>
    <s v="sangat mirip"/>
    <s v="sangat mirip"/>
    <s v="sangat mirip"/>
  </r>
  <r>
    <s v="dengan cara menghubungi nomor yang tertera di dalam brosur tersebut dengan cara mengunjungi website dari biro perjalanan buana wisata"/>
    <s v="mirip"/>
    <s v="tidak mirip"/>
    <x v="3"/>
    <s v="mirip"/>
    <s v="tidak mirip"/>
    <s v="mirip"/>
    <s v="mirip"/>
    <s v="tidak mirip"/>
    <s v="mirip"/>
  </r>
  <r>
    <s v="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
    <s v="sangat mirip"/>
    <s v="sangat mirip"/>
    <x v="1"/>
    <s v="sangat mirip"/>
    <s v="sangat mirip"/>
    <s v="sangat mirip"/>
    <s v="sangat mirip"/>
    <s v="sangat mirip"/>
    <s v="sangat mirip"/>
  </r>
  <r>
    <s v="memberikan sudut pandang unik terhadap budaya dan kebiasaan orang inca buana wisata akan membuat kunjungan anda di machu picchu tak terlupakan"/>
    <s v="tidak mirip"/>
    <s v="sangat tidak mirip"/>
    <x v="0"/>
    <s v="tidak mirip"/>
    <s v="sangat tidak mirip"/>
    <s v="tidak mirip"/>
    <s v="tidak mirip"/>
    <s v="sangat tidak mirip"/>
    <s v="tidak mirip"/>
  </r>
  <r>
    <s v="dengan telepon ke nomor 0217381 1111 kunjungi website buanawisata.com"/>
    <s v="sangat mirip"/>
    <s v="sangat mirip"/>
    <x v="1"/>
    <s v="sangat mirip"/>
    <s v="sangat mirip"/>
    <s v="sangat mirip"/>
    <s v="sangat mirip"/>
    <s v="sangat mirip"/>
    <s v="sangat mirip"/>
  </r>
  <r>
    <s v="dengan cara menawar dan dengan cara meminta diskon"/>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menawarkan paket wisata jalan kaki dan lereta yang akan membawa anda dari cuzco ke machu picchu"/>
    <s v="sangat tidak mirip"/>
    <s v="sangat tidak mirip"/>
    <x v="2"/>
    <s v="sangat tidak mirip"/>
    <s v="sangat tidak mirip"/>
    <s v="sangat tidak mirip"/>
    <s v="sangat tidak mirip"/>
    <s v="sangat tidak mirip"/>
    <s v="sangat tidak mirip"/>
  </r>
  <r>
    <s v="telepon langsung ke nomor 0217381 1111 kunjungi website buana wisatayaitu buanawisata.com"/>
    <s v="sangat mirip"/>
    <s v="sangat mirip"/>
    <x v="1"/>
    <s v="sangat mirip"/>
    <s v="sangat mirip"/>
    <s v="sangat mirip"/>
    <s v="sangat mirip"/>
    <s v="sangat mirip"/>
    <s v="sangat mirip"/>
  </r>
  <r>
    <s v="hubungi di nomor telepon 0217381 1111 kunjungi website nya di buanawisata.com"/>
    <s v="sangat mirip"/>
    <s v="sangat mirip"/>
    <x v="1"/>
    <s v="sangat mirip"/>
    <s v="sangat mirip"/>
    <s v="sangat mirip"/>
    <s v="sangat mirip"/>
    <s v="sangat mirip"/>
    <s v="sangat mirip"/>
  </r>
  <r>
    <s v="menelepon ke nomor biro perjalanan buana wisata 021 7381 1111 mengunjungi website biro perjalanan buana wisata di buanawisata.com"/>
    <s v="mirip"/>
    <s v="tidak mirip"/>
    <x v="3"/>
    <s v="mirip"/>
    <s v="tidak mirip"/>
    <s v="mirip"/>
    <s v="mirip"/>
    <s v="mirip"/>
    <s v="sangat mirip"/>
  </r>
  <r>
    <s v="dengan menelpon 021 7381 1111 untuk informasi lebih lanjut mengunjungi website buanawisata.com untuk informasi paket dan harga"/>
    <s v="mirip"/>
    <s v="tidak mirip"/>
    <x v="3"/>
    <s v="mirip"/>
    <s v="tidak mirip"/>
    <s v="mirip"/>
    <s v="mirip"/>
    <s v="mirip"/>
    <s v="sangat mirip"/>
  </r>
  <r>
    <s v="telepon 02173811111 mengunjungi wibsite di buanawisata.com"/>
    <s v="mirip"/>
    <s v="tidak mirip"/>
    <x v="3"/>
    <s v="mirip"/>
    <s v="tidak mirip"/>
    <s v="mirip"/>
    <s v="mirip"/>
    <s v="mirip"/>
    <s v="sangat mirip"/>
  </r>
  <r>
    <s v="telepon ke nomor 0217381 1111 kunjungi webside buanawisata.com"/>
    <s v="sangat mirip"/>
    <s v="mirip"/>
    <x v="1"/>
    <s v="sangat mirip"/>
    <s v="mirip"/>
    <s v="sangat mirip"/>
    <s v="sangat mirip"/>
    <s v="sangat mirip"/>
    <s v="sangat mirip"/>
  </r>
  <r>
    <s v="bisa dengan cara telepon dgg menghungi 0217381111 dan bisa saja denga langsung mengunjungi webbuanawisata.com untuk informasi paket dan harga"/>
    <s v="mirip"/>
    <s v="tidak mirip"/>
    <x v="3"/>
    <s v="mirip"/>
    <s v="tidak mirip"/>
    <s v="mirip"/>
    <s v="mirip"/>
    <s v="mirip"/>
    <s v="sangat mirip"/>
  </r>
  <r>
    <s v="telepon0217381 1111 melalui website di buanawisata.com"/>
    <s v="sangat mirip"/>
    <s v="mirip"/>
    <x v="1"/>
    <s v="sangat mirip"/>
    <s v="mirip"/>
    <s v="sangat mirip"/>
    <s v="sangat mirip"/>
    <s v="sangat mirip"/>
    <s v="sangat mirip"/>
  </r>
  <r>
    <s v="telepon 021 7381 1111 sekarang juga untuk informasi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memandu dengan bagaimana sejarah asal mulanya kuil tersebut dibangun menawaran dengan sebuah kendaraan ataupun ddengan jalan kaki"/>
    <s v="sangat tidak mirip"/>
    <s v="sangat tidak mirip"/>
    <x v="2"/>
    <s v="sangat tidak mirip"/>
    <s v="sangat tidak mirip"/>
    <s v="sangat tidak mirip"/>
    <s v="sangat tidak mirip"/>
    <s v="sangat tidak mirip"/>
    <s v="sangat tidak mirip"/>
  </r>
  <r>
    <s v="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nelpon 021 7381 1111 atau lewat website buanawisata.com"/>
    <s v="mirip"/>
    <s v="tidak mirip"/>
    <x v="3"/>
    <s v="mirip"/>
    <s v="tidak mirip"/>
    <s v="mirip"/>
    <s v="mirip"/>
    <s v="mirip"/>
    <s v="sangat mirip"/>
  </r>
  <r>
    <s v="perjalanan wisata jalan kaki dan kereta yang akan membawa anda dari cuzco ke machu picchu para pemadutersebut menawarkan akses ke tempat tempat"/>
    <s v="sangat tidak mirip"/>
    <s v="sangat tidak mirip"/>
    <x v="2"/>
    <s v="sangat tidak mirip"/>
    <s v="sangat tidak mirip"/>
    <s v="sangat tidak mirip"/>
    <s v="sangat tidak mirip"/>
    <s v="sangat tidak mirip"/>
    <s v="sangat tidak mirip"/>
  </r>
  <r>
    <s v="untuk mengetahui secara langsung mengapa machu picchu baru-baru ini terpilih sebagai salah satu dari tujuh keajaiban dunia baru telepon 021 7381 1111 untuk informasi lebih lanjut atau kunjungi website kami di buana wisata"/>
    <s v="sangat mirip"/>
    <s v="sangat mirip"/>
    <x v="1"/>
    <s v="sangat mirip"/>
    <s v="sangat mirip"/>
    <s v="sangat mirip"/>
    <s v="sangat mirip"/>
    <s v="sangat mirip"/>
    <s v="sangat mirip"/>
  </r>
  <r>
    <s v="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nghubungi atau bertanya langsung ke agen biro perjalanan buana wisata mengunjungi websitebuanawisata.com"/>
    <s v="mirip"/>
    <s v="tidak mirip"/>
    <x v="3"/>
    <s v="mirip"/>
    <s v="tidak mirip"/>
    <s v="mirip"/>
    <s v="mirip"/>
    <s v="tidak mirip"/>
    <s v="mirip"/>
  </r>
  <r>
    <s v="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erjalanan wisata yang akan mengubah kota batu menjadi sunyi ini menjadi hidup semua orang akan melihat isi kota lebih dari 150 bangunan rumah kuil dll agar perjalanan tak akan terlupakan"/>
    <s v="sangat tidak mirip"/>
    <s v="sangat tidak mirip"/>
    <x v="2"/>
    <s v="sangat tidak mirip"/>
    <s v="sangat tidak mirip"/>
    <s v="sangat tidak mirip"/>
    <s v="sangat tidak mirip"/>
    <s v="sangat tidak mirip"/>
    <s v="sangat tidak mirip"/>
  </r>
  <r>
    <s v="ke tempat yg di ketahui oleh wisataw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website kami di buanawisata.com"/>
    <s v="sangat mirip"/>
    <s v="mirip"/>
    <x v="1"/>
    <s v="sangat mirip"/>
    <s v="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pendaki wisata machu picchu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di 0217381 1111 mengunjungi website di buanawisata.com"/>
    <s v="sangat mirip"/>
    <s v="mirip"/>
    <x v="1"/>
    <s v="sangat mirip"/>
    <s v="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s v="sangat tidak mirip"/>
    <s v="sangat tidak mirip"/>
    <x v="2"/>
    <s v="sangat tidak mirip"/>
    <s v="sangat tidak mirip"/>
    <s v="sangat tidak mirip"/>
    <s v="sangat tidak mirip"/>
    <s v="sangat tidak mirip"/>
    <s v="sangat tidak mirip"/>
  </r>
  <r>
    <s v="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akses ke tempat tempat yg jarang dketahui wisatawan termasuk kuil bulan museum paket perjalanan wisata jalan kaki dan kereta yg akan mwmbawa anda dari cuzco ke machu picchu"/>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biro perjlanan buana wisata menawarkan berbagai perjalanan wisata pendakian dua hari bersama buana wisata ke macchu picchu"/>
    <s v="tidak mirip"/>
    <s v="sangat tidak mirip"/>
    <x v="0"/>
    <s v="tidak mirip"/>
    <s v="sangat tidak mirip"/>
    <s v="tidak mirip"/>
    <s v="tidak mirip"/>
    <s v="sangat tidak mirip"/>
    <s v="tidak mirip"/>
  </r>
  <r>
    <s v="bio perjalanan busana wisata menawarkan berbagai perjalanan wisata biro perjalanan busana wisata menawarkan perjalanan wisata jalan kaki perjalanan wisata jalan kaki dan kereta yg akan membawa anda dari cuzco ke machu picchu"/>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para pemandu lokal yang berpengalaman akan menemani anda dan teman-teman anda ke setiap lokasi"/>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biro prjalanan busana wisata menawarkan paket perjalanan wisata jalan kaki dan kereta yang akan membawa anda dari cuzco ke machu piccu"/>
    <s v="sangat tidak mirip"/>
    <s v="sangat tidak mirip"/>
    <x v="2"/>
    <s v="sangat tidak mirip"/>
    <s v="sangat tidak mirip"/>
    <s v="sangat tidak mirip"/>
    <s v="sangat tidak mirip"/>
    <s v="sangat tidak mirip"/>
    <s v="sangat tidak mirip"/>
  </r>
  <r>
    <s v="telepon 02173811111 mengunjungi website di buanawisata.com"/>
    <s v="sangat mirip"/>
    <s v="mirip"/>
    <x v="1"/>
    <s v="sangat mirip"/>
    <s v="mirip"/>
    <s v="sangat mirip"/>
    <s v="sangat mirip"/>
    <s v="sangat mirip"/>
    <s v="sangat mirip"/>
  </r>
  <r>
    <s v="hubungi website yang ada dalam teks seperti di buanawisata.com dan dapat menghubungi ke nomor telepon 0217381 1111"/>
    <s v="sangat mirip"/>
    <s v="mirip"/>
    <x v="1"/>
    <s v="sangat mirip"/>
    <s v="mirip"/>
    <s v="sangat mirip"/>
    <s v="sangat mirip"/>
    <s v="sangat mirip"/>
    <s v="sangat mirip"/>
  </r>
  <r>
    <s v="melalui telepon 021 7381 1111 kunjungi website di buanawisata.com"/>
    <s v="sangat mirip"/>
    <s v="sangat mirip"/>
    <x v="1"/>
    <s v="sangat mirip"/>
    <s v="sangat mirip"/>
    <s v="sangat mirip"/>
    <s v="sangat mirip"/>
    <s v="sangat mirip"/>
    <s v="sangat mirip"/>
  </r>
  <r>
    <s v="melalui teiepon 0217381 1111 untuk informasi lebih lanjut melalui website di buanawisata.com untuk informasi paket dan harga"/>
    <s v="mirip"/>
    <s v="tidak mirip"/>
    <x v="3"/>
    <s v="mirip"/>
    <s v="tidak mirip"/>
    <s v="mirip"/>
    <s v="mirip"/>
    <s v="mirip"/>
    <s v="sangat mirip"/>
  </r>
  <r>
    <s v="melalui telepon 021 7381 1111 kunjungi website di buanawisata.com"/>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ke nomor 02173811111 kunjungi website di buanawisata.com"/>
    <s v="sangat mirip"/>
    <s v="sangat mirip"/>
    <x v="1"/>
    <s v="sangat mirip"/>
    <s v="sangat mirip"/>
    <s v="sangat mirip"/>
    <s v="sangat mirip"/>
    <s v="sangat mirip"/>
    <s v="sangat mirip"/>
  </r>
  <r>
    <s v="dengan menggunakan telepon 021 7381 1111 atau kunjungi website buanawisata.com"/>
    <s v="sangat mirip"/>
    <s v="sangat mirip"/>
    <x v="1"/>
    <s v="sangat mirip"/>
    <s v="sangat mirip"/>
    <s v="sangat mirip"/>
    <s v="sangat mirip"/>
    <s v="sangat mirip"/>
    <s v="sangat mirip"/>
  </r>
  <r>
    <s v="lenny kurnia surabaya donny darmawanpontianak"/>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menghubunginomor telepon 0217381 1111 mengunjungi website di buanawisata.com untuk informasi paket dan harga"/>
    <s v="sangat mirip"/>
    <s v="mirip"/>
    <x v="1"/>
    <s v="sangat mirip"/>
    <s v="mirip"/>
    <s v="sangat mirip"/>
    <s v="sangat mirip"/>
    <s v="sangat mirip"/>
    <s v="sangat mirip"/>
  </r>
  <r>
    <s v="menghubungi no telp 021 7381 1111 kunjungi website di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bisa telepon langsung kunjungi websitenya"/>
    <s v="mirip"/>
    <s v="tidak mirip"/>
    <x v="3"/>
    <s v="mirip"/>
    <s v="tidak mirip"/>
    <s v="mirip"/>
    <s v="mirip"/>
    <s v="mirip"/>
    <s v="sangat mirip"/>
  </r>
  <r>
    <s v="telepon 0217381 1111 kunjungi website buanawisata.com"/>
    <s v="sangat mirip"/>
    <s v="sangat mirip"/>
    <x v="1"/>
    <s v="sangat mirip"/>
    <s v="sangat mirip"/>
    <s v="sangat mirip"/>
    <s v="sangat mirip"/>
    <s v="sangat mirip"/>
    <s v="sangat mirip"/>
  </r>
  <r>
    <s v="telepon nomor yang ada kunjungi website yang ada"/>
    <s v="mirip"/>
    <s v="tidak mirip"/>
    <x v="3"/>
    <s v="mirip"/>
    <s v="tidak mirip"/>
    <s v="mirip"/>
    <s v="mirip"/>
    <s v="mirip"/>
    <s v="sangat mirip"/>
  </r>
  <r>
    <s v="telepon 021 7381 1111 website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dengan menelfon nomor biro perjalanan yaitu 021 7381 1111 mengunjungi websitenya yaitu buanawisata.com"/>
    <s v="mirip"/>
    <s v="tidak mirip"/>
    <x v="3"/>
    <s v="mirip"/>
    <s v="tidak mirip"/>
    <s v="mirip"/>
    <s v="mirip"/>
    <s v="mirip"/>
    <s v="sangat mirip"/>
  </r>
  <r>
    <s v="kunjungi website kami di buanawisata.com telefon0217381 1111"/>
    <s v="mirip"/>
    <s v="tidak mirip"/>
    <x v="3"/>
    <s v="mirip"/>
    <s v="tidak mirip"/>
    <s v="mirip"/>
    <s v="mirip"/>
    <s v="mirip"/>
    <s v="sangat mirip"/>
  </r>
  <r>
    <s v="pemandu lokal disediakan selama kunjungan biro perjalanan buana menawarkan paket perjalana wisata jalan kaki dan kereta"/>
    <s v="sangat tidak mirip"/>
    <s v="sangat tidak mirip"/>
    <x v="2"/>
    <s v="sangat tidak mirip"/>
    <s v="sangat tidak mirip"/>
    <s v="sangat tidak mirip"/>
    <s v="sangat tidak mirip"/>
    <s v="sangat tidak mirip"/>
    <s v="sangat tidak mirip"/>
  </r>
  <r>
    <s v="bertanya pada pemandu lokal mencari di media internet"/>
    <s v="sangat tidak mirip"/>
    <s v="sangat tidak mirip"/>
    <x v="2"/>
    <s v="sangat tidak mirip"/>
    <s v="sangat tidak mirip"/>
    <s v="sangat tidak mirip"/>
    <s v="sangat tidak mirip"/>
    <s v="sangat tidak mirip"/>
    <s v="sangat tidak mirip"/>
  </r>
  <r>
    <s v="menelpon agen biro perjalanan buana wisata mengunjungi wesite perjalanan buana wisata"/>
    <s v="mirip"/>
    <s v="tidak mirip"/>
    <x v="3"/>
    <s v="mirip"/>
    <s v="tidak mirip"/>
    <s v="mirip"/>
    <s v="mirip"/>
    <s v="tidak mirip"/>
    <s v="mirip"/>
  </r>
  <r>
    <s v="dengan menelepon 0217381 1111 mengunjungi website di buanawisata.com"/>
    <s v="mirip"/>
    <s v="tidak mirip"/>
    <x v="3"/>
    <s v="mirip"/>
    <s v="tidak mirip"/>
    <s v="mirip"/>
    <s v="mirip"/>
    <s v="mirip"/>
    <s v="sangat mirip"/>
  </r>
  <r>
    <s v="dengan cara menghubungi no telepon 021 7381 1111 dan dengan cara mengunjungi website buanawisata.com"/>
    <s v="sangat mirip"/>
    <s v="mirip"/>
    <x v="1"/>
    <s v="sangat mirip"/>
    <s v="mirip"/>
    <s v="sangat mirip"/>
    <s v="sangat mirip"/>
    <s v="sangat mirip"/>
    <s v="sangat mirip"/>
  </r>
  <r>
    <s v="telepon 021 7381 1111 untuk meperoleh informasi lanjut kunjungi website kami di buanawisata.com untuk informasi paket dan harga"/>
    <s v="sangat mirip"/>
    <s v="sangat mirip"/>
    <x v="1"/>
    <s v="sangat mirip"/>
    <s v="sangat mirip"/>
    <s v="sangat mirip"/>
    <s v="sangat mirip"/>
    <s v="sangat mirip"/>
    <s v="sangat mirip"/>
  </r>
  <r>
    <s v="telepon0217381 1111 website di buanawisata.com"/>
    <s v="sangat mirip"/>
    <s v="mirip"/>
    <x v="1"/>
    <s v="sangat mirip"/>
    <s v="mirip"/>
    <s v="sangat mirip"/>
    <s v="sangat mirip"/>
    <s v="sangat mirip"/>
    <s v="sangat mirip"/>
  </r>
  <r>
    <s v="telepon 0217381 1111 mengunjungi website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sa hubungi nomer telepon biro perjalanan buana wisata juga bisa lewat situs web biro perjalanan buana wisata"/>
    <s v="mirip"/>
    <s v="tidak mirip"/>
    <x v="3"/>
    <s v="mirip"/>
    <s v="tidak mirip"/>
    <s v="mirip"/>
    <s v="mirip"/>
    <s v="tidak mirip"/>
    <s v="mirip"/>
  </r>
  <r>
    <s v="telepoon ke nomor 02173811111 buanawisata.com"/>
    <s v="mirip"/>
    <s v="tidak mirip"/>
    <x v="3"/>
    <s v="mirip"/>
    <s v="tidak mirip"/>
    <s v="mirip"/>
    <s v="mirip"/>
    <s v="mirip"/>
    <s v="sangat mirip"/>
  </r>
  <r>
    <s v="pengunjung dapat menghubungi nomor telepon 021 7381 1111 pengunjung juga dapat mengunjungi website di buanawisata.com"/>
    <s v="sangat mirip"/>
    <s v="mirip"/>
    <x v="1"/>
    <s v="sangat mirip"/>
    <s v="mirip"/>
    <s v="sangat mirip"/>
    <s v="sangat mirip"/>
    <s v="sangat mirip"/>
    <s v="sangat mirip"/>
  </r>
  <r>
    <s v="dengan telepon 021 7381 1111 dengan mengunjungi website di buanawisata.com"/>
    <s v="sangat mirip"/>
    <s v="mirip"/>
    <x v="1"/>
    <s v="sangat mirip"/>
    <s v="mirip"/>
    <s v="sangat mirip"/>
    <s v="sangat mirip"/>
    <s v="sangat mirip"/>
    <s v="sangat mirip"/>
  </r>
  <r>
    <s v="pera pemandu lokal akan menemani anda dan teman teman anda ke setiap lokasimemberikan sudut pandang yg unik terhadap budaya dan kebiasaan orang nca para pemandu tersebut menawarkan akses ke tempat tempat yang jarang diketahui oleh wisatawantermasuk kuil bulan dan museum"/>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dengan cara telepon 0217381 1111 atau dengan mengunjungi website di buana wisata.com untuk informasi paket dan harga"/>
    <s v="sangat mirip"/>
    <s v="mirip"/>
    <x v="1"/>
    <s v="sangat mirip"/>
    <s v="mirip"/>
    <s v="sangat mirip"/>
    <s v="sangat mirip"/>
    <s v="sangat mirip"/>
    <s v="sangat mirip"/>
  </r>
  <r>
    <s v="memesan menanyai"/>
    <s v="sangat tidak mirip"/>
    <s v="sangat tidak mirip"/>
    <x v="2"/>
    <s v="sangat tidak mirip"/>
    <s v="sangat tidak mirip"/>
    <s v="sangat tidak mirip"/>
    <s v="sangat tidak mirip"/>
    <s v="sangat tidak mirip"/>
    <s v="sangat tidak mirip"/>
  </r>
  <r>
    <s v="bisa menghubungi lewat nomor telepon 021 7381 1111 bisa mengunjungi websitenya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 1111 atau dengan cara kunjungi website kami di buanawisata.com untuk informasi paket dan harga"/>
    <s v="sangat mirip"/>
    <s v="sangat mirip"/>
    <x v="1"/>
    <s v="sangat mirip"/>
    <s v="sangat mirip"/>
    <s v="sangat mirip"/>
    <s v="sangat mirip"/>
    <s v="sangat mirip"/>
    <s v="sangat mirip"/>
  </r>
  <r>
    <s v="telepon 0217381 1111 kunjungi website biro perjalanan buana wisata di buanawisata.com"/>
    <s v="sangat mirip"/>
    <s v="sangat mirip"/>
    <x v="1"/>
    <s v="sangat mirip"/>
    <s v="sangat mirip"/>
    <s v="sangat mirip"/>
    <s v="sangat mirip"/>
    <s v="sangat mirip"/>
    <s v="sangat mirip"/>
  </r>
  <r>
    <s v="biro perjalanan buana wisata menawarkan berbagai perjalanan wisata yabg akan membantu mengubah kota batu yang sunyi menjadi hidup biro perjalanan wisata menawarkan perjalanan wisata jalan kaki dan kereta yang akan membawa anda dari cuzco ke machu picchu"/>
    <s v="tidak mirip"/>
    <s v="sangat tidak mirip"/>
    <x v="0"/>
    <s v="tidak mirip"/>
    <s v="sangat tidak mirip"/>
    <s v="tidak mirip"/>
    <s v="tidak mirip"/>
    <s v="sangat tidak mirip"/>
    <s v="tidak mirip"/>
  </r>
  <r>
    <s v="layanan telepon 0217381 1111 mengunjungi website di buanawisata.com"/>
    <s v="sangat mirip"/>
    <s v="mirip"/>
    <x v="1"/>
    <s v="sangat mirip"/>
    <s v="mirip"/>
    <s v="sangat mirip"/>
    <s v="sangat mirip"/>
    <s v="sangat mirip"/>
    <s v="sangat mirip"/>
  </r>
  <r>
    <s v="dapat menelfon nomor 02173811111 kunjungi website di buanawisata.com"/>
    <s v="sangat mirip"/>
    <s v="mirip"/>
    <x v="1"/>
    <s v="sangat mirip"/>
    <s v="mirip"/>
    <s v="sangat mirip"/>
    <s v="sangat mirip"/>
    <s v="sangat mirip"/>
    <s v="sangat mirip"/>
  </r>
  <r>
    <s v="pelanggan dapat memperoleh in formasi melalui website bunawisata.com pelanggan dapat memperolrh informasui melalui telepon 0217381 1111"/>
    <s v="mirip"/>
    <s v="tidak mirip"/>
    <x v="3"/>
    <s v="mirip"/>
    <s v="tidak mirip"/>
    <s v="mirip"/>
    <s v="mirip"/>
    <s v="mirip"/>
    <s v="sangat mirip"/>
  </r>
  <r>
    <s v="cara pertama yaitu pada brosur tertera nomor telepon yang bisa dihubungi untuk memperoleh informasi cara yang kedua yaitu terdapapt website buana wisata yang memudahkan pelanggan untuk memperoleh informasi tentang pelayanan yang ditawarkan"/>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n ke nomor 0217381 1111 mengunjungi website ke buanawisata.com"/>
    <s v="sangat mirip"/>
    <s v="mirip"/>
    <x v="1"/>
    <s v="sangat mirip"/>
    <s v="mirip"/>
    <s v="sangat mirip"/>
    <s v="sangat mirip"/>
    <s v="sangat mirip"/>
    <s v="sangat mirip"/>
  </r>
  <r>
    <s v="telepon 02173811111 kunjungi website kami di buanawisata.com untuk informasinpaketdan harga"/>
    <s v="sangat mirip"/>
    <s v="sangat mirip"/>
    <x v="1"/>
    <s v="sangat mirip"/>
    <s v="sangat mirip"/>
    <s v="sangat mirip"/>
    <s v="sangat mirip"/>
    <s v="sangat mirip"/>
    <s v="sangat mirip"/>
  </r>
  <r>
    <s v="menghubungi nomer telepon 0217381 1111 untuk informasi lebih lanjut mengunjungi website di buanawisata.com untuk informasi paket dan data"/>
    <s v="sangat mirip"/>
    <s v="mirip"/>
    <x v="1"/>
    <s v="sangat mirip"/>
    <s v="mirip"/>
    <s v="sangat mirip"/>
    <s v="sangat mirip"/>
    <s v="sangat mirip"/>
    <s v="sangat mirip"/>
  </r>
  <r>
    <s v="&quot;saya terkesan dengan pelayanan yang baik oleh busana wisata perjalanan kami ke machu picchu tak terlupakan kami memiliki kenangan yang tak lekang oleh waktu! saya sangat merekomendasikanya bagi siapapun yang ingin mengunjungi kota yang spektakuler ini!&quot; &quot;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quot;"/>
    <s v="tidak mirip"/>
    <s v="sangat tidak mirip"/>
    <x v="0"/>
    <s v="tidak mirip"/>
    <s v="sangat tidak mirip"/>
    <s v="tidak mirip"/>
    <s v="tidak mirip"/>
    <s v="sangat tidak mirip"/>
    <s v="tidak mirip"/>
  </r>
  <r>
    <s v="bertanya oleh pemandu berkunjung selama satu hari atau tinggalah lebih lama"/>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 1111 kunjungi website di buana wisata com"/>
    <s v="sangat mirip"/>
    <s v="sangat mirip"/>
    <x v="1"/>
    <s v="sangat mirip"/>
    <s v="sangat mirip"/>
    <s v="sangat mirip"/>
    <s v="sangat mirip"/>
    <s v="sangat mirip"/>
    <s v="sangat mirip"/>
  </r>
  <r>
    <s v="menawarkan akses ke tempat tempat yg diketahuiwisatawan termasuk kuil bulan dan museum menawarkan paket perjalanan wisata mengunakan kereta atau jalan kaki"/>
    <s v="sangat tidak mirip"/>
    <s v="sangat tidak mirip"/>
    <x v="2"/>
    <s v="sangat tidak mirip"/>
    <s v="sangat tidak mirip"/>
    <s v="sangat tidak mirip"/>
    <s v="sangat tidak mirip"/>
    <s v="sangat tidak mirip"/>
    <s v="sangat tidak mirip"/>
  </r>
  <r>
    <s v="perjalanan wisata yang mengasikan menawarkan paket perjalanan"/>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membantu mengubah kota batu yg sunyi ini menjadi hidup memberikan sudut pandang yg unik terhadap budaya dan kebiasaan orang inc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biro perjalanan buana menawarkan berbagai perjalanan wisata yang akan membantu mengubah kota batu yang sunyi ini menjadi hidup"/>
    <s v="sangat tidak mirip"/>
    <s v="sangat tidak mirip"/>
    <x v="2"/>
    <s v="sangat tidak mirip"/>
    <s v="sangat tidak mirip"/>
    <s v="sangat tidak mirip"/>
    <s v="sangat tidak mirip"/>
    <s v="sangat tidak mirip"/>
    <s v="sangat tidak mirip"/>
  </r>
  <r>
    <s v="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atau kunjungi website kami di buanawisata.com untuk informasi paket dan harga"/>
    <s v="sangat mirip"/>
    <s v="sangat mirip"/>
    <x v="1"/>
    <s v="sangat mirip"/>
    <s v="sangat mirip"/>
    <s v="sangat mirip"/>
    <s v="sangat mirip"/>
    <s v="sangat mirip"/>
    <s v="sangat mirip"/>
  </r>
  <r>
    <s v="bertanya dg sesepuh melihat kondisi"/>
    <s v="sangat tidak mirip"/>
    <s v="sangat tidak mirip"/>
    <x v="2"/>
    <s v="sangat tidak mirip"/>
    <s v="sangat tidak mirip"/>
    <s v="sangat tidak mirip"/>
    <s v="sangat tidak mirip"/>
    <s v="sangat tidak mirip"/>
    <s v="sangat tidak mirip"/>
  </r>
  <r>
    <s v="telepon 021 7381 1111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 021 7381 1111 untuk informasi lebih lanjut atau kunjungi website buanawisata.com untuk informasi paket dan harga"/>
    <s v="sangat mirip"/>
    <s v="sangat mirip"/>
    <x v="1"/>
    <s v="sangat mirip"/>
    <s v="sangat mirip"/>
    <s v="sangat mirip"/>
    <s v="sangat mirip"/>
    <s v="sangat mirip"/>
    <s v="sangat mirip"/>
  </r>
  <r>
    <s v="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dengan cara merekomendasi dengan cara pelayanan yang baik"/>
    <s v="sangat tidak mirip"/>
    <s v="sangat tidak mirip"/>
    <x v="2"/>
    <s v="sangat tidak mirip"/>
    <s v="sangat tidak mirip"/>
    <s v="sangat tidak mirip"/>
    <s v="sangat tidak mirip"/>
    <s v="sangat tidak mirip"/>
    <s v="sangat tidak mirip"/>
  </r>
  <r>
    <s v="telepon021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mirip"/>
    <x v="1"/>
    <s v="sangat mirip"/>
    <s v="mirip"/>
    <s v="sangat mirip"/>
    <s v="sangat mirip"/>
    <s v="mirip"/>
    <s v="sangat mirip"/>
  </r>
  <r>
    <s v="jangan lewatkan kesempatan anda untuk mengetahui secara lamgsung mengapa machu picchu baru baru ini terpilih sebagai salah dari tujuh"/>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s v="tidak mirip"/>
    <s v="sangat tidak mirip"/>
    <x v="0"/>
    <s v="tidak mirip"/>
    <s v="sangat tidak mirip"/>
    <s v="tidak mirip"/>
    <s v="tidak mirip"/>
    <s v="sangat tidak mirip"/>
    <s v="tidak mirip"/>
  </r>
  <r>
    <s v="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
    <s v="tidak mirip"/>
    <s v="sangat tidak mirip"/>
    <x v="0"/>
    <s v="tidak mirip"/>
    <s v="sangat tidak mirip"/>
    <s v="tidak mirip"/>
    <s v="tidak mirip"/>
    <s v="sangat tidak mirip"/>
    <s v="tidak mirip"/>
  </r>
  <r>
    <s v="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
    <s v="sangat mirip"/>
    <s v="sangat mirip"/>
    <x v="1"/>
    <s v="sangat mirip"/>
    <s v="sangat mirip"/>
    <s v="sangat mirip"/>
    <s v="sangat mirip"/>
    <s v="sangat mirip"/>
    <s v="sangat mirip"/>
  </r>
  <r>
    <s v="bertanya kepada agen biro bertanya kepada sopir nya"/>
    <s v="sangat tidak mirip"/>
    <s v="sangat tidak mirip"/>
    <x v="2"/>
    <s v="sangat tidak mirip"/>
    <s v="sangat tidak mirip"/>
    <s v="sangat tidak mirip"/>
    <s v="sangat tidak mirip"/>
    <s v="sangat tidak mirip"/>
    <s v="sangat tidak mirip"/>
  </r>
  <r>
    <s v="buana wisata menawarkan berbagai perjalanan wisata yang akan membantu mengubah kota batu yang sunyi ini menjadi hidup biro buana wisata menawarkan paket perjalan wisata jalan kaki dan kereta yang akan membawa anda dari cuzro ke machu piccu"/>
    <s v="tidak mirip"/>
    <s v="sangat tidak mirip"/>
    <x v="0"/>
    <s v="tidak mirip"/>
    <s v="sangat tidak mirip"/>
    <s v="tidak mirip"/>
    <s v="tidak mirip"/>
    <s v="sangat tidak mirip"/>
    <s v="tidak mirip"/>
  </r>
  <r>
    <s v="machu pichu terletak didataran tinggi pegunungan andres biro perjalanan buana wisata menawarkan berbagai perjalanan wisata yang akan membantu mengubah kota batu"/>
    <s v="tidak mirip"/>
    <s v="sangat tidak mirip"/>
    <x v="0"/>
    <s v="tidak mirip"/>
    <s v="sangat tidak mirip"/>
    <s v="tidak mirip"/>
    <s v="tidak mirip"/>
    <s v="sangat tidak mirip"/>
    <s v="tidak mirip"/>
  </r>
  <r>
    <s v="karena pemandangannya sangat bagus karena buana wisata akan membuat kunjungan anda dimachu picchu tak terlupakan"/>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untuk mendapatkan pengalaman yang lebih mendalam buana wisata itu akan membuat kunjungan anda di machu phicchu tak-kan terlupakan"/>
    <s v="tidak mirip"/>
    <s v="sangat tidak mirip"/>
    <x v="0"/>
    <s v="tidak mirip"/>
    <s v="sangat tidak mirip"/>
    <s v="tidak mirip"/>
    <s v="tidak mirip"/>
    <s v="sangat tidak mirip"/>
    <s v="tidak mirip"/>
  </r>
  <r>
    <s v="agar mendapat pengalaman yang lebih mendalam wisata akan membuat kunjungan anda di machu picchu tak terlupakan"/>
    <s v="sangat tidak mirip"/>
    <s v="sangat tidak mirip"/>
    <x v="2"/>
    <s v="sangat tidak mirip"/>
    <s v="sangat tidak mirip"/>
    <s v="sangat tidak mirip"/>
    <s v="sangat tidak mirip"/>
    <s v="sangat tidak mirip"/>
    <s v="sangat tidak mirip"/>
  </r>
  <r>
    <s v="sebagai 7 keajaiban dunia baru baru ini memiliki banyak wawasan"/>
    <s v="sangat tidak mirip"/>
    <s v="sangat tidak mirip"/>
    <x v="2"/>
    <s v="sangat tidak mirip"/>
    <s v="sangat tidak mirip"/>
    <s v="sangat tidak mirip"/>
    <s v="sangat tidak mirip"/>
    <s v="sangat tidak mirip"/>
    <s v="sangat tidak mirip"/>
  </r>
  <r>
    <s v="mencari informasi ke sosial media lalu menyebarkannya"/>
    <s v="sangat tidak mirip"/>
    <s v="sangat tidak mirip"/>
    <x v="2"/>
    <s v="sangat tidak mirip"/>
    <s v="sangat tidak mirip"/>
    <s v="sangat tidak mirip"/>
    <s v="sangat tidak mirip"/>
    <s v="sangat tidak mirip"/>
    <s v="sangat tidak mirip"/>
  </r>
  <r>
    <s v="untukmendapatkan pengalaman yang lebih mendalam buana wisata akan membuat kunjungan anda di machu pichu tak terlupakan"/>
    <s v="tidak mirip"/>
    <s v="sangat tidak mirip"/>
    <x v="0"/>
    <s v="tidak mirip"/>
    <s v="sangat tidak mirip"/>
    <s v="tidak mirip"/>
    <s v="tidak mirip"/>
    <s v="sangat tidak mirip"/>
    <s v="tidak mirip"/>
  </r>
  <r>
    <s v="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kendaraan"/>
    <s v="sangat mirip"/>
    <s v="sangat mirip"/>
    <x v="1"/>
    <s v="sangat mirip"/>
    <s v="sangat mirip"/>
    <s v="sangat mirip"/>
    <s v="sangat mirip"/>
    <s v="sangat mirip"/>
    <s v="sangat mirip"/>
  </r>
  <r>
    <s v="pilih perjalanan sesuai kebutuhan anda berkunjunglah selama satu hari atau tinggallah lebih lama untuk mendapatkan yang lebih mendalam"/>
    <s v="sangat tidak mirip"/>
    <s v="sangat tidak mirip"/>
    <x v="2"/>
    <s v="sangat tidak mirip"/>
    <s v="sangat tidak mirip"/>
    <s v="sangat tidak mirip"/>
    <s v="sangat tidak mirip"/>
    <s v="sangat tidak mirip"/>
    <s v="sangat tidak mirip"/>
  </r>
  <r>
    <s v="mengunjungi buana wisata machu picch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caranya harus profesonal dan harus bisa menjaga lingkungan dengan bersih"/>
    <s v="sangat tidak mirip"/>
    <s v="sangat tidak mirip"/>
    <x v="2"/>
    <s v="sangat tidak mirip"/>
    <s v="sangat tidak mirip"/>
    <s v="sangat tidak mirip"/>
    <s v="sangat tidak mirip"/>
    <s v="sangat tidak mirip"/>
    <s v="sangat tidak mirip"/>
  </r>
  <r>
    <s v="perjalanan wisata jalan kaki perjalan dengan menggunakan kereta"/>
    <s v="sangat tidak mirip"/>
    <s v="sangat tidak mirip"/>
    <x v="2"/>
    <s v="sangat tidak mirip"/>
    <s v="sangat tidak mirip"/>
    <s v="sangat tidak mirip"/>
    <s v="sangat tidak mirip"/>
    <s v="sangat tidak mirip"/>
    <s v="sangat tidak mirip"/>
  </r>
  <r>
    <s v="biro menawarkan paket perjalanan ke machu pcchu pelanggan dapatmemperoleh informasi dari telepon atau buanawisata.com"/>
    <s v="mirip"/>
    <s v="tidak mirip"/>
    <x v="3"/>
    <s v="mirip"/>
    <s v="tidak mirip"/>
    <s v="mirip"/>
    <s v="mirip"/>
    <s v="tidak mirip"/>
    <s v="mirip"/>
  </r>
  <r>
    <s v="telepon 021 7381 1111 di website buanawisata.com"/>
    <s v="sangat mirip"/>
    <s v="mirip"/>
    <x v="1"/>
    <s v="sangat mirip"/>
    <s v="mirip"/>
    <s v="sangat mirip"/>
    <s v="sangat mirip"/>
    <s v="sangat mirip"/>
    <s v="sangat mirip"/>
  </r>
  <r>
    <s v="buanawisata.com telepon 021 7381 1111"/>
    <s v="mirip"/>
    <s v="tidak mirip"/>
    <x v="3"/>
    <s v="mirip"/>
    <s v="tidak mirip"/>
    <s v="mirip"/>
    <s v="mirip"/>
    <s v="mirip"/>
    <s v="sangat mirip"/>
  </r>
  <r>
    <s v="kunjungi website di buana wisata tanya sama pemandu"/>
    <s v="mirip"/>
    <s v="tidak mirip"/>
    <x v="3"/>
    <s v="mirip"/>
    <s v="tidak mirip"/>
    <s v="mirip"/>
    <s v="mirip"/>
    <s v="mirip"/>
    <s v="sangat mirip"/>
  </r>
  <r>
    <s v="hubungi nomor telepon 0217381 1111 kunjungi website buanawisata.com"/>
    <s v="sangat mirip"/>
    <s v="sangat mirip"/>
    <x v="1"/>
    <s v="sangat mirip"/>
    <s v="sangat mirip"/>
    <s v="sangat mirip"/>
    <s v="sangat mirip"/>
    <s v="sangat mirip"/>
    <s v="sangat mirip"/>
  </r>
  <r>
    <s v="biro perjalan buana wisat menawarkan sebagia perjalan wisata para pemandu lokal yang berpengalaman akan menemani anda dan teman teman anda kesetiap lokasi"/>
    <s v="sangat tidak mirip"/>
    <s v="sangat tidak mirip"/>
    <x v="2"/>
    <s v="sangat tidak mirip"/>
    <s v="sangat tidak mirip"/>
    <s v="sangat tidak mirip"/>
    <s v="sangat tidak mirip"/>
    <s v="sangat tidak mirip"/>
    <s v="sangat tidak mirip"/>
  </r>
  <r>
    <s v="menawarkan berbagai perjalanan wisata yang akan membantumengubah kota batu yang sunyi ini menjadi hidup para pemandu tersebut menawarkan akses ke tempat-tempat yang jarang di ketahui wisatatermasuk kuil bulan dan museum museo de sitio manuel chavez balon"/>
    <s v="sangat tidak mirip"/>
    <s v="sangat tidak mirip"/>
    <x v="2"/>
    <s v="sangat tidak mirip"/>
    <s v="sangat tidak mirip"/>
    <s v="sangat tidak mirip"/>
    <s v="sangat tidak mirip"/>
    <s v="sangat tidak mirip"/>
    <s v="sangat tidak mirip"/>
  </r>
  <r>
    <s v="cuzco machupichu yang mungkin di bangun sebagai benteng militer situs pemujaan atau tempat tinggal untuk para bangsawan para pembantu tersebut menawarkan akses ke ntempat tempat yang jarang di ketahui wisatawan termasuk kuil bulan dsan museum museo de sitio manuel chavez balon"/>
    <s v="sangat tidak mirip"/>
    <s v="sangat tidak mirip"/>
    <x v="2"/>
    <s v="sangat tidak mirip"/>
    <s v="sangat tidak mirip"/>
    <s v="sangat tidak mirip"/>
    <s v="sangat tidak mirip"/>
    <s v="sangat tidak mirip"/>
    <s v="sangat tidak mirip"/>
  </r>
  <r>
    <s v="terkesan dengan pelayanan yang baik oleh buana wisata pemandangan luar biasa menakjubkan dan pemandunya cukup menghibur dan membantu"/>
    <s v="tidak mirip"/>
    <s v="sangat tidak mirip"/>
    <x v="0"/>
    <s v="tidak mirip"/>
    <s v="sangat tidak mirip"/>
    <s v="tidak mirip"/>
    <s v="tidak mirip"/>
    <s v="sangat tidak mirip"/>
    <s v="tidak mirip"/>
  </r>
  <r>
    <s v="hubungi notlp 021 73811111 kunjungi web nya buanawisata.com"/>
    <s v="mirip"/>
    <s v="tidak mirip"/>
    <x v="3"/>
    <s v="mirip"/>
    <s v="tidak mirip"/>
    <s v="mirip"/>
    <s v="mirip"/>
    <s v="mirip"/>
    <s v="sangat mirip"/>
  </r>
  <r>
    <s v="kami ke machu picchu tak terlupakan kami memiliki kenangan yang tak akan lekang oleh waktu! saya sangat merekomendasikan bagi siapa pun yang ingin mengunjungi kota yang spektakuler ini!&quot;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dapat menghubungi telepon 0217381 1111 untuk informasi lebih janjut atau kunjungi website kami di buanawisata.com untuk informasi paket dan harga"/>
    <s v="sangat mirip"/>
    <s v="sangat mirip"/>
    <x v="1"/>
    <s v="sangat mirip"/>
    <s v="sangat mirip"/>
    <s v="sangat mirip"/>
    <s v="sangat mirip"/>
    <s v="sangat mirip"/>
    <s v="sangat mirip"/>
  </r>
  <r>
    <s v="informasi tersebut melalui telepon atau menggunakan website seperti buana wisata.com atau bisa menggunakan gogle maps"/>
    <s v="mirip"/>
    <s v="tidak mirip"/>
    <x v="3"/>
    <s v="mirip"/>
    <s v="tidak mirip"/>
    <s v="mirip"/>
    <s v="mirip"/>
    <s v="mirip"/>
    <s v="sangat mirip"/>
  </r>
  <r>
    <s v="memberikan sudut pandang yang uniktrhadaap budaya dan kebiasaanorang inca menawarlkanakseske tempat tempat yang jarangdi ketahui wisatawan"/>
    <s v="sangat tidak mirip"/>
    <s v="sangat tidak mirip"/>
    <x v="2"/>
    <s v="sangat tidak mirip"/>
    <s v="sangat tidak mirip"/>
    <s v="sangat tidak mirip"/>
    <s v="sangat tidak mirip"/>
    <s v="sangat tidak mirip"/>
    <s v="sangat tidak mirip"/>
  </r>
  <r>
    <s v="karna lebih elegan mungkin dengan pemandangan seperti itu semua priwisata akan tertarik"/>
    <s v="sangat tidak mirip"/>
    <s v="sangat tidak mirip"/>
    <x v="2"/>
    <s v="sangat tidak mirip"/>
    <s v="sangat tidak mirip"/>
    <s v="sangat tidak mirip"/>
    <s v="sangat tidak mirip"/>
    <s v="sangat tidak mirip"/>
    <s v="sangat tidak mirip"/>
  </r>
  <r>
    <s v="menaiki machu picchu yang megah"/>
    <s v="sangat tidak mirip"/>
    <s v="sangat tidak mirip"/>
    <x v="2"/>
    <s v="sangat tidak mirip"/>
    <s v="sangat tidak mirip"/>
    <s v="sangat tidak mirip"/>
    <s v="sangat tidak mirip"/>
    <s v="sangat tidak mirip"/>
    <s v="sangat tidak mirip"/>
  </r>
  <r>
    <s v="dapat menghubungi telepon 021 7381 1111 sekarang juga untuk informasi lebih lanjut kunjungi website kami di wwwbuanawisata.com untuk informasi paket dan harga"/>
    <s v="sangat mirip"/>
    <s v="sangat mirip"/>
    <x v="1"/>
    <s v="sangat mirip"/>
    <s v="sangat mirip"/>
    <s v="sangat mirip"/>
    <s v="sangat mirip"/>
    <s v="sangat mirip"/>
    <s v="sangat mirip"/>
  </r>
  <r>
    <s v="dengan mencari dihalaman web atau paket wisata dengan cara menawarkan paket tur perjalanan satu hari"/>
    <s v="sangat tidak mirip"/>
    <s v="sangat tidak mirip"/>
    <x v="2"/>
    <s v="sangat tidak mirip"/>
    <s v="sangat tidak mirip"/>
    <s v="sangat tidak mirip"/>
    <s v="sangat tidak mirip"/>
    <s v="sangat tidak mirip"/>
    <s v="sangat tidak mirip"/>
  </r>
  <r>
    <s v="dengan mencari dihalaman web atau paket wisata dengan cara menawarkan paket tur perjalanan satu hari"/>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1111 kunjungi website kami di buanawisata.com"/>
    <s v="sangat mirip"/>
    <s v="sangat mirip"/>
    <x v="1"/>
    <s v="sangat mirip"/>
    <s v="sangat mirip"/>
    <s v="sangat mirip"/>
    <s v="sangat mirip"/>
    <s v="sangat mirip"/>
    <s v="sangat mirip"/>
  </r>
  <r>
    <s v="apa pun perjalanan yang anda pilih buana wisata akan membuat kunjungan anda di machu picchu tak terlupak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akan membantu mengubah kota batu yang sunyi ini menjadi hidup para pemandu lokal yang berpengalaman akan menemani anda dan teman-teman anda kesetiap lokasi"/>
    <s v="sangat tidak mirip"/>
    <s v="sangat tidak mirip"/>
    <x v="2"/>
    <s v="sangat tidak mirip"/>
    <s v="sangat tidak mirip"/>
    <s v="sangat tidak mirip"/>
    <s v="sangat tidak mirip"/>
    <s v="sangat tidak mirip"/>
    <s v="sangat tidak mirip"/>
  </r>
  <r>
    <s v="telepon 021 7381 1111 sekarang juga untuk informasi lebih lanjut kunjungi web site kami di buanawisata.com untuk informasi paket dan harga"/>
    <s v="sangat mirip"/>
    <s v="sangat mirip"/>
    <x v="1"/>
    <s v="sangat mirip"/>
    <s v="sangat mirip"/>
    <s v="sangat mirip"/>
    <s v="sangat mirip"/>
    <s v="sangat mirip"/>
    <s v="sangat mirip"/>
  </r>
  <r>
    <s v="pelanggan harus menelpon biri perjalanan buana wisata pelanngan harus mengunjungi website kami di buanawisata.com"/>
    <s v="mirip"/>
    <s v="tidak mirip"/>
    <x v="3"/>
    <s v="mirip"/>
    <s v="tidak mirip"/>
    <s v="mirip"/>
    <s v="mirip"/>
    <s v="tidak mirip"/>
    <s v="mirip"/>
  </r>
  <r>
    <s v="pket perjalanan wisata jalan kaki paket perjalanan wisata dengan naik kereta yang akan membawa anda"/>
    <s v="sangat tidak mirip"/>
    <s v="sangat tidak mirip"/>
    <x v="2"/>
    <s v="sangat tidak mirip"/>
    <s v="sangat tidak mirip"/>
    <s v="sangat tidak mirip"/>
    <s v="sangat tidak mirip"/>
    <s v="sangat tidak mirip"/>
    <s v="sangat tidak mirip"/>
  </r>
  <r>
    <s v="kunjungi website paket buana wisata harga"/>
    <s v="mirip"/>
    <s v="tidak mirip"/>
    <x v="3"/>
    <s v="mirip"/>
    <s v="tidak mirip"/>
    <s v="mirip"/>
    <s v="mirip"/>
    <s v="mirip"/>
    <s v="sangat mirip"/>
  </r>
  <r>
    <s v="melalui website melalui pelayanan telpon"/>
    <s v="mirip"/>
    <s v="tidak mirip"/>
    <x v="3"/>
    <s v="mirip"/>
    <s v="tidak mirip"/>
    <s v="mirip"/>
    <s v="mirip"/>
    <s v="tidak mirip"/>
    <s v="mirip"/>
  </r>
  <r>
    <s v="pendidikan duahari bersama buana wisata ke machu picchu menantang saya terkesan dengan pelayanan yg baik oleh buana wisata"/>
    <s v="tidak mirip"/>
    <s v="sangat tidak mirip"/>
    <x v="0"/>
    <s v="tidak mirip"/>
    <s v="sangat tidak mirip"/>
    <s v="tidak mirip"/>
    <s v="tidak mirip"/>
    <s v="sangat tidak mirip"/>
    <s v="tidak mirip"/>
  </r>
  <r>
    <s v="menawarkan akses akses tempat yang jarang diketahui wisatawan menawarkan paket perjalanan wisata jalan kaki dan kereta yang akan membawa anda dari cuzro ke machu picchu"/>
    <s v="sangat tidak mirip"/>
    <s v="sangat tidak mirip"/>
    <x v="2"/>
    <s v="sangat tidak mirip"/>
    <s v="sangat tidak mirip"/>
    <s v="sangat tidak mirip"/>
    <s v="sangat tidak mirip"/>
    <s v="sangat tidak mirip"/>
    <s v="sangat tidak mirip"/>
  </r>
  <r>
    <s v="dengan menelpon ke no0217381 1111 atau dengan cara kunjungi website kami di buanawisata.com untuk informasi paket dan harga"/>
    <s v="sangat mirip"/>
    <s v="mirip"/>
    <x v="1"/>
    <s v="sangat mirip"/>
    <s v="mirip"/>
    <s v="sangat mirip"/>
    <s v="sangat mirip"/>
    <s v="sangat mirip"/>
    <s v="sangat mirip"/>
  </r>
  <r>
    <s v="machu picchu machu picch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menawarkan akses ke tempat tempat yang jarang diketahui wisatawantermasuk kuil bulan dan museum museo de sitio manuel chavez balon"/>
    <s v="tidak mirip"/>
    <s v="sangat tidak mirip"/>
    <x v="0"/>
    <s v="tidak mirip"/>
    <s v="sangat tidak mirip"/>
    <s v="tidak mirip"/>
    <s v="tidak mirip"/>
    <s v="sangat tidak mirip"/>
    <s v="tidak mirip"/>
  </r>
  <r>
    <s v="para pemadu lokal yang pengalaman akan menemani anda dan temen - temen anda ke setiap lokasi jangan lewat kan kesempatan anda untuk mengetahui secara langsung"/>
    <s v="sangat tidak mirip"/>
    <s v="sangat tidak mirip"/>
    <x v="2"/>
    <s v="sangat tidak mirip"/>
    <s v="sangat tidak mirip"/>
    <s v="sangat tidak mirip"/>
    <s v="sangat tidak mirip"/>
    <s v="sangat tidak mirip"/>
    <s v="sangat tidak mirip"/>
  </r>
  <r>
    <s v="&quot; saya terkesan dengan pelayanan yang baik oleh buana wisata perjalanan kami ke machu picchu tak terlupakan kami memiliki kenangan yang tak akan lekang oleh waktu! saya sangat merekomendasikan bagi siapapun yang ingin mengunjungi kota yang spektakuler ini!&quot; - lenny kurnia surabaya &quot;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quot; - donny darmawan pontianak"/>
    <s v="tidak mirip"/>
    <s v="sangat tidak mirip"/>
    <x v="0"/>
    <s v="tidak mirip"/>
    <s v="sangat tidak mirip"/>
    <s v="tidak mirip"/>
    <s v="tidak mirip"/>
    <s v="sangat tidak mirip"/>
    <s v="tidak mirip"/>
  </r>
  <r>
    <s v="dengan nomor telepon 0217381 1111 atau kunjungi website kami di buanawisata.com"/>
    <s v="sangat mirip"/>
    <s v="sangat mirip"/>
    <x v="1"/>
    <s v="sangat mirip"/>
    <s v="sangat mirip"/>
    <s v="sangat mirip"/>
    <s v="sangat mirip"/>
    <s v="sangat mirip"/>
    <s v="sangat mirip"/>
  </r>
  <r>
    <s v="'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
    <s v="tidak mirip"/>
    <s v="sangat tidak mirip"/>
    <x v="0"/>
    <s v="tidak mirip"/>
    <s v="sangat tidak mirip"/>
    <s v="tidak mirip"/>
    <s v="tidak mirip"/>
    <s v="sangat tidak mirip"/>
    <s v="tidak mirip"/>
  </r>
  <r>
    <s v="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sangat mirip"/>
    <x v="1"/>
    <s v="sangat mirip"/>
    <s v="sangat mirip"/>
    <s v="sangat mirip"/>
    <s v="sangat mirip"/>
    <s v="sangat mirip"/>
    <s v="sangat mirip"/>
  </r>
  <r>
    <s v="mengunjungi kota kuno machu picchu dengan istana dan alun-alunnya berkunjunglah selama 1 hariatau tinggallah lebih lama untuk mendapatkan pengalaman"/>
    <s v="sangat tidak mirip"/>
    <s v="sangat tidak mirip"/>
    <x v="2"/>
    <s v="sangat tidak mirip"/>
    <s v="sangat tidak mirip"/>
    <s v="sangat tidak mirip"/>
    <s v="sangat tidak mirip"/>
    <s v="sangat tidak mirip"/>
    <s v="sangat tidak mirip"/>
  </r>
  <r>
    <s v="bisa langsung menghubungi pihak machu picchu browser internet mengenai keadaan machu picchu"/>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saya terkesan dengan pelayanan yang baik oleh buana wisata perjalanan kami ke machu picchu tak terlupakan kami memiliki kenagan yang tak akan lekang olleh waktu saya sangat merekomendasikan bagi siapa pun yang ingin mengunjungi kota yang spektakakuler ini"/>
    <s v="tidak mirip"/>
    <s v="sangat tidak mirip"/>
    <x v="0"/>
    <s v="tidak mirip"/>
    <s v="sangat tidak mirip"/>
    <s v="tidak mirip"/>
    <s v="tidak mirip"/>
    <s v="sangat tidak mirip"/>
    <s v="tidak mirip"/>
  </r>
  <r>
    <s v="pemandangan yang indah arsitektur yang menakjubkan teras teras yang mengesankan menawarkan sebagai perjalan wisata yang akan membantu mengubah kota batu yang sunyi ini menjadi hidup"/>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biro perjalanan buana wisata menawarkan berbagi perjalan wisata yang akan membantu mengubah kota batu yang sunyi ini menjadi hidup para pemandu lokal yang berpengalaman akan menemani anda dan temen temen anda setiap lokasi"/>
    <s v="tidak mirip"/>
    <s v="sangat tidak mirip"/>
    <x v="0"/>
    <s v="tidak mirip"/>
    <s v="sangat tidak mirip"/>
    <s v="tidak mirip"/>
    <s v="tidak mirip"/>
    <s v="sangat tidak mirip"/>
    <s v="tidak mirip"/>
  </r>
  <r>
    <s v="pemandangan yang indah arsitektur yang menakjubkan teras-teras y machu picchu dengan istana dan alun-alunnya bertahan sebagai bukti adanya kekaisaran inca pada puncak"/>
    <s v="sangat tidak mirip"/>
    <s v="sangat tidak mirip"/>
    <x v="2"/>
    <s v="sangat tidak mirip"/>
    <s v="sangat tidak mirip"/>
    <s v="sangat tidak mirip"/>
    <s v="sangat tidak mirip"/>
    <s v="sangat tidak mirip"/>
    <s v="sangat tidak mirip"/>
  </r>
  <r>
    <s v="menawarkan berbagai perjalanan wisata yang akan membuat mengubah kota batu yang sunyi jangan lewatkan kesempatan anda"/>
    <s v="sangat tidak mirip"/>
    <s v="sangat tidak mirip"/>
    <x v="2"/>
    <s v="sangat tidak mirip"/>
    <s v="sangat tidak mirip"/>
    <s v="sangat tidak mirip"/>
    <s v="sangat tidak mirip"/>
    <s v="sangat tidak mirip"/>
    <s v="sangat tidak mirip"/>
  </r>
  <r>
    <s v="dengan metelepon ke no ini anda akan mendapatkan informasi lebi dalam021 7381 1111 atau kunjungi website kami di buanawisata.com untuk informasi paket dan harga"/>
    <s v="sangat mirip"/>
    <s v="mirip"/>
    <x v="1"/>
    <s v="sangat mirip"/>
    <s v="mirip"/>
    <s v="sangat mirip"/>
    <s v="sangat mirip"/>
    <s v="sangat mirip"/>
    <s v="sangat mirip"/>
  </r>
  <r>
    <s v="pemandangan yang indah wisatawan yang mengunjungi kota kuno muchu piccu dengan istana dan alun alun"/>
    <s v="sangat tidak mirip"/>
    <s v="sangat tidak mirip"/>
    <x v="2"/>
    <s v="sangat tidak mirip"/>
    <s v="sangat tidak mirip"/>
    <s v="sangat tidak mirip"/>
    <s v="sangat tidak mirip"/>
    <s v="sangat tidak mirip"/>
    <s v="sangat tidak mirip"/>
  </r>
  <r>
    <s v="sangat megah da nyaman"/>
    <s v="sangat tidak mirip"/>
    <s v="sangat tidak mirip"/>
    <x v="2"/>
    <s v="sangat tidak mirip"/>
    <s v="sangat tidak mirip"/>
    <s v="sangat tidak mirip"/>
    <s v="sangat tidak mirip"/>
    <s v="sangat tidak mirip"/>
    <s v="sangat tidak mirip"/>
  </r>
  <r>
    <s v="merencanakan perjalanan sekali seumur hidup anda ke temoat yang tak akan terlupakan ini berkunjunglah selama satu hari"/>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kunjungi website di buanawisata.com telepon 021 7381 1111"/>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73811111 mengunjungi website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bisa menghubungi ke telp021738101111 bisa mengunjungi website kami di buanawisata.com untuk informasi paket dan harga"/>
    <s v="mirip"/>
    <s v="tidak mirip"/>
    <x v="3"/>
    <s v="mirip"/>
    <s v="tidak mirip"/>
    <s v="mirip"/>
    <s v="mirip"/>
    <s v="tidak mirip"/>
    <s v="mirip"/>
  </r>
  <r>
    <s v="para pemandu lokal yang berpengalaman akan menemani anda dan teman-teman anda ke setiap lokasi memberikan sudut pandang yang unik terhadap budaya dan keniasaan orang inca paket perjalanan jalan kaki dan kereta yang akan membawa anda dari curzo ke machu picchu"/>
    <s v="sangat tidak mirip"/>
    <s v="sangat tidak mirip"/>
    <x v="2"/>
    <s v="sangat tidak mirip"/>
    <s v="sangat tidak mirip"/>
    <s v="sangat tidak mirip"/>
    <s v="sangat tidak mirip"/>
    <s v="sangat tidak mirip"/>
    <s v="sangat tidak mirip"/>
  </r>
  <r>
    <s v="dengan cara bisa menghubungi telepon0217381 1111 atau juga bisa mengunjungi website di buanawisata.com"/>
    <s v="sangat mirip"/>
    <s v="mirip"/>
    <x v="1"/>
    <s v="sangat mirip"/>
    <s v="mirip"/>
    <s v="sangat mirip"/>
    <s v="sangat mirip"/>
    <s v="sangat mirip"/>
    <s v="sangat mirip"/>
  </r>
  <r>
    <s v="dengan cara mencari informasi di internet dengan mengunjungi website dengan menelepon"/>
    <s v="tidak mirip"/>
    <s v="sangat tidak mirip"/>
    <x v="0"/>
    <s v="tidak mirip"/>
    <s v="sangat tidak mirip"/>
    <s v="tidak mirip"/>
    <s v="tidak mirip"/>
    <s v="sangat tidak mirip"/>
    <s v="tidak mirip"/>
  </r>
  <r>
    <s v="jalan kaki kereta"/>
    <s v="sangat tidak mirip"/>
    <s v="sangat tidak mirip"/>
    <x v="2"/>
    <s v="sangat tidak mirip"/>
    <s v="sangat tidak mirip"/>
    <s v="sangat tidak mirip"/>
    <s v="sangat tidak mirip"/>
    <s v="sangat tidak mirip"/>
    <s v="sangat tidak mirip"/>
  </r>
  <r>
    <s v="menghubungi no telepon berikut 0217381 1111 mengunjungi website di buanawisata.com"/>
    <s v="sangat mirip"/>
    <s v="mirip"/>
    <x v="1"/>
    <s v="sangat mirip"/>
    <s v="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machu picchu museo de sitio manuel chavez balon"/>
    <s v="sangat tidak mirip"/>
    <s v="sangat tidak mirip"/>
    <x v="2"/>
    <s v="sangat tidak mirip"/>
    <s v="sangat tidak mirip"/>
    <s v="sangat tidak mirip"/>
    <s v="sangat tidak mirip"/>
    <s v="sangat tidak mirip"/>
    <s v="sangat tidak mirip"/>
  </r>
  <r>
    <s v="hubungi telepon0217381 111 kunijungi website di buanawisata.com"/>
    <s v="sangat mirip"/>
    <s v="mirip"/>
    <x v="1"/>
    <s v="sangat mirip"/>
    <s v="mirip"/>
    <s v="sangat mirip"/>
    <s v="sangat mirip"/>
    <s v="sangat mirip"/>
    <s v="sangat mirip"/>
  </r>
  <r>
    <s v="kunjungi website buanawisata.com bisa langsung datang ke machu picchu"/>
    <s v="mirip"/>
    <s v="tidak mirip"/>
    <x v="3"/>
    <s v="mirip"/>
    <s v="tidak mirip"/>
    <s v="mirip"/>
    <s v="mirip"/>
    <s v="mirip"/>
    <s v="sangat mirip"/>
  </r>
  <r>
    <s v="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
    <s v="tidak mirip"/>
    <s v="sangat tidak mirip"/>
    <x v="0"/>
    <s v="tidak mirip"/>
    <s v="sangat tidak mirip"/>
    <s v="tidak mirip"/>
    <s v="tidak mirip"/>
    <s v="sangat tidak mirip"/>
    <s v="tidak mirip"/>
  </r>
  <r>
    <s v="hubungi nomor telepon 0217381 1111 atau hubungi website kami di buanawisata.com"/>
    <s v="sangat mirip"/>
    <s v="mirip"/>
    <x v="1"/>
    <s v="sangat mirip"/>
    <s v="mirip"/>
    <s v="sangat mirip"/>
    <s v="sangat mirip"/>
    <s v="sangat mirip"/>
    <s v="sangat mirip"/>
  </r>
  <r>
    <s v="dengan cara menelepon ke nomor yang telah di sediakan 0217381 1111 atau bisa juga mengenai informasi lebih lanjut kunjungi wabsite di buana wisata.com untuk informasi paket dan harga"/>
    <s v="mirip"/>
    <s v="tidak mirip"/>
    <x v="3"/>
    <s v="mirip"/>
    <s v="tidak mirip"/>
    <s v="mirip"/>
    <s v="mirip"/>
    <s v="mirip"/>
    <s v="sangat mirip"/>
  </r>
  <r>
    <s v="dengan cara menelepon ke nomer 02173811111 dan kunjungi website kami di buanawisata.com"/>
    <s v="sangat mirip"/>
    <s v="mirip"/>
    <x v="1"/>
    <s v="sangat mirip"/>
    <s v="mirip"/>
    <s v="sangat mirip"/>
    <s v="sangat mirip"/>
    <s v="sangat mirip"/>
    <s v="sangat mirip"/>
  </r>
  <r>
    <s v="telepon02173811111 dengan mengunjungi website kami di buanawisata.com"/>
    <s v="sangat mirip"/>
    <s v="mirip"/>
    <x v="1"/>
    <s v="sangat mirip"/>
    <s v="mirip"/>
    <s v="sangat mirip"/>
    <s v="sangat mirip"/>
    <s v="sangat mirip"/>
    <s v="sangat mirip"/>
  </r>
  <r>
    <s v="dengan menghubungi nomer telepin0217381 1111 mengunjungi website di buanawisata.com"/>
    <s v="mirip"/>
    <s v="tidak mirip"/>
    <x v="3"/>
    <s v="mirip"/>
    <s v="tidak mirip"/>
    <s v="mirip"/>
    <s v="mirip"/>
    <s v="tidak mirip"/>
    <s v="mirip"/>
  </r>
  <r>
    <s v="telepon di 0217381 1111 kunjungi website di buanawisata.com"/>
    <s v="sangat mirip"/>
    <s v="sangat mirip"/>
    <x v="1"/>
    <s v="sangat mirip"/>
    <s v="sangat mirip"/>
    <s v="sangat mirip"/>
    <s v="sangat mirip"/>
    <s v="sangat mirip"/>
    <s v="sangat mirip"/>
  </r>
  <r>
    <s v="menaiki kreta menaiki pesawat"/>
    <s v="sangat tidak mirip"/>
    <s v="sangat tidak mirip"/>
    <x v="2"/>
    <s v="sangat tidak mirip"/>
    <s v="sangat tidak mirip"/>
    <s v="sangat tidak mirip"/>
    <s v="sangat tidak mirip"/>
    <s v="sangat tidak mirip"/>
    <s v="sangat tidak mirip"/>
  </r>
  <r>
    <s v="machu picchu terletak di dataran tinggi pengunungan andes di sebelah barat laut cuzcoperu buana wisata menawarkan berbagai perjalanan wisata yang akan membantu mengubah kota batu yang sunyi menjadi hidup"/>
    <s v="tidak mirip"/>
    <s v="sangat tidak mirip"/>
    <x v="0"/>
    <s v="tidak mirip"/>
    <s v="sangat tidak mirip"/>
    <s v="tidak mirip"/>
    <s v="tidak mirip"/>
    <s v="sangat tidak mirip"/>
    <s v="tidak mirip"/>
  </r>
  <r>
    <s v="machu picchu terletak di dataran tinggi pegunungan andes di sebelah sebelah barat laut cuzcoperu machu picchuyang mungkin di bangun sebagai benteng militersitus pemujaanatau tempat tinggal untuk para bangsawan"/>
    <s v="sangat tidak mirip"/>
    <s v="sangat tidak mirip"/>
    <x v="2"/>
    <s v="sangat tidak mirip"/>
    <s v="sangat tidak mirip"/>
    <s v="sangat tidak mirip"/>
    <s v="sangat tidak mirip"/>
    <s v="sangat tidak mirip"/>
    <s v="sangat tidak mirip"/>
  </r>
  <r>
    <s v="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
    <s v="tidak mirip"/>
    <s v="sangat tidak mirip"/>
    <x v="0"/>
    <s v="tidak mirip"/>
    <s v="sangat tidak mirip"/>
    <s v="tidak mirip"/>
    <s v="tidak mirip"/>
    <s v="sangat tidak mirip"/>
    <s v="tidak mirip"/>
  </r>
  <r>
    <s v="jangan lewatkan kesempatan anda untuk mengetahui secara langsung biro perjalan buana wisata menawarkan paket perjalana wisata jaln kaki dan kereta"/>
    <s v="tidak mirip"/>
    <s v="sangat tidak mirip"/>
    <x v="0"/>
    <s v="tidak mirip"/>
    <s v="sangat tidak mirip"/>
    <s v="tidak mirip"/>
    <s v="tidak mirip"/>
    <s v="sangat tidak mirip"/>
    <s v="tidak mirip"/>
  </r>
  <r>
    <s v="kuil bulan dan museummoseom de sitio manuel chavez balon menawarkan paket perjalana wisata jalan kaki dan kereta yang akan membawa anda dari cuzco ke machu picchu"/>
    <s v="sangat tidak mirip"/>
    <s v="sangat tidak mirip"/>
    <x v="2"/>
    <s v="sangat tidak mirip"/>
    <s v="sangat tidak mirip"/>
    <s v="sangat tidak mirip"/>
    <s v="sangat tidak mirip"/>
    <s v="sangat tidak mirip"/>
    <s v="sangat tidak mirip"/>
  </r>
  <r>
    <s v="kunjungi website mereka di buanawisata.com untuk informasi paket dan harga telp ke 0217381 1111"/>
    <s v="sangat mirip"/>
    <s v="mirip"/>
    <x v="1"/>
    <s v="sangat mirip"/>
    <s v="mirip"/>
    <s v="sangat mirip"/>
    <s v="sangat mirip"/>
    <s v="sangat mirip"/>
    <s v="sangat mirip"/>
  </r>
  <r>
    <s v="telepon 02173811111 kunjungi website di buanawisata.com"/>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 021 7381 1111 untuk informasi lebih lanjut kunjungi website buanawisata.com"/>
    <s v="sangat mirip"/>
    <s v="sangat mirip"/>
    <x v="1"/>
    <s v="sangat mirip"/>
    <s v="sangat mirip"/>
    <s v="sangat mirip"/>
    <s v="sangat mirip"/>
    <s v="sangat mirip"/>
    <s v="sangat mirip"/>
  </r>
  <r>
    <s v="telepon 0217381 1111 website buanawisata.com"/>
    <s v="sangat mirip"/>
    <s v="mirip"/>
    <x v="1"/>
    <s v="sangat mirip"/>
    <s v="mirip"/>
    <s v="sangat mirip"/>
    <s v="sangat mirip"/>
    <s v="sangat mirip"/>
    <s v="sangat mirip"/>
  </r>
  <r>
    <s v="telepon02173811111 kunjungi website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lalui telepon 021 7381 1111 melalui website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dengan cara telepon ke nomor 02173811111 dengan cara kunjungi website mereka di buanawisata.com"/>
    <s v="sangat mirip"/>
    <s v="sangat mirip"/>
    <x v="1"/>
    <s v="sangat mirip"/>
    <s v="sangat mirip"/>
    <s v="sangat mirip"/>
    <s v="sangat mirip"/>
    <s v="sangat mirip"/>
    <s v="sangat mirip"/>
  </r>
  <r>
    <s v="telepon 021 7381 1111 sekarang juga untuk informasi lebih lanjut di buanawisata.com untuk informasi paket dan harga"/>
    <s v="mirip"/>
    <s v="tidak mirip"/>
    <x v="3"/>
    <s v="mirip"/>
    <s v="tidak mirip"/>
    <s v="mirip"/>
    <s v="mirip"/>
    <s v="mirip"/>
    <s v="sangat mirip"/>
  </r>
  <r>
    <s v="kunjungi website mereka di buanawisata.com telepon 02173811111"/>
    <s v="sangat mirip"/>
    <s v="sangat mirip"/>
    <x v="1"/>
    <s v="sangat mirip"/>
    <s v="sangat mirip"/>
    <s v="sangat mirip"/>
    <s v="sangat mirip"/>
    <s v="sangat mirip"/>
    <s v="sangat mirip"/>
  </r>
  <r>
    <s v="kunjungi website kami di buanawisata.com telepon0217381 1111"/>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engan cara menelepon di 021 7381 1111 mengunjungu websitenya di bua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calon pelanggan bisa menghubungi biro perjalanan buana wisata melalui telepon 0217381 1111 calon pelanggan juga bisa mengunjungi website buanawisata.com untuk informasi lebih lanjut"/>
    <s v="sangat mirip"/>
    <s v="mirip"/>
    <x v="1"/>
    <s v="sangat mirip"/>
    <s v="mirip"/>
    <s v="sangat mirip"/>
    <s v="sangat mirip"/>
    <s v="sangat mirip"/>
    <s v="sangat mirip"/>
  </r>
  <r>
    <s v="menelepon ke 021 7381 1111 kunjungi website buanawisata.com"/>
    <s v="sangat mirip"/>
    <s v="mirip"/>
    <x v="1"/>
    <s v="sangat mirip"/>
    <s v="mirip"/>
    <s v="sangat mirip"/>
    <s v="sangat mirip"/>
    <s v="sangat mirip"/>
    <s v="sangat mirip"/>
  </r>
  <r>
    <s v="calon pelanggan dapat memperoleh informasi lebih lanjut melalui telepon ke 021 7381 1111 calon pelanggan dapat memperoleh informasi lebih lanjut melalui website di buanawisata.com"/>
    <s v="sangat mirip"/>
    <s v="mirip"/>
    <x v="1"/>
    <s v="sangat mirip"/>
    <s v="mirip"/>
    <s v="sangat mirip"/>
    <s v="sangat mirip"/>
    <s v="sangat mirip"/>
    <s v="sangat mirip"/>
  </r>
  <r>
    <s v="telepon0217381 1111 kunjungi website di buanawisata.com"/>
    <s v="sangat mirip"/>
    <s v="sangat mirip"/>
    <x v="1"/>
    <s v="sangat mirip"/>
    <s v="sangat mirip"/>
    <s v="sangat mirip"/>
    <s v="sangat mirip"/>
    <s v="sangat mirip"/>
    <s v="sangat mirip"/>
  </r>
  <r>
    <s v="menelpon 021 7381 1111 dengan mengunjungi website buanawisata.com"/>
    <s v="mirip"/>
    <s v="tidak mirip"/>
    <x v="3"/>
    <s v="mirip"/>
    <s v="tidak mirip"/>
    <s v="mirip"/>
    <s v="mirip"/>
    <s v="mirip"/>
    <s v="sangat mirip"/>
  </r>
  <r>
    <s v="telepon 021 7381 1111 kunjungi buanawisata.com"/>
    <s v="sangat mirip"/>
    <s v="mirip"/>
    <x v="1"/>
    <s v="sangat mirip"/>
    <s v="mirip"/>
    <s v="sangat mirip"/>
    <s v="sangat mirip"/>
    <s v="sangat mirip"/>
    <s v="sangat mirip"/>
  </r>
  <r>
    <s v="telepon 021 7381 1111 website buanawisata.com"/>
    <s v="sangat mirip"/>
    <s v="mirip"/>
    <x v="1"/>
    <s v="sangat mirip"/>
    <s v="mirip"/>
    <s v="sangat mirip"/>
    <s v="sangat mirip"/>
    <s v="sangat mirip"/>
    <s v="sangat mirip"/>
  </r>
  <r>
    <s v="dengan cara menghubungi lewat via telpon 021 7381 1111 kunjungi website di buanawisata.com"/>
    <s v="sangat mirip"/>
    <s v="sangat mirip"/>
    <x v="1"/>
    <s v="sangat mirip"/>
    <s v="sangat mirip"/>
    <s v="sangat mirip"/>
    <s v="sangat mirip"/>
    <s v="sangat mirip"/>
    <s v="sangat mirip"/>
  </r>
  <r>
    <s v="telp 02173811111 kunjungi website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dengan no telepon 021 7381 atau kunjungi website kami di buanawisata.com"/>
    <s v="sangat mirip"/>
    <s v="mirip"/>
    <x v="1"/>
    <s v="sangat mirip"/>
    <s v="mirip"/>
    <s v="sangat mirip"/>
    <s v="sangat mirip"/>
    <s v="sangat mirip"/>
    <s v="sangat mirip"/>
  </r>
  <r>
    <s v="dengan cara hubungi nomor telepon 021 7381 1111 kunjungi website kami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hubungi 021 7381 1111 kunjungi website kami di buanawisata.com untuk informasi paket dan harga"/>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s v="sangat tidak mirip"/>
    <s v="sangat tidak mirip"/>
    <x v="2"/>
    <s v="sangat tidak mirip"/>
    <s v="sangat tidak mirip"/>
    <s v="sangat tidak mirip"/>
    <s v="sangat tidak mirip"/>
    <s v="sangat tidak mirip"/>
    <s v="sangat tidak mirip"/>
  </r>
  <r>
    <s v="&quot;saya terkesan dengan pelayanan yg baik oleh buana wisataperjalanan kami ke machu picchu tak terlupakan kami memiliki lekang oleh waktu! saya merekomendasikan bagi siapa pun yang ingin mengunjungi kota yang spektakuler ini!&quot; - lenny kurniasurabaya &quot;pendakian dua hari bersama buana wisata ke machu pichu sangat menantang"/>
    <s v="tidak mirip"/>
    <s v="sangat tidak mirip"/>
    <x v="0"/>
    <s v="tidak mirip"/>
    <s v="sangat tidak mirip"/>
    <s v="tidak mirip"/>
    <s v="tidak mirip"/>
    <s v="sangat tidak mirip"/>
    <s v="tidak mirip"/>
  </r>
  <r>
    <s v="perjalanan wisata jalan kaki perjalanan wisata kereta"/>
    <s v="sangat tidak mirip"/>
    <s v="sangat tidak mirip"/>
    <x v="2"/>
    <s v="sangat tidak mirip"/>
    <s v="sangat tidak mirip"/>
    <s v="sangat tidak mirip"/>
    <s v="sangat tidak mirip"/>
    <s v="sangat tidak mirip"/>
    <s v="sangat tidak mirip"/>
  </r>
  <r>
    <s v="yaitu telepon no 021 7381 1111 kunjungi website nya di buanawisata.com"/>
    <s v="sangat mirip"/>
    <s v="sangat mirip"/>
    <x v="1"/>
    <s v="sangat mirip"/>
    <s v="sangat mirip"/>
    <s v="sangat mirip"/>
    <s v="sangat mirip"/>
    <s v="sangat mirip"/>
    <s v="sangat mirip"/>
  </r>
  <r>
    <s v="02173811111 buanawisata.com"/>
    <s v="mirip"/>
    <s v="tidak mirip"/>
    <x v="3"/>
    <s v="mirip"/>
    <s v="tidak mirip"/>
    <s v="mirip"/>
    <s v="mirip"/>
    <s v="tidak mirip"/>
    <s v="mirip"/>
  </r>
  <r>
    <s v="telepon 021 7381 1111 kunjungi website buanawisata.com"/>
    <s v="sangat mirip"/>
    <s v="sangat mirip"/>
    <x v="1"/>
    <s v="sangat mirip"/>
    <s v="sangat mirip"/>
    <s v="sangat mirip"/>
    <s v="sangat mirip"/>
    <s v="sangat mirip"/>
    <s v="sangat mirip"/>
  </r>
  <r>
    <s v="biro perjalanan buana wisata menawarkan berbagai perjalanan wisata yang akan mengubah kota batu yang sunyi ini menjadi hidup biro perjalanan buana wisata menawarkan paket perjalanan wisata jalan kaki dan kereta yang akan membawa anada dari cuzso ke machu pichu"/>
    <s v="tidak mirip"/>
    <s v="sangat tidak mirip"/>
    <x v="0"/>
    <s v="tidak mirip"/>
    <s v="sangat tidak mirip"/>
    <s v="tidak mirip"/>
    <s v="tidak mirip"/>
    <s v="sangat tidak mirip"/>
    <s v="tidak mirip"/>
  </r>
  <r>
    <s v="dengan menelepon ke 021 7381 1111 dengan mengunjungi website buanawisata.com"/>
    <s v="mirip"/>
    <s v="tidak mirip"/>
    <x v="3"/>
    <s v="mirip"/>
    <s v="tidak mirip"/>
    <s v="mirip"/>
    <s v="mirip"/>
    <s v="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menelefon ke nomor telepon 0217381 1111 mengunjungi website buanawisata.com"/>
    <s v="sangat mirip"/>
    <s v="mirip"/>
    <x v="1"/>
    <s v="sangat mirip"/>
    <s v="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0217381 1111 kunjungi website di buanawisata.com untuk informasi paket dan harga"/>
    <s v="sangat mirip"/>
    <s v="sangat mirip"/>
    <x v="1"/>
    <s v="sangat mirip"/>
    <s v="sangat mirip"/>
    <s v="sangat mirip"/>
    <s v="sangat mirip"/>
    <s v="sangat mirip"/>
    <s v="sangat mirip"/>
  </r>
  <r>
    <s v="nomor telepon 021 7381 1111 website:buanawisata.com"/>
    <s v="sangat mirip"/>
    <s v="mirip"/>
    <x v="1"/>
    <s v="sangat mirip"/>
    <s v="mirip"/>
    <s v="sangat mirip"/>
    <s v="sangat mirip"/>
    <s v="sangat mirip"/>
    <s v="sangat mirip"/>
  </r>
  <r>
    <s v="kunjungin websitenya buanawisata.com telepon 021 7381 1111"/>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lenny kurnia"/>
    <s v="sangat tidak mirip"/>
    <s v="sangat tidak mirip"/>
    <x v="2"/>
    <s v="sangat tidak mirip"/>
    <s v="sangat tidak mirip"/>
    <s v="sangat tidak mirip"/>
    <s v="sangat tidak mirip"/>
    <s v="sangat tidak mirip"/>
    <s v="sangat tidak mirip"/>
  </r>
  <r>
    <s v="telepon 02173811111 kunjungi website buanawisata.com"/>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02173811111 untuk informasi lebih lanjut kunjungi website di buanawisata.com untuk informasi paket dan harga"/>
    <s v="sangat mirip"/>
    <s v="sangat mirip"/>
    <x v="1"/>
    <s v="sangat mirip"/>
    <s v="sangat mirip"/>
    <s v="sangat mirip"/>
    <s v="sangat mirip"/>
    <s v="sangat mirip"/>
    <s v="sangat mirip"/>
  </r>
  <r>
    <s v="telepon 021 7381 1111 website di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cara telepon dengan menghubungi nomor 021 7381 1111 cara mengunjungi website mereka di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menelepon 021 7381 1111 mengunjungi website buanawisata.com"/>
    <s v="mirip"/>
    <s v="tidak mirip"/>
    <x v="3"/>
    <s v="mirip"/>
    <s v="tidak mirip"/>
    <s v="mirip"/>
    <s v="mirip"/>
    <s v="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mirip"/>
    <x v="1"/>
    <s v="sangat mirip"/>
    <s v="mirip"/>
    <s v="sangat mirip"/>
    <s v="sangat mirip"/>
    <s v="mirip"/>
    <s v="sangat mirip"/>
  </r>
  <r>
    <s v="telepon ke nomor 0217381 1111 kunjungin website di buanawisata.com"/>
    <s v="sangat mirip"/>
    <s v="sangat mirip"/>
    <x v="1"/>
    <s v="sangat mirip"/>
    <s v="sangat mirip"/>
    <s v="sangat mirip"/>
    <s v="sangat mirip"/>
    <s v="sangat mirip"/>
    <s v="sangat mirip"/>
  </r>
  <r>
    <s v="harga harus lebih murah perjalana lebih lama"/>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elepon nomor biro perjalanan buana wisata021 7381 1111 mengunjungi website biro perjalanan buana wisata buanawisata.com"/>
    <s v="mirip"/>
    <s v="tidak mirip"/>
    <x v="3"/>
    <s v="mirip"/>
    <s v="tidak mirip"/>
    <s v="mirip"/>
    <s v="mirip"/>
    <s v="tidak mirip"/>
    <s v="mirip"/>
  </r>
  <r>
    <s v="dengan cara menghubungi 021 7381 1111 atau kunjungi website ini di buanawisata.com"/>
    <s v="sangat mirip"/>
    <s v="mirip"/>
    <x v="1"/>
    <s v="sangat mirip"/>
    <s v="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 kunjungi website buanawisata.com"/>
    <s v="sangat mirip"/>
    <s v="sangat mirip"/>
    <x v="1"/>
    <s v="sangat mirip"/>
    <s v="sangat mirip"/>
    <s v="sangat mirip"/>
    <s v="sangat mirip"/>
    <s v="sangat mirip"/>
    <s v="sangat mirip"/>
  </r>
  <r>
    <s v="buanawisata.com telepon 021 7381 1111"/>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mengunjungi wibsite dengan mendatangi secara langsung"/>
    <s v="sangat tidak mirip"/>
    <s v="sangat tidak mirip"/>
    <x v="2"/>
    <s v="sangat tidak mirip"/>
    <s v="sangat tidak mirip"/>
    <s v="sangat tidak mirip"/>
    <s v="sangat tidak mirip"/>
    <s v="sangat tidak mirip"/>
    <s v="sangat tidak mirip"/>
  </r>
  <r>
    <s v="telpon di 02173811111 sekarang juga untuk informasi lebih lanjut kunjungi website kami di buanawisata.com untuk informasi paket dan harga"/>
    <s v="sangat mirip"/>
    <s v="sangat mirip"/>
    <x v="1"/>
    <s v="sangat mirip"/>
    <s v="sangat mirip"/>
    <s v="sangat mirip"/>
    <s v="sangat mirip"/>
    <s v="sangat mirip"/>
    <s v="sangat mirip"/>
  </r>
  <r>
    <s v="pengunjung dapat memilih perjalanan tur dengan jalankaki menggunanakan kendaraan tur menyediakan paket keliling selama 1 hari dan jika pengunjung ingin memuaskan hati maka boleh bertinggal dengan lama untuk menambahkan pengetahuan yang belum di ketahui"/>
    <s v="sangat tidak mirip"/>
    <s v="sangat tidak mirip"/>
    <x v="2"/>
    <s v="sangat tidak mirip"/>
    <s v="sangat tidak mirip"/>
    <s v="sangat tidak mirip"/>
    <s v="sangat tidak mirip"/>
    <s v="sangat tidak mirip"/>
    <s v="sangat tidak mirip"/>
  </r>
  <r>
    <s v="machu picculaut cuszo museo de sitio manuel chavez balon pilih perjalanan sesuai kebutuhan anda biro perjalanan buana wisata menawarkan paket perjalanan wisata"/>
    <s v="tidak mirip"/>
    <s v="sangat tidak mirip"/>
    <x v="0"/>
    <s v="tidak mirip"/>
    <s v="sangat tidak mirip"/>
    <s v="tidak mirip"/>
    <s v="tidak mirip"/>
    <s v="sangat tidak mirip"/>
    <s v="tidak mirip"/>
  </r>
  <r>
    <s v="jangan lewatkan kesempatan anda untuk mengetahui secara langsung telepon0217381111 kunjungi website kami di buanawisata.com untuk paket dan harga"/>
    <s v="sangat mirip"/>
    <s v="sangat mirip"/>
    <x v="1"/>
    <s v="sangat mirip"/>
    <s v="sangat mirip"/>
    <s v="sangat mirip"/>
    <s v="sangat mirip"/>
    <s v="sangat mirip"/>
    <s v="sangat mirip"/>
  </r>
  <r>
    <s v="telepon 02173811111 informasi lebih lanjut kunjungi web kami di buanawisata.com"/>
    <s v="sangat mirip"/>
    <s v="mirip"/>
    <x v="1"/>
    <s v="sangat mirip"/>
    <s v="mirip"/>
    <s v="sangat mirip"/>
    <s v="sangat mirip"/>
    <s v="sangat mirip"/>
    <s v="sangat mirip"/>
  </r>
  <r>
    <s v="telepon 02173811111 untuk informasi lebih lanjut atau kunjungi website kami di buanawisata.com untuk informasi paket dan harga"/>
    <s v="sangat mirip"/>
    <s v="sangat mirip"/>
    <x v="1"/>
    <s v="sangat mirip"/>
    <s v="sangat mirip"/>
    <s v="sangat mirip"/>
    <s v="sangat mirip"/>
    <s v="sangat mirip"/>
    <s v="sangat mirip"/>
  </r>
  <r>
    <s v="menyebutkan keindahan wisata machu pichu yang indah menawarkan perjalanan wisata dengan paket jalan kaki atau naik kereta denagan di dampingi biro perjalanan buana wisata"/>
    <s v="tidak mirip"/>
    <s v="sangat tidak mirip"/>
    <x v="0"/>
    <s v="tidak mirip"/>
    <s v="sangat tidak mirip"/>
    <s v="tidak mirip"/>
    <s v="tidak mirip"/>
    <s v="sangat tidak mirip"/>
    <s v="tidak mirip"/>
  </r>
  <r>
    <s v="meminta informasi pada pengurus biro perjalanan wisatawan akan mengunjungi koa kuno machu picchu dengan istana dan alun-alunnya danjuga bukit-bukit tinggi yang ada di daerah tersebut"/>
    <s v="sangat tidak mirip"/>
    <s v="sangat tidak mirip"/>
    <x v="2"/>
    <s v="sangat tidak mirip"/>
    <s v="sangat tidak mirip"/>
    <s v="sangat tidak mirip"/>
    <s v="sangat tidak mirip"/>
    <s v="sangat tidak mirip"/>
    <s v="sangat tidak mirip"/>
  </r>
  <r>
    <s v="bisa menghubungi no telepon 021 7381 1111 untuk mengatahui informasi lebih lanjut atau mengunjungi website di buanawisata.com"/>
    <s v="sangat mirip"/>
    <s v="mirip"/>
    <x v="1"/>
    <s v="sangat mirip"/>
    <s v="mirip"/>
    <s v="sangat mirip"/>
    <s v="sangat mirip"/>
    <s v="sangat mirip"/>
    <s v="sangat mirip"/>
  </r>
  <r>
    <s v="telepon 021 7381 1111 website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lalui no telepon 021 7381 1111 kunjumgi website di buana wisata com"/>
    <s v="sangat mirip"/>
    <s v="mirip"/>
    <x v="1"/>
    <s v="sangat mirip"/>
    <s v="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dengan telepon ke nomer yang di sediakan yakni 0217381 1111 dengan mengunjungu website buanawisata.com"/>
    <s v="sangat mirip"/>
    <s v="mirip"/>
    <x v="1"/>
    <s v="sangat mirip"/>
    <s v="mirip"/>
    <s v="sangat mirip"/>
    <s v="sangat mirip"/>
    <s v="sangat mirip"/>
    <s v="sangat mirip"/>
  </r>
  <r>
    <s v="dengan menelpon 0217381 1111 untuk informasi lebih lanjut dengan mengunjungi website buanawisata.com untuk informasi paket dan harga"/>
    <s v="mirip"/>
    <s v="tidak mirip"/>
    <x v="3"/>
    <s v="mirip"/>
    <s v="tidak mirip"/>
    <s v="mirip"/>
    <s v="mirip"/>
    <s v="mirip"/>
    <s v="sangat mirip"/>
  </r>
  <r>
    <s v="telepon ke nomor yang telah tercantum di brosur mengunjungi website biro perjalanan buana wisata"/>
    <s v="mirip"/>
    <s v="tidak mirip"/>
    <x v="3"/>
    <s v="mirip"/>
    <s v="tidak mirip"/>
    <s v="mirip"/>
    <s v="mirip"/>
    <s v="mirip"/>
    <s v="sangat mirip"/>
  </r>
  <r>
    <s v="telepon 0217381 1111 atau kunjungi website di buanawisata.com"/>
    <s v="sangat mirip"/>
    <s v="sangat mirip"/>
    <x v="1"/>
    <s v="sangat mirip"/>
    <s v="sangat mirip"/>
    <s v="sangat mirip"/>
    <s v="sangat mirip"/>
    <s v="sangat mirip"/>
    <s v="sangat mirip"/>
  </r>
  <r>
    <s v="telepon 0217381111 untuk info lebih lanjut kunjungi website kami di buanawisata.com untuk informasi paket dan harga"/>
    <s v="sangat mirip"/>
    <s v="sangat mirip"/>
    <x v="1"/>
    <s v="sangat mirip"/>
    <s v="sangat mirip"/>
    <s v="sangat mirip"/>
    <s v="sangat mirip"/>
    <s v="sangat mirip"/>
    <s v="sangat mirip"/>
  </r>
  <r>
    <s v="telepon 0217381 1111 kunjungi website biro perjalanan buana wisata di buanawisata.com"/>
    <s v="sangat mirip"/>
    <s v="sangat mirip"/>
    <x v="1"/>
    <s v="sangat mirip"/>
    <s v="sangat mirip"/>
    <s v="sangat mirip"/>
    <s v="sangat mirip"/>
    <s v="sangat mirip"/>
    <s v="sangat mirip"/>
  </r>
  <r>
    <s v="mengunjungi website di buanawisata.com menghubungi telepon dengan nomor 0217381 1111"/>
    <s v="sangat mirip"/>
    <s v="mirip"/>
    <x v="1"/>
    <s v="sangat mirip"/>
    <s v="mirip"/>
    <s v="sangat mirip"/>
    <s v="sangat mirip"/>
    <s v="sangat mirip"/>
    <s v="sangat mirip"/>
  </r>
  <r>
    <s v="dengan menghubungi nomor telepon 0217381 1111 mengunjungi website milik biro perjalanan buana wisata yaitu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membantu mengubah kota batu yang sunyi ini menjadi hidup telepon 02173811111 website di buanawisata.com"/>
    <s v="sangat mirip"/>
    <s v="mirip"/>
    <x v="1"/>
    <s v="sangat mirip"/>
    <s v="mirip"/>
    <s v="sangat mirip"/>
    <s v="sangat mirip"/>
    <s v="sangat mirip"/>
    <s v="sangat mirip"/>
  </r>
  <r>
    <s v="wisatawan dapat menghubungi telepon 021 7381 1111 wisatawan juga dapat kunjungi websait di buanawisata.com"/>
    <s v="sangat mirip"/>
    <s v="mirip"/>
    <x v="1"/>
    <s v="sangat mirip"/>
    <s v="mirip"/>
    <s v="sangat mirip"/>
    <s v="sangat mirip"/>
    <s v="sangat mirip"/>
    <s v="sangat mirip"/>
  </r>
  <r>
    <s v="telepon 02173811111 website buanawisata.com"/>
    <s v="sangat mirip"/>
    <s v="mirip"/>
    <x v="1"/>
    <s v="sangat mirip"/>
    <s v="mirip"/>
    <s v="sangat mirip"/>
    <s v="sangat mirip"/>
    <s v="sangat mirip"/>
    <s v="sangat mirip"/>
  </r>
  <r>
    <s v="machu picchu sekarang menjadi salah satu situs arkeologi terpenting didunia biro perjalanan buana wisata menawarkan berbagai perjalanan wisata yang akan membantu mengubah kota batu yang sunyi menjadi hidup"/>
    <s v="tidak mirip"/>
    <s v="sangat tidak mirip"/>
    <x v="0"/>
    <s v="tidak mirip"/>
    <s v="sangat tidak mirip"/>
    <s v="tidak mirip"/>
    <s v="tidak mirip"/>
    <s v="sangat tidak mirip"/>
    <s v="tidak mirip"/>
  </r>
  <r>
    <s v="dengan cara menelepon ke 0217381 1111 atau dengan kunjungi website di bunawisata.com untuk informasi paket dan harga"/>
    <s v="mirip"/>
    <s v="tidak mirip"/>
    <x v="3"/>
    <s v="mirip"/>
    <s v="tidak mirip"/>
    <s v="mirip"/>
    <s v="mirip"/>
    <s v="mirip"/>
    <s v="sangat mirip"/>
  </r>
  <r>
    <s v="memberi pelayanan yang baik bagi pelanggan pemandunya cukup menghibur dan membantu"/>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menghubungi nomor telepon biro perjalanan untuk informasi lebih lanjut kunjungi website di buanawisata.com untuk informasi paket dan harga"/>
    <s v="sangat mirip"/>
    <s v="mirip"/>
    <x v="1"/>
    <s v="sangat mirip"/>
    <s v="mirip"/>
    <s v="sangat mirip"/>
    <s v="sangat mirip"/>
    <s v="sangat mirip"/>
    <s v="sangat mirip"/>
  </r>
  <r>
    <s v="kunjungi website kami di buanawisata.com hub telepon 021 7381 1111"/>
    <s v="sangat mirip"/>
    <s v="sangat mirip"/>
    <x v="1"/>
    <s v="sangat mirip"/>
    <s v="sangat mirip"/>
    <s v="sangat mirip"/>
    <s v="sangat mirip"/>
    <s v="sangat mirip"/>
    <s v="sangat mirip"/>
  </r>
  <r>
    <s v="pelanggan disuruh menelpon nomer yg tertera dibawah kunjungi website di buanawisata.com"/>
    <s v="mirip"/>
    <s v="tidak mirip"/>
    <x v="3"/>
    <s v="mirip"/>
    <s v="tidak mirip"/>
    <s v="mirip"/>
    <s v="mirip"/>
    <s v="mirip"/>
    <s v="sangat mirip"/>
  </r>
  <r>
    <s v="telepon ke nomer 0217381 1111 kunjungi website di buanawisata.com"/>
    <s v="sangat mirip"/>
    <s v="sangat mirip"/>
    <x v="1"/>
    <s v="sangat mirip"/>
    <s v="sangat mirip"/>
    <s v="sangat mirip"/>
    <s v="sangat mirip"/>
    <s v="sangat mirip"/>
    <s v="sangat mirip"/>
  </r>
  <r>
    <s v="menghubungi nomor telepon yang telah disediakan di brosur mengunjungi website biro perjalanan buana wisata yang telah tertera di brosur tersebut"/>
    <s v="mirip"/>
    <s v="tidak mirip"/>
    <x v="3"/>
    <s v="mirip"/>
    <s v="tidak mirip"/>
    <s v="mirip"/>
    <s v="mirip"/>
    <s v="mirip"/>
    <s v="sangat mirip"/>
  </r>
  <r>
    <s v="telepon 021 7381 1111 website buanawisata.com"/>
    <s v="sangat mirip"/>
    <s v="mirip"/>
    <x v="1"/>
    <s v="sangat mirip"/>
    <s v="mirip"/>
    <s v="sangat mirip"/>
    <s v="sangat mirip"/>
    <s v="sangat mirip"/>
    <s v="sangat mirip"/>
  </r>
  <r>
    <s v="pemandu lokal yang berpenglaman akan menemani mengakses tempat - tempat yang jarang diketahui oleh wisatawan biro perjalanan buana wisata menawarkan paket perjalanan wisata jalan kaki dan kereta"/>
    <s v="tidak mirip"/>
    <s v="sangat tidak mirip"/>
    <x v="0"/>
    <s v="tidak mirip"/>
    <s v="sangat tidak mirip"/>
    <s v="tidak mirip"/>
    <s v="tidak mirip"/>
    <s v="sangat tidak mirip"/>
    <s v="tidak mirip"/>
  </r>
  <r>
    <s v="melalui via telepon yaitu di 0217381 1111 mengunjungi website di buanawisata.com"/>
    <s v="sangat mirip"/>
    <s v="mirip"/>
    <x v="1"/>
    <s v="sangat mirip"/>
    <s v="mirip"/>
    <s v="sangat mirip"/>
    <s v="sangat mirip"/>
    <s v="sangat mirip"/>
    <s v="sangat mirip"/>
  </r>
  <r>
    <s v="telepon 021 7381 1111 buanawiata.com"/>
    <s v="mirip"/>
    <s v="tidak mirip"/>
    <x v="3"/>
    <s v="mirip"/>
    <s v="tidak mirip"/>
    <s v="mirip"/>
    <s v="mirip"/>
    <s v="mirip"/>
    <s v="sangat mirip"/>
  </r>
  <r>
    <s v="telepon 0217381 1111 kunjungi website buanawisata.com"/>
    <s v="sangat mirip"/>
    <s v="sangat mirip"/>
    <x v="1"/>
    <s v="sangat mirip"/>
    <s v="sangat mirip"/>
    <s v="sangat mirip"/>
    <s v="sangat mirip"/>
    <s v="sangat mirip"/>
    <s v="sangat mirip"/>
  </r>
  <r>
    <s v="calon pelanggan bisa menelepon 021 7381 1111 dan calon pelanggan bisa mengunjungi website wbuanawisata.com"/>
    <s v="mirip"/>
    <s v="tidak mirip"/>
    <x v="3"/>
    <s v="mirip"/>
    <s v="tidak mirip"/>
    <s v="mirip"/>
    <s v="mirip"/>
    <s v="mirip"/>
    <s v="sangat mirip"/>
  </r>
  <r>
    <s v="menghubungi nomor telepon ini:0217381 1111 mengunjungi websitenya di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melalui telepon dengan menghubungi nomor 02173811111 atau mengunjungi website buana wisata di buanawisata.com"/>
    <s v="sangat mirip"/>
    <s v="mirip"/>
    <x v="1"/>
    <s v="sangat mirip"/>
    <s v="mirip"/>
    <s v="sangat mirip"/>
    <s v="sangat mirip"/>
    <s v="sangat mirip"/>
    <s v="sangat mirip"/>
  </r>
  <r>
    <s v="kunjungi machu pichu yg megah jelajahi kota kuno inca bersama biro perjalanan buana wisata"/>
    <s v="mirip"/>
    <s v="tidak mirip"/>
    <x v="3"/>
    <s v="mirip"/>
    <s v="tidak mirip"/>
    <s v="mirip"/>
    <s v="mirip"/>
    <s v="tidak mirip"/>
    <s v="mirip"/>
  </r>
  <r>
    <s v="telepon 0217381 1111 kunjungi website di buanawisata.com"/>
    <s v="sangat mirip"/>
    <s v="sangat mirip"/>
    <x v="1"/>
    <s v="sangat mirip"/>
    <s v="sangat mirip"/>
    <s v="sangat mirip"/>
    <s v="sangat mirip"/>
    <s v="sangat mirip"/>
    <s v="sangat mirip"/>
  </r>
  <r>
    <s v="cara yang pertama yaitu telepon 0217381 1111 atau kunjungi website buanawisata.com"/>
    <s v="sangat mirip"/>
    <s v="sangat mirip"/>
    <x v="1"/>
    <s v="sangat mirip"/>
    <s v="sangat mirip"/>
    <s v="sangat mirip"/>
    <s v="sangat mirip"/>
    <s v="sangat mirip"/>
    <s v="sangat mirip"/>
  </r>
  <r>
    <s v="dengan menelepon 0217381 1111 dengan mengunjungi website buanawisata.com"/>
    <s v="mirip"/>
    <s v="tidak mirip"/>
    <x v="3"/>
    <s v="mirip"/>
    <s v="tidak mirip"/>
    <s v="mirip"/>
    <s v="mirip"/>
    <s v="mirip"/>
    <s v="sangat mirip"/>
  </r>
  <r>
    <s v="telepon nomor 0217381 1111 kunjungi website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dengan mengunjungi situs web biro perjalanan buana wisata telpon ke nomor 021 7381 1111"/>
    <s v="mirip"/>
    <s v="tidak mirip"/>
    <x v="3"/>
    <s v="mirip"/>
    <s v="tidak mirip"/>
    <s v="mirip"/>
    <s v="mirip"/>
    <s v="mirip"/>
    <s v="sangat mirip"/>
  </r>
  <r>
    <s v="telepon 02173811111 kunjungi website kami di buanawisata.com"/>
    <s v="sangat mirip"/>
    <s v="sangat mirip"/>
    <x v="1"/>
    <s v="sangat mirip"/>
    <s v="sangat mirip"/>
    <s v="sangat mirip"/>
    <s v="sangat mirip"/>
    <s v="sangat mirip"/>
    <s v="sangat mirip"/>
  </r>
  <r>
    <s v="telepon ke 02173811111 website buanawisata.com"/>
    <s v="sangat mirip"/>
    <s v="mirip"/>
    <x v="1"/>
    <s v="sangat mirip"/>
    <s v="mirip"/>
    <s v="sangat mirip"/>
    <s v="sangat mirip"/>
    <s v="sangat mirip"/>
    <s v="sangat mirip"/>
  </r>
  <r>
    <s v="menawarkan akses tempat-tempat yang jarang diketahui wisatawan seperti kuil buana dan museummuseo de sitio manuel chavez balon menawarkan pemandu lokal yang siap memandu dan memberikan sudut pandang yang uni terhadap budaya dan kebiasaan orang inca"/>
    <s v="sangat tidak mirip"/>
    <s v="sangat tidak mirip"/>
    <x v="2"/>
    <s v="sangat tidak mirip"/>
    <s v="sangat tidak mirip"/>
    <s v="sangat tidak mirip"/>
    <s v="sangat tidak mirip"/>
    <s v="sangat tidak mirip"/>
    <s v="sangat tidak mirip"/>
  </r>
  <r>
    <s v="telepon 02173811111 sekarang juga untuk mengetahui informasi lebih lanjut kunjungi website kami di buanawisata.com untuk informasi paket dan data"/>
    <s v="sangat mirip"/>
    <s v="sangat mirip"/>
    <x v="1"/>
    <s v="sangat mirip"/>
    <s v="sangat mirip"/>
    <s v="sangat mirip"/>
    <s v="sangat mirip"/>
    <s v="sangat mirip"/>
    <s v="sangat mirip"/>
  </r>
  <r>
    <s v="hubungi nomor 021 7381 1111 kunjungi website di buanawisata.com"/>
    <s v="sangat mirip"/>
    <s v="mirip"/>
    <x v="1"/>
    <s v="sangat mirip"/>
    <s v="mirip"/>
    <s v="sangat mirip"/>
    <s v="sangat mirip"/>
    <s v="sangat mirip"/>
    <s v="sangat mirip"/>
  </r>
  <r>
    <s v="telepon 02173811111 buanawisata.com"/>
    <s v="mirip"/>
    <s v="tidak mirip"/>
    <x v="3"/>
    <s v="mirip"/>
    <s v="tidak mirip"/>
    <s v="mirip"/>
    <s v="mirip"/>
    <s v="mirip"/>
    <s v="sangat mirip"/>
  </r>
  <r>
    <s v="menghubungi telepon 0217381 1111 kunjungi website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calon pelanggan dapat memperoleh informasi lebih lanjut mengenai layanan yang ditawarkan dengan menghubungi ke nomor telepon 0217381 1111 calon pelanggan dapat memperoleh informasi lebih lanjut mengenai layanan yang ditawarkan dengan menghubungi ke website di buanawisata.com"/>
    <s v="sangat mirip"/>
    <s v="mirip"/>
    <x v="1"/>
    <s v="sangat mirip"/>
    <s v="mirip"/>
    <s v="sangat mirip"/>
    <s v="sangat mirip"/>
    <s v="sangat mirip"/>
    <s v="sangat mirip"/>
  </r>
  <r>
    <s v="telepon ke 021 7381 1111 kunjungi website kami di buanawisata.com untuk informasi paket dan harga"/>
    <s v="sangat mirip"/>
    <s v="sangat mirip"/>
    <x v="1"/>
    <s v="sangat mirip"/>
    <s v="sangat mirip"/>
    <s v="sangat mirip"/>
    <s v="sangat mirip"/>
    <s v="sangat mirip"/>
    <s v="sangat mirip"/>
  </r>
  <r>
    <s v="menhubungi melalu nomor telepon 021 7381 1111 mengunjungi website biro perjalanan buana wisata di buanawisata.com"/>
    <s v="sangat mirip"/>
    <s v="mirip"/>
    <x v="1"/>
    <s v="sangat mirip"/>
    <s v="mirip"/>
    <s v="sangat mirip"/>
    <s v="sangat mirip"/>
    <s v="sangat mirip"/>
    <s v="sangat mirip"/>
  </r>
  <r>
    <s v="telepon 021 7381 1111 website : buanawisata.com"/>
    <s v="sangat mirip"/>
    <s v="mirip"/>
    <x v="1"/>
    <s v="sangat mirip"/>
    <s v="mirip"/>
    <s v="sangat mirip"/>
    <s v="sangat mirip"/>
    <s v="sangat mirip"/>
    <s v="sangat mirip"/>
  </r>
  <r>
    <s v="telepom 0217381 1111 untuk informasi lebih lanjut kunjungi website kami di buanawisata.com untuk informasi paket dan harga"/>
    <s v="sangat mirip"/>
    <s v="mirip"/>
    <x v="1"/>
    <s v="sangat mirip"/>
    <s v="mirip"/>
    <s v="sangat mirip"/>
    <s v="sangat mirip"/>
    <s v="sangat mirip"/>
    <s v="sangat mirip"/>
  </r>
  <r>
    <s v="melalui website buanawisata.com melalui nomor telepon 02173811111"/>
    <s v="sangat mirip"/>
    <s v="mirip"/>
    <x v="1"/>
    <s v="sangat mirip"/>
    <s v="mirip"/>
    <s v="sangat mirip"/>
    <s v="sangat mirip"/>
    <s v="sangat mirip"/>
    <s v="sangat mirip"/>
  </r>
  <r>
    <s v="bisa melalui nomor telepon yaitu 021 73811111 bisa melalui website yang telah disediakan yaitu buanawisata.com"/>
    <s v="sangat mirip"/>
    <s v="mirip"/>
    <x v="1"/>
    <s v="sangat mirip"/>
    <s v="mirip"/>
    <s v="sangat mirip"/>
    <s v="sangat mirip"/>
    <s v="sangat mirip"/>
    <s v="sangat mirip"/>
  </r>
  <r>
    <s v="meneleponagen biro mperjalanan buana wisata nomor yang ada di brosur membuka mengunjungi wesite biro perjalanan buana wisata"/>
    <s v="mirip"/>
    <s v="tidak mirip"/>
    <x v="3"/>
    <s v="mirip"/>
    <s v="tidak mirip"/>
    <s v="mirip"/>
    <s v="mirip"/>
    <s v="tidak mirip"/>
    <s v="mirip"/>
  </r>
  <r>
    <s v="telepon ke nomor 02173811111 atau kunjungi website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 site buanawisata.com"/>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s v="tidak mirip"/>
    <s v="sangat tidak mirip"/>
    <x v="0"/>
    <s v="tidak mirip"/>
    <s v="sangat tidak mirip"/>
    <s v="tidak mirip"/>
    <s v="tidak mirip"/>
    <s v="sangat tidak mirip"/>
    <s v="tidak mirip"/>
  </r>
  <r>
    <s v="telpon ke no 0217381 1111 website di buanawisata.com"/>
    <s v="sangat mirip"/>
    <s v="mirip"/>
    <x v="1"/>
    <s v="sangat mirip"/>
    <s v="mirip"/>
    <s v="sangat mirip"/>
    <s v="sangat mirip"/>
    <s v="sangat mirip"/>
    <s v="sangat mirip"/>
  </r>
  <r>
    <s v="menelepon 021 7381 1111 untuk informasi lebih lanjut mengunjungi website buanawisata.com untuk informasi paket dan harga"/>
    <s v="mirip"/>
    <s v="tidak mirip"/>
    <x v="3"/>
    <s v="mirip"/>
    <s v="tidak mirip"/>
    <s v="mirip"/>
    <s v="mirip"/>
    <s v="mirip"/>
    <s v="sangat mirip"/>
  </r>
  <r>
    <s v="telepon0217381 1111 buanawisata.com"/>
    <s v="mirip"/>
    <s v="tidak mirip"/>
    <x v="3"/>
    <s v="mirip"/>
    <s v="tidak mirip"/>
    <s v="mirip"/>
    <s v="mirip"/>
    <s v="mirip"/>
    <s v="sangat mirip"/>
  </r>
  <r>
    <s v="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buanawisata.com untuk informasi paket dan harga"/>
    <s v="sangat mirip"/>
    <s v="sangat mirip"/>
    <x v="1"/>
    <s v="sangat mirip"/>
    <s v="sangat mirip"/>
    <s v="sangat mirip"/>
    <s v="sangat mirip"/>
    <s v="sangat mirip"/>
    <s v="sangat mirip"/>
  </r>
  <r>
    <s v="telepon ke 021 7381 1111 kunjungi website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wbuanawisata.com"/>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n ke 021 7381 1111 atau kunjungi website buanawisata.com"/>
    <s v="sangat mirip"/>
    <s v="sangat mirip"/>
    <x v="1"/>
    <s v="sangat mirip"/>
    <s v="sangat mirip"/>
    <s v="sangat mirip"/>
    <s v="sangat mirip"/>
    <s v="sangat mirip"/>
    <s v="sangat mirip"/>
  </r>
  <r>
    <s v="melepon ke biro perjalanan buana wisata021 7381 1111 untuk informasi lebih lanjut tentang machu picchu kunjungi website biro perjalanan buana wisata di buanawisata.com untuk informasi paket dan harga ke machu picchu"/>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untuk informasi lebih lanjut kunjungi website di buanawisata.com"/>
    <s v="sangat mirip"/>
    <s v="sangat mirip"/>
    <x v="1"/>
    <s v="sangat mirip"/>
    <s v="sangat mirip"/>
    <s v="sangat mirip"/>
    <s v="sangat mirip"/>
    <s v="sangat mirip"/>
    <s v="sangat mirip"/>
  </r>
  <r>
    <s v="telepon 021 7381 1111 atau kunjungi website di buanawisata.com"/>
    <s v="sangat mirip"/>
    <s v="sangat mirip"/>
    <x v="1"/>
    <s v="sangat mirip"/>
    <s v="sangat mirip"/>
    <s v="sangat mirip"/>
    <s v="sangat mirip"/>
    <s v="sangat mirip"/>
    <s v="sangat mirip"/>
  </r>
  <r>
    <s v="ytelepon ke nomor 0217381 1111 kunjungi website di buanawisata.com"/>
    <s v="sangat mirip"/>
    <s v="sangat mirip"/>
    <x v="1"/>
    <s v="sangat mirip"/>
    <s v="sangat mirip"/>
    <s v="sangat mirip"/>
    <s v="sangat mirip"/>
    <s v="sangat mirip"/>
    <s v="sangat mirip"/>
  </r>
  <r>
    <s v="telepon ke 021 7381 1111 kunjungi website yaitu buanawisata.com"/>
    <s v="sangat mirip"/>
    <s v="sangat mirip"/>
    <x v="1"/>
    <s v="sangat mirip"/>
    <s v="sangat mirip"/>
    <s v="sangat mirip"/>
    <s v="sangat mirip"/>
    <s v="sangat mirip"/>
    <s v="sangat mirip"/>
  </r>
  <r>
    <s v="telepon 021 73811111 kunjungiwebsite di buanawisata.com"/>
    <s v="sangat mirip"/>
    <s v="sangat mirip"/>
    <x v="1"/>
    <s v="sangat mirip"/>
    <s v="sangat mirip"/>
    <s v="sangat mirip"/>
    <s v="sangat mirip"/>
    <s v="sangat mirip"/>
    <s v="sangat mirip"/>
  </r>
  <r>
    <s v="telepon 021 7381 1111 kuynjungi website di buanawisata.com"/>
    <s v="sangat mirip"/>
    <s v="sangat mirip"/>
    <x v="1"/>
    <s v="sangat mirip"/>
    <s v="sangat mirip"/>
    <s v="sangat mirip"/>
    <s v="sangat mirip"/>
    <s v="sangat mirip"/>
    <s v="sangat mirip"/>
  </r>
  <r>
    <s v="dapat mengunjungi website di buanawisata.com dapat menghubungi telepon0217381 1111"/>
    <s v="sangat mirip"/>
    <s v="mirip"/>
    <x v="1"/>
    <s v="sangat mirip"/>
    <s v="mirip"/>
    <s v="sangat mirip"/>
    <s v="sangat mirip"/>
    <s v="sangat mirip"/>
    <s v="sangat mirip"/>
  </r>
  <r>
    <s v="dengan telepon02173811111 mengunjungi website buanawisata.com"/>
    <s v="sangat mirip"/>
    <s v="mirip"/>
    <x v="1"/>
    <s v="sangat mirip"/>
    <s v="mirip"/>
    <s v="sangat mirip"/>
    <s v="sangat mirip"/>
    <s v="sangat mirip"/>
    <s v="sangat mirip"/>
  </r>
  <r>
    <s v="kunjungi website baca lebih teliti"/>
    <s v="mirip"/>
    <s v="tidak mirip"/>
    <x v="3"/>
    <s v="mirip"/>
    <s v="tidak mirip"/>
    <s v="mirip"/>
    <s v="mirip"/>
    <s v="tidak mirip"/>
    <s v="mirip"/>
  </r>
  <r>
    <s v="para pemandu lokasi yang berpengalaman akan menemani anda dan teman-teman anda ke setiap lokasi memberikan sudut pandang yang unik terhadap budaya dan kelestarian orang inca"/>
    <s v="sangat tidak mirip"/>
    <s v="sangat tidak mirip"/>
    <x v="2"/>
    <s v="sangat tidak mirip"/>
    <s v="sangat tidak mirip"/>
    <s v="sangat tidak mirip"/>
    <s v="sangat tidak mirip"/>
    <s v="sangat tidak mirip"/>
    <s v="sangat tidak mirip"/>
  </r>
  <r>
    <s v="dapat menghubungi langsung kepihak biro perjalanan dengan no telepon mengunjungi website yang diberikan oleh biro penyelenggara"/>
    <s v="mirip"/>
    <s v="tidak mirip"/>
    <x v="3"/>
    <s v="mirip"/>
    <s v="tidak mirip"/>
    <s v="mirip"/>
    <s v="mirip"/>
    <s v="tidak mirip"/>
    <s v="mirip"/>
  </r>
  <r>
    <s v="telpon 0217381 1111 kunjungi website kami di buanawisata.com"/>
    <s v="sangat mirip"/>
    <s v="sangat mirip"/>
    <x v="1"/>
    <s v="sangat mirip"/>
    <s v="sangat mirip"/>
    <s v="sangat mirip"/>
    <s v="sangat mirip"/>
    <s v="sangat mirip"/>
    <s v="sangat mirip"/>
  </r>
  <r>
    <s v="biro perjalanan buana wisata menawarkan paket perjalanan wisata jalan kaki dan kereta yang akan membawa anda dari cuzco ke machu picchu para pemandu lokal akan menemani ke setiap lokasi dan memberikan sudut pandang yang unik terhadap budaya dan kebiasaan orang inca"/>
    <s v="tidak mirip"/>
    <s v="sangat tidak mirip"/>
    <x v="0"/>
    <s v="tidak mirip"/>
    <s v="sangat tidak mirip"/>
    <s v="tidak mirip"/>
    <s v="tidak mirip"/>
    <s v="sangat tidak mirip"/>
    <s v="tidak mirip"/>
  </r>
  <r>
    <s v="telepon 021 7381 1111 sekarang untuk informasi lebih labjut kujungi website kami di buanawisata.com untuk informasi palet dan harga"/>
    <s v="sangat mirip"/>
    <s v="mirip"/>
    <x v="1"/>
    <s v="sangat mirip"/>
    <s v="mirip"/>
    <s v="sangat mirip"/>
    <s v="sangat mirip"/>
    <s v="sangat mirip"/>
    <s v="sangat mirip"/>
  </r>
  <r>
    <s v="untuk menelpon ke nomor 02173811111 atau kunjungi website di buanawisata.com"/>
    <s v="sangat mirip"/>
    <s v="mirip"/>
    <x v="1"/>
    <s v="sangat mirip"/>
    <s v="mirip"/>
    <s v="sangat mirip"/>
    <s v="sangat mirip"/>
    <s v="sangat mirip"/>
    <s v="sangat mirip"/>
  </r>
  <r>
    <s v="telpon 0217381 1111 kunjungi website di buanawisata.com"/>
    <s v="sangat mirip"/>
    <s v="sangat mirip"/>
    <x v="1"/>
    <s v="sangat mirip"/>
    <s v="sangat mirip"/>
    <s v="sangat mirip"/>
    <s v="sangat mirip"/>
    <s v="sangat mirip"/>
    <s v="sangat mirip"/>
  </r>
  <r>
    <s v="kunjungi website di buanawisata.com telpon 0217381 1111"/>
    <s v="sangat mirip"/>
    <s v="sangat mirip"/>
    <x v="1"/>
    <s v="sangat mirip"/>
    <s v="sangat mirip"/>
    <s v="sangat mirip"/>
    <s v="sangat mirip"/>
    <s v="sangat mirip"/>
    <s v="sangat mirip"/>
  </r>
  <r>
    <s v="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
    <s v="tidak mirip"/>
    <s v="sangat tidak mirip"/>
    <x v="0"/>
    <s v="tidak mirip"/>
    <s v="sangat tidak mirip"/>
    <s v="tidak mirip"/>
    <s v="tidak mirip"/>
    <s v="sangat tidak mirip"/>
    <s v="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telepon0217381 1111 kunjungi website kami di buanawisata.com"/>
    <s v="sangat mirip"/>
    <s v="sangat mirip"/>
    <x v="1"/>
    <s v="sangat mirip"/>
    <s v="sangat mirip"/>
    <s v="sangat mirip"/>
    <s v="sangat mirip"/>
    <s v="sangat mirip"/>
    <s v="sangat mirip"/>
  </r>
  <r>
    <s v="untuk para pelanggan kami kami telah menyediakan kamar yang enak untuk anda tidur pelanggan yang terhormat untuk tour ke machu picchu yang megah mohon tidak ada yang melakukan gaduh"/>
    <s v="sangat tidak mirip"/>
    <s v="sangat tidak mirip"/>
    <x v="2"/>
    <s v="sangat tidak mirip"/>
    <s v="sangat tidak mirip"/>
    <s v="sangat tidak mirip"/>
    <s v="sangat tidak mirip"/>
    <s v="sangat tidak mirip"/>
    <s v="sangat tidak mirip"/>
  </r>
  <r>
    <s v="telepon 021 7381 1111 atau kunjungi website kami di buanawisata.com"/>
    <s v="sangat mirip"/>
    <s v="sangat mirip"/>
    <x v="1"/>
    <s v="sangat mirip"/>
    <s v="sangat mirip"/>
    <s v="sangat mirip"/>
    <s v="sangat mirip"/>
    <s v="sangat mirip"/>
    <s v="sangat mirip"/>
  </r>
  <r>
    <s v="menghubungi nomor telepon yang tertulis di brosur tersebut mengunjungi website buana wisata "/>
    <s v="mirip"/>
    <s v="tidak mirip"/>
    <x v="3"/>
    <s v="mirip"/>
    <s v="tidak mirip"/>
    <s v="mirip"/>
    <s v="mirip"/>
    <s v="mirip"/>
    <s v="sangat mirip"/>
  </r>
  <r>
    <s v="telepon kunjungi website"/>
    <s v="mirip"/>
    <s v="tidak mirip"/>
    <x v="3"/>
    <s v="mirip"/>
    <s v="tidak mirip"/>
    <s v="mirip"/>
    <s v="mirip"/>
    <s v="mirip"/>
    <s v="sangat mirip"/>
  </r>
  <r>
    <s v="menghubungi telepon 02173811111 kunjungi website di buanawisata.com"/>
    <s v="sangat mirip"/>
    <s v="sangat mirip"/>
    <x v="1"/>
    <s v="sangat mirip"/>
    <s v="sangat mirip"/>
    <s v="sangat mirip"/>
    <s v="sangat mirip"/>
    <s v="sangat mirip"/>
    <s v="sangat mirip"/>
  </r>
  <r>
    <s v="telepon ke 021 7381 1111 kunjungi website buana wisata di buanawisata.com"/>
    <s v="sangat mirip"/>
    <s v="sangat mirip"/>
    <x v="1"/>
    <s v="sangat mirip"/>
    <s v="sangat mirip"/>
    <s v="sangat mirip"/>
    <s v="sangat mirip"/>
    <s v="sangat mirip"/>
    <s v="sangat mirip"/>
  </r>
  <r>
    <s v="bisa akses melaluai website: buanawisata.com bisa melalui telpon 021 7381 1111 atau bisa ke orang nya langsung @donny darmawan pontianak atau bisa juga melalui @ lenny kurnia surabaya"/>
    <s v="sangat mirip"/>
    <s v="mirip"/>
    <x v="1"/>
    <s v="sangat mirip"/>
    <s v="mirip"/>
    <s v="sangat mirip"/>
    <s v="sangat mirip"/>
    <s v="sangat mirip"/>
    <s v="sangat mirip"/>
  </r>
  <r>
    <s v="telepon ke 021 7381 1111 kunjungi website di buanawisata.com"/>
    <s v="sangat mirip"/>
    <s v="sangat mirip"/>
    <x v="1"/>
    <s v="sangat mirip"/>
    <s v="sangat mirip"/>
    <s v="sangat mirip"/>
    <s v="sangat mirip"/>
    <s v="sangat mirip"/>
    <s v="sangat mirip"/>
  </r>
  <r>
    <s v="telepon ke nomor yang tercantum yaitu 021 7381 1111 kunjungi website buana wisata di buanawisata.com"/>
    <s v="sangat mirip"/>
    <s v="sangat mirip"/>
    <x v="1"/>
    <s v="sangat mirip"/>
    <s v="sangat mirip"/>
    <s v="sangat mirip"/>
    <s v="sangat mirip"/>
    <s v="sangat mirip"/>
    <s v="sangat mirip"/>
  </r>
  <r>
    <s v="melaluitelepon yang tertera pada brosur tersebut mengunjungi websitenya"/>
    <s v="mirip"/>
    <s v="tidak mirip"/>
    <x v="3"/>
    <s v="mirip"/>
    <s v="tidak mirip"/>
    <s v="mirip"/>
    <s v="mirip"/>
    <s v="tidak mirip"/>
    <s v="mirip"/>
  </r>
  <r>
    <s v="telepon 021 73811111 kunjungi website di buanawi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telepon 021 7381 111 sekarang juga untuk informasi lebih lanjut atau kunjungi website kami di buanawisata.com untuk informasi paket dan harga"/>
    <s v="sangat mirip"/>
    <s v="sangat mirip"/>
    <x v="1"/>
    <s v="sangat mirip"/>
    <s v="sangat mirip"/>
    <s v="sangat mirip"/>
    <s v="sangat mirip"/>
    <s v="sangat mirip"/>
    <s v="sangat mirip"/>
  </r>
  <r>
    <s v="telepon ke 021 7381 1111 kunjungi website di buanawisata.com"/>
    <s v="sangat mirip"/>
    <s v="sangat mirip"/>
    <x v="1"/>
    <s v="sangat mirip"/>
    <s v="sangat mirip"/>
    <s v="sangat mirip"/>
    <s v="sangat mirip"/>
    <s v="sangat mirip"/>
    <s v="sangat mirip"/>
  </r>
  <r>
    <s v="telepon ke nomor 021 7381 1111 kunjungi website nya di buanawisata.com"/>
    <s v="sangat mirip"/>
    <s v="sangat mirip"/>
    <x v="1"/>
    <s v="sangat mirip"/>
    <s v="sangat mirip"/>
    <s v="sangat mirip"/>
    <s v="sangat mirip"/>
    <s v="sangat mirip"/>
    <s v="sangat mirip"/>
  </r>
  <r>
    <s v="telepon 0217381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021 7381 1111 kunjungi website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kontak telepon 021 7381 1111 mengunjungi website nya di buanawisata.com"/>
    <s v="mirip"/>
    <s v="tidak mirip"/>
    <x v="3"/>
    <s v="mirip"/>
    <s v="tidak mirip"/>
    <s v="mirip"/>
    <s v="mirip"/>
    <s v="mirip"/>
    <s v="sangat mirip"/>
  </r>
  <r>
    <s v="bisa melalui telepon ke021 7381 1111 atau mengunjungi website di buanawisata.com untuk informasi paket dan harga"/>
    <s v="sangat mirip"/>
    <s v="mirip"/>
    <x v="1"/>
    <s v="sangat mirip"/>
    <s v="mirip"/>
    <s v="sangat mirip"/>
    <s v="sangat mirip"/>
    <s v="sangat mirip"/>
    <s v="sangat mirip"/>
  </r>
  <r>
    <s v="mengunjugi web site telepon ke021 7381 1111"/>
    <s v="mirip"/>
    <s v="tidak mirip"/>
    <x v="3"/>
    <s v="mirip"/>
    <s v="tidak mirip"/>
    <s v="mirip"/>
    <s v="mirip"/>
    <s v="mirip"/>
    <s v="sangat mirip"/>
  </r>
  <r>
    <s v="menawarkan akses ke tempat-tempat yang jarang diketahui wiasatawan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telepon ke nomor ini 021 7381 1111 kunjungi website buanawisata.com"/>
    <s v="sangat mirip"/>
    <s v="sangat mirip"/>
    <x v="1"/>
    <s v="sangat mirip"/>
    <s v="sangat mirip"/>
    <s v="sangat mirip"/>
    <s v="sangat mirip"/>
    <s v="sangat mirip"/>
    <s v="sangat mirip"/>
  </r>
  <r>
    <s v="nomor telepon mengunjungi website"/>
    <s v="mirip"/>
    <s v="tidak mirip"/>
    <x v="3"/>
    <s v="mirip"/>
    <s v="tidak mirip"/>
    <s v="mirip"/>
    <s v="mirip"/>
    <s v="tidak mirip"/>
    <s v="mirip"/>
  </r>
  <r>
    <s v="telepon ke 0217381 1111 kunjungi website kami di buanawisata.com"/>
    <s v="sangat mirip"/>
    <s v="sangat mirip"/>
    <x v="1"/>
    <s v="sangat mirip"/>
    <s v="sangat mirip"/>
    <s v="sangat mirip"/>
    <s v="sangat mirip"/>
    <s v="sangat mirip"/>
    <s v="sangat mirip"/>
  </r>
  <r>
    <s v="telepon ke 0217381 1111 kunjungi website nya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ara pemandu lokal yang berpengalaman akan menemani anda dan teman teman anda ke setiap lokasi biro perjalanan buana wisata menawarkan paket perjalanan jalan kaki dan kereta"/>
    <s v="tidak mirip"/>
    <s v="sangat tidak mirip"/>
    <x v="0"/>
    <s v="tidak mirip"/>
    <s v="sangat tidak mirip"/>
    <s v="tidak mirip"/>
    <s v="tidak mirip"/>
    <s v="sangat tidak mirip"/>
    <s v="tidak mirip"/>
  </r>
  <r>
    <s v="menelpon ke nomor 021 7381 1111 mengunjungi website di buanwisata.com"/>
    <s v="mirip"/>
    <s v="tidak mirip"/>
    <x v="3"/>
    <s v="mirip"/>
    <s v="tidak mirip"/>
    <s v="mirip"/>
    <s v="mirip"/>
    <s v="tidak mirip"/>
    <s v="mirip"/>
  </r>
  <r>
    <s v="telfon ke nomor 021 7381 1111 kunjungi website buanawisata.com"/>
    <s v="sangat mirip"/>
    <s v="mirip"/>
    <x v="1"/>
    <s v="sangat mirip"/>
    <s v="mirip"/>
    <s v="sangat mirip"/>
    <s v="sangat mirip"/>
    <s v="sangat mirip"/>
    <s v="sangat mirip"/>
  </r>
  <r>
    <s v="telepon 021 7381 1111 website kami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lalui via 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p 0217381 111 kunjungi website buanawisat.com"/>
    <s v="sangat mirip"/>
    <s v="mirip"/>
    <x v="1"/>
    <s v="sangat mirip"/>
    <s v="mirip"/>
    <s v="sangat mirip"/>
    <s v="sangat mirip"/>
    <s v="sangat mirip"/>
    <s v="sangat mirip"/>
  </r>
  <r>
    <s v="lewat telpon 0217381 1111 website buanawisaa.com"/>
    <s v="sangat mirip"/>
    <s v="mirip"/>
    <x v="1"/>
    <s v="sangat mirip"/>
    <s v="mirip"/>
    <s v="sangat mirip"/>
    <s v="sangat mirip"/>
    <s v="sangat mirip"/>
    <s v="sangat mirip"/>
  </r>
  <r>
    <s v="telpon ke 02173811111 website kami buanawisata.com"/>
    <s v="sangat mirip"/>
    <s v="mirip"/>
    <x v="1"/>
    <s v="sangat mirip"/>
    <s v="mirip"/>
    <s v="sangat mirip"/>
    <s v="sangat mirip"/>
    <s v="sangat mirip"/>
    <s v="sangat mirip"/>
  </r>
  <r>
    <s v="telepon 021 7381 1111 website buanawisata.com"/>
    <s v="sangat mirip"/>
    <s v="mirip"/>
    <x v="1"/>
    <s v="sangat mirip"/>
    <s v="mirip"/>
    <s v="sangat mirip"/>
    <s v="sangat mirip"/>
    <s v="sangat mirip"/>
    <s v="sangat mirip"/>
  </r>
  <r>
    <s v="dengan cara menghubungi nomor telepon yang tertera di brosur 0217381 1111 dengan cara mengunjungi website di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telepon 021 7381 1111 buanawisata.com"/>
    <s v="mirip"/>
    <s v="tidak mirip"/>
    <x v="3"/>
    <s v="mirip"/>
    <s v="tidak mirip"/>
    <s v="mirip"/>
    <s v="mirip"/>
    <s v="mirip"/>
    <s v="sangat mirip"/>
  </r>
  <r>
    <s v="telepon di nomor 021 7381 1111 kunjungi website buanawisata.com"/>
    <s v="sangat mirip"/>
    <s v="sangat mirip"/>
    <x v="1"/>
    <s v="sangat mirip"/>
    <s v="sangat mirip"/>
    <s v="sangat mirip"/>
    <s v="sangat mirip"/>
    <s v="sangat mirip"/>
    <s v="sangat mirip"/>
  </r>
  <r>
    <s v="pelanggan dapat memperoleh informasi lebih lanjut mengenai biro perjalanan buana wisata dengan menghubungi telepon0217381 1111 pelanggan juga dapat mengunjungi website biro perjalanan buana wisata di buanawisata.com untuk informasi paket dan harga"/>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
    <s v="tidak mirip"/>
    <s v="sangat tidak mirip"/>
    <x v="0"/>
    <s v="tidak mirip"/>
    <s v="sangat tidak mirip"/>
    <s v="tidak mirip"/>
    <s v="tidak mirip"/>
    <s v="sangat tidak mirip"/>
    <s v="tidak mirip"/>
  </r>
  <r>
    <s v="telepon 0217381 1111 atau kunjungi website di buanawisata.com untuk informasi paket dna harga"/>
    <s v="sangat mirip"/>
    <s v="sangat mirip"/>
    <x v="1"/>
    <s v="sangat mirip"/>
    <s v="sangat mirip"/>
    <s v="sangat mirip"/>
    <s v="sangat mirip"/>
    <s v="sangat mirip"/>
    <s v="sangat mirip"/>
  </r>
  <r>
    <s v="untuk info lebih lanjut bisa telepon 02 7381 1111 atau kunjungi website kami di buanawisata.com untuk informasi paket dan harga"/>
    <s v="sangat mirip"/>
    <s v="mirip"/>
    <x v="1"/>
    <s v="sangat mirip"/>
    <s v="mirip"/>
    <s v="sangat mirip"/>
    <s v="sangat mirip"/>
    <s v="sangat mirip"/>
    <s v="sangat mirip"/>
  </r>
  <r>
    <s v="jika ingin mengetahui informasi lebih lanjut kita bisa buka website mereka yaitu buanawisata.com atau bisa juga hubunngi mereka melalui no hp telepon 021 7381 1111"/>
    <s v="sangat mirip"/>
    <s v="mirip"/>
    <x v="1"/>
    <s v="sangat mirip"/>
    <s v="mirip"/>
    <s v="sangat mirip"/>
    <s v="sangat mirip"/>
    <s v="sangat mirip"/>
    <s v="sangat mirip"/>
  </r>
  <r>
    <s v="dengan cara menelepon nomor 02173811111 kunjungi website di buanawisata.com"/>
    <s v="sangat mirip"/>
    <s v="mirip"/>
    <x v="1"/>
    <s v="sangat mirip"/>
    <s v="mirip"/>
    <s v="sangat mirip"/>
    <s v="sangat mirip"/>
    <s v="sangat mirip"/>
    <s v="sangat mirip"/>
  </r>
  <r>
    <s v="dengan menghubungi telepon 0217381 1111 dengan mengunjungi website :buanawisata.com"/>
    <s v="sangat mirip"/>
    <s v="mirip"/>
    <x v="1"/>
    <s v="sangat mirip"/>
    <s v="mirip"/>
    <s v="sangat mirip"/>
    <s v="sangat mirip"/>
    <s v="sangat mirip"/>
    <s v="sangat mirip"/>
  </r>
  <r>
    <s v="telepon 021 7381 1111 website di buanawisata.com"/>
    <s v="sangat mirip"/>
    <s v="mirip"/>
    <x v="1"/>
    <s v="sangat mirip"/>
    <s v="mirip"/>
    <s v="sangat mirip"/>
    <s v="sangat mirip"/>
    <s v="sangat mirip"/>
    <s v="sangat mirip"/>
  </r>
  <r>
    <s v="telepon 021 7381 1111 website buanawisata.com"/>
    <s v="sangat mirip"/>
    <s v="mirip"/>
    <x v="1"/>
    <s v="sangat mirip"/>
    <s v="mirip"/>
    <s v="sangat mirip"/>
    <s v="sangat mirip"/>
    <s v="sangat mirip"/>
    <s v="sangat mirip"/>
  </r>
  <r>
    <s v="telepon 021 7381 1111 mengunjungi website buana wisata di buanawisata.com untuk informasi paket dan harga"/>
    <s v="sangat mirip"/>
    <s v="mirip"/>
    <x v="1"/>
    <s v="sangat mirip"/>
    <s v="mirip"/>
    <s v="sangat mirip"/>
    <s v="sangat mirip"/>
    <s v="sangat mirip"/>
    <s v="sangat mirip"/>
  </r>
  <r>
    <s v="nomor telepon 0217381 1111 buanawisata.com"/>
    <s v="mirip"/>
    <s v="tidak mirip"/>
    <x v="3"/>
    <s v="mirip"/>
    <s v="tidak mirip"/>
    <s v="mirip"/>
    <s v="mirip"/>
    <s v="mirip"/>
    <s v="sangat mirip"/>
  </r>
  <r>
    <s v="telepon 0217381 1111 buanawisata.com"/>
    <s v="mirip"/>
    <s v="tidak mirip"/>
    <x v="3"/>
    <s v="mirip"/>
    <s v="tidak mirip"/>
    <s v="mirip"/>
    <s v="mirip"/>
    <s v="mirip"/>
    <s v="sangat mirip"/>
  </r>
  <r>
    <s v="dengan telepon ke nomor 021 7381 1111 kunjungi website di buanawisata.com"/>
    <s v="sangat mirip"/>
    <s v="sangat mirip"/>
    <x v="1"/>
    <s v="sangat mirip"/>
    <s v="sangat mirip"/>
    <s v="sangat mirip"/>
    <s v="sangat mirip"/>
    <s v="sangat mirip"/>
    <s v="sangat mirip"/>
  </r>
  <r>
    <s v="telepon ke 0217381 1111 untuk informasi lebih lanjut kunjungi website buanawisata.com untuk informasi paket dan harga"/>
    <s v="sangat mirip"/>
    <s v="sangat mirip"/>
    <x v="1"/>
    <s v="sangat mirip"/>
    <s v="sangat mirip"/>
    <s v="sangat mirip"/>
    <s v="sangat mirip"/>
    <s v="sangat mirip"/>
    <s v="sangat mirip"/>
  </r>
  <r>
    <s v="kunjungi website di buanawisata.com telepon 021 7381 1111"/>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menghubungi kontak telepon 02173811111 mengunjungi website buanawisata.com"/>
    <s v="mirip"/>
    <s v="tidak mirip"/>
    <x v="3"/>
    <s v="mirip"/>
    <s v="tidak mirip"/>
    <s v="mirip"/>
    <s v="mirip"/>
    <s v="mirip"/>
    <s v="sangat mirip"/>
  </r>
  <r>
    <s v="media internet dijalan jalan"/>
    <s v="sangat tidak mirip"/>
    <s v="sangat tidak mirip"/>
    <x v="2"/>
    <s v="sangat tidak mirip"/>
    <s v="sangat tidak mirip"/>
    <s v="sangat tidak mirip"/>
    <s v="sangat tidak mirip"/>
    <s v="sangat tidak mirip"/>
    <s v="sangat tidak mirip"/>
  </r>
  <r>
    <s v="website buanawisata.com telepon 02173811111"/>
    <s v="sangat mirip"/>
    <s v="mirip"/>
    <x v="1"/>
    <s v="sangat mirip"/>
    <s v="mirip"/>
    <s v="sangat mirip"/>
    <s v="sangat mirip"/>
    <s v="sangat mirip"/>
    <s v="sangat mirip"/>
  </r>
  <r>
    <s v="menawarkan membantu"/>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epon 02173811111 kunjungi website kami di buanawisata.com"/>
    <s v="sangat mirip"/>
    <s v="sangat mirip"/>
    <x v="1"/>
    <s v="sangat mirip"/>
    <s v="sangat mirip"/>
    <s v="sangat mirip"/>
    <s v="sangat mirip"/>
    <s v="sangat mirip"/>
    <s v="sangat mirip"/>
  </r>
  <r>
    <s v="perama kunjungi website yang telah disediakan yang bisa diakses melalui nomor telepon yamh sudsh tertera pada brosur"/>
    <s v="mirip"/>
    <s v="tidak mirip"/>
    <x v="3"/>
    <s v="mirip"/>
    <s v="tidak mirip"/>
    <s v="mirip"/>
    <s v="mirip"/>
    <s v="mirip"/>
    <s v="sangat mirip"/>
  </r>
  <r>
    <s v="telepon kunjungi website"/>
    <s v="mirip"/>
    <s v="tidak mirip"/>
    <x v="3"/>
    <s v="mirip"/>
    <s v="tidak mirip"/>
    <s v="mirip"/>
    <s v="mirip"/>
    <s v="mirip"/>
    <s v="sangat mirip"/>
  </r>
  <r>
    <s v="kunjungi website bisa hubungi no telfon"/>
    <s v="mirip"/>
    <s v="tidak mirip"/>
    <x v="3"/>
    <s v="mirip"/>
    <s v="tidak mirip"/>
    <s v="mirip"/>
    <s v="mirip"/>
    <s v="tidak mirip"/>
    <s v="mirip"/>
  </r>
  <r>
    <s v="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
    <s v="sangat mirip"/>
    <s v="sangat mirip"/>
    <x v="1"/>
    <s v="sangat mirip"/>
    <s v="sangat mirip"/>
    <s v="sangat mirip"/>
    <s v="sangat mirip"/>
    <s v="sangat mirip"/>
    <s v="sangat mirip"/>
  </r>
  <r>
    <s v="menawarkan berbagai perjalanan wisata yang akan membantu mengubah kota batu yang sunyi ini menjadi hidup para pemandu memberikan sudut pandang yang unik terhadap budaya dan kebiasaan orang inca"/>
    <s v="sangat tidak mirip"/>
    <s v="sangat tidak mirip"/>
    <x v="2"/>
    <s v="sangat tidak mirip"/>
    <s v="sangat tidak mirip"/>
    <s v="sangat tidak mirip"/>
    <s v="sangat tidak mirip"/>
    <s v="sangat tidak mirip"/>
    <s v="sangat tidak mirip"/>
  </r>
  <r>
    <s v="telepon 021738 1111 website di buanawisata.com"/>
    <s v="sangat mirip"/>
    <s v="mirip"/>
    <x v="1"/>
    <s v="sangat mirip"/>
    <s v="mirip"/>
    <s v="sangat mirip"/>
    <s v="sangat mirip"/>
    <s v="sangat mirip"/>
    <s v="sangat mirip"/>
  </r>
  <r>
    <s v="nomor telepon website"/>
    <s v="mirip"/>
    <s v="tidak mirip"/>
    <x v="3"/>
    <s v="mirip"/>
    <s v="tidak mirip"/>
    <s v="mirip"/>
    <s v="mirip"/>
    <s v="tidak mirip"/>
    <s v="mirip"/>
  </r>
  <r>
    <s v="telepon 0217381 1111 kunjungi website kami di buanawisata.com"/>
    <s v="sangat mirip"/>
    <s v="sangat mirip"/>
    <x v="1"/>
    <s v="sangat mirip"/>
    <s v="sangat mirip"/>
    <s v="sangat mirip"/>
    <s v="sangat mirip"/>
    <s v="sangat mirip"/>
    <s v="sangat mirip"/>
  </r>
  <r>
    <s v="menelepon nomor 02173811111 mengunjungi website buanawisata.com"/>
    <s v="mirip"/>
    <s v="tidak mirip"/>
    <x v="3"/>
    <s v="mirip"/>
    <s v="tidak mirip"/>
    <s v="mirip"/>
    <s v="mirip"/>
    <s v="mirip"/>
    <s v="sangat mirip"/>
  </r>
  <r>
    <s v="menghubungi nomor telepon0217381 1111 mengunjungi website di buanawisata.com"/>
    <s v="sangat mirip"/>
    <s v="mirip"/>
    <x v="1"/>
    <s v="sangat mirip"/>
    <s v="mirip"/>
    <s v="sangat mirip"/>
    <s v="sangat mirip"/>
    <s v="sangat mirip"/>
    <s v="sangat mirip"/>
  </r>
  <r>
    <s v="dengan menggunakan nomor telepon dengan menggunakan berupa sebuah website biro perjalanan"/>
    <s v="mirip"/>
    <s v="tidak mirip"/>
    <x v="3"/>
    <s v="mirip"/>
    <s v="tidak mirip"/>
    <s v="mirip"/>
    <s v="mirip"/>
    <s v="tidak mirip"/>
    <s v="mirip"/>
  </r>
  <r>
    <s v="telepon021 7381 1111 buana wisata com"/>
    <s v="mirip"/>
    <s v="tidak mirip"/>
    <x v="3"/>
    <s v="mirip"/>
    <s v="tidak mirip"/>
    <s v="mirip"/>
    <s v="mirip"/>
    <s v="mirip"/>
    <s v="sangat mirip"/>
  </r>
  <r>
    <s v="buanawisata.com telponn0217381 1111"/>
    <s v="tidak mirip"/>
    <s v="sangat tidak mirip"/>
    <x v="0"/>
    <s v="tidak mirip"/>
    <s v="sangat tidak mirip"/>
    <s v="tidak mirip"/>
    <s v="tidak mirip"/>
    <s v="sangat tidak mirip"/>
    <s v="tidak mirip"/>
  </r>
  <r>
    <s v="dari biro dan daripemandu wisata"/>
    <s v="sangat tidak mirip"/>
    <s v="sangat tidak mirip"/>
    <x v="2"/>
    <s v="sangat tidak mirip"/>
    <s v="sangat tidak mirip"/>
    <s v="sangat tidak mirip"/>
    <s v="sangat tidak mirip"/>
    <s v="sangat tidak mirip"/>
    <s v="sangat tidak mirip"/>
  </r>
  <r>
    <s v="membuka situs yang memberikan informasi mengenai biro perjalanan buana wisata berkunjung langsung ke biro tersebut"/>
    <s v="tidak mirip"/>
    <s v="sangat tidak mirip"/>
    <x v="0"/>
    <s v="tidak mirip"/>
    <s v="sangat tidak mirip"/>
    <s v="tidak mirip"/>
    <s v="tidak mirip"/>
    <s v="sangat tidak mirip"/>
    <s v="tidak mirip"/>
  </r>
  <r>
    <s v="dengan cara menelepon 021 7381 1111 kunjungi website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0217381 1111 buanawisata.com"/>
    <s v="mirip"/>
    <s v="tidak mirip"/>
    <x v="3"/>
    <s v="mirip"/>
    <s v="tidak mirip"/>
    <s v="mirip"/>
    <s v="mirip"/>
    <s v="mirip"/>
    <s v="sangat mirip"/>
  </r>
  <r>
    <s v="dapat memilih perjalanan sesuai kebutuhan n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jalan kaki membawa kereta"/>
    <s v="sangat tidak mirip"/>
    <s v="sangat tidak mirip"/>
    <x v="2"/>
    <s v="sangat tidak mirip"/>
    <s v="sangat tidak mirip"/>
    <s v="sangat tidak mirip"/>
    <s v="sangat tidak mirip"/>
    <s v="sangat tidak mirip"/>
    <s v="sangat tidak mirip"/>
  </r>
  <r>
    <s v="calon pelanggan dapat menelpon di nomor 021 7381 1111 kunjungi website di buanawisata.com"/>
    <s v="sangat mirip"/>
    <s v="mirip"/>
    <x v="1"/>
    <s v="sangat mirip"/>
    <s v="mirip"/>
    <s v="sangat mirip"/>
    <s v="sangat mirip"/>
    <s v="sangat mirip"/>
    <s v="sangat mirip"/>
  </r>
  <r>
    <s v="dengan cara menelphon nomor 0217381 1111 informasi paket dan harga dengan cara mengunjuni website di buanawisata.com"/>
    <s v="mirip"/>
    <s v="tidak mirip"/>
    <x v="3"/>
    <s v="mirip"/>
    <s v="tidak mirip"/>
    <s v="mirip"/>
    <s v="mirip"/>
    <s v="mirip"/>
    <s v="sangat mirip"/>
  </r>
  <r>
    <s v="biro perjalaanan busana menawarkan paket perjalanan satu hari wisatawan dapat memilih tour dengan jalan kaki atau naik kereta"/>
    <s v="sangat tidak mirip"/>
    <s v="sangat tidak mirip"/>
    <x v="2"/>
    <s v="sangat tidak mirip"/>
    <s v="sangat tidak mirip"/>
    <s v="sangat tidak mirip"/>
    <s v="sangat tidak mirip"/>
    <s v="sangat tidak mirip"/>
    <s v="sangat tidak mirip"/>
  </r>
  <r>
    <s v="pemandangan yang indah arsitektur yg menajubkan teras&quot; yg mengesankan dan kuil&quot; suci selalu menunggu wisatawan yg akan mengunjungi kota kuno machu biro perjalanan buana wisata menawarkan berbagai perjelasan wisata yg akan membantu mengubah kota batu yg sunyi menjadi hidup"/>
    <s v="tidak mirip"/>
    <s v="sangat tidak mirip"/>
    <x v="0"/>
    <s v="tidak mirip"/>
    <s v="sangat tidak mirip"/>
    <s v="tidak mirip"/>
    <s v="tidak mirip"/>
    <s v="sangat tidak mirip"/>
    <s v="tidak mirip"/>
  </r>
  <r>
    <s v="telepon02173811111 kunjungi website kami di buanawisata.com"/>
    <s v="sangat mirip"/>
    <s v="sangat mirip"/>
    <x v="1"/>
    <s v="sangat mirip"/>
    <s v="sangat mirip"/>
    <s v="sangat mirip"/>
    <s v="sangat mirip"/>
    <s v="sangat mirip"/>
    <s v="sangat mirip"/>
  </r>
  <r>
    <s v="telepon 0217381 1111 atau kunjungi website buanawisata.com"/>
    <s v="sangat mirip"/>
    <s v="sangat mirip"/>
    <x v="1"/>
    <s v="sangat mirip"/>
    <s v="sangat mirip"/>
    <s v="sangat mirip"/>
    <s v="sangat mirip"/>
    <s v="sangat mirip"/>
    <s v="sangat mirip"/>
  </r>
  <r>
    <s v="telepon 02173811111 kunjungi website di buanawisata.com"/>
    <s v="sangat mirip"/>
    <s v="sangat mirip"/>
    <x v="1"/>
    <s v="sangat mirip"/>
    <s v="sangat mirip"/>
    <s v="sangat mirip"/>
    <s v="sangat mirip"/>
    <s v="sangat mirip"/>
    <s v="sangat mirip"/>
  </r>
  <r>
    <s v="telp 0291 7381 1111 website buanawisata.com"/>
    <s v="mirip"/>
    <s v="tidak mirip"/>
    <x v="3"/>
    <s v="mirip"/>
    <s v="tidak mirip"/>
    <s v="mirip"/>
    <s v="mirip"/>
    <s v="mirip"/>
    <s v="sangat mirip"/>
  </r>
  <r>
    <s v="telepon 021 7381 1111 kunjungi website perusahaan tour itu buanawisata.com"/>
    <s v="sangat mirip"/>
    <s v="sangat mirip"/>
    <x v="1"/>
    <s v="sangat mirip"/>
    <s v="sangat mirip"/>
    <s v="sangat mirip"/>
    <s v="sangat mirip"/>
    <s v="sangat mirip"/>
    <s v="sangat mirip"/>
  </r>
  <r>
    <s v="telepon 0217381 1111 melalui website di buanawisata.com"/>
    <s v="sangat mirip"/>
    <s v="mirip"/>
    <x v="1"/>
    <s v="sangat mirip"/>
    <s v="mirip"/>
    <s v="sangat mirip"/>
    <s v="sangat mirip"/>
    <s v="sangat mirip"/>
    <s v="sangat mirip"/>
  </r>
  <r>
    <s v="telepon 021 73811111 mengunjungi website di buanawisata.com"/>
    <s v="sangat mirip"/>
    <s v="mirip"/>
    <x v="1"/>
    <s v="sangat mirip"/>
    <s v="mirip"/>
    <s v="sangat mirip"/>
    <s v="sangat mirip"/>
    <s v="sangat mirip"/>
    <s v="sangat mirip"/>
  </r>
  <r>
    <s v="menawarkan akses ke tempat tempat yang jarang diketahui wisatawan menawarkan paket wisata jalan kaki dan kereta yanga kan membawa anda dari cuzco ke machu picchu"/>
    <s v="sangat tidak mirip"/>
    <s v="sangat tidak mirip"/>
    <x v="2"/>
    <s v="sangat tidak mirip"/>
    <s v="sangat tidak mirip"/>
    <s v="sangat tidak mirip"/>
    <s v="sangat tidak mirip"/>
    <s v="sangat tidak mirip"/>
    <s v="sangat tidak mirip"/>
  </r>
  <r>
    <s v="dari telepon 0217381 1111 kunjungi website nya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untuk informasi lebih lanjut telepon 021 7381 1111 kunjungi website di buanawisata.com untuk informasi paket dan harga"/>
    <s v="sangat mirip"/>
    <s v="sangat mirip"/>
    <x v="1"/>
    <s v="sangat mirip"/>
    <s v="sangat mirip"/>
    <s v="sangat mirip"/>
    <s v="sangat mirip"/>
    <s v="sangat mirip"/>
    <s v="sangat mirip"/>
  </r>
  <r>
    <s v="informasi lebih lanjut hubungi nomor telephon 0271 7381 1111 kunjungi website di buanawisata.com untuk informasi paket dan harga"/>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pon ke nomor tujuan 0271 7381 1111 kunjungi website buanawisata.com"/>
    <s v="sangat mirip"/>
    <s v="sangat mirip"/>
    <x v="1"/>
    <s v="sangat mirip"/>
    <s v="sangat mirip"/>
    <s v="sangat mirip"/>
    <s v="sangat mirip"/>
    <s v="sangat mirip"/>
    <s v="sangat mirip"/>
  </r>
  <r>
    <s v="telepon ke nomor 021 7381 1111 kunjungi website di buanawisata.com"/>
    <s v="sangat mirip"/>
    <s v="sangat mirip"/>
    <x v="1"/>
    <s v="sangat mirip"/>
    <s v="sangat mirip"/>
    <s v="sangat mirip"/>
    <s v="sangat mirip"/>
    <s v="sangat mirip"/>
    <s v="sangat mirip"/>
  </r>
  <r>
    <s v="lewat telepon ke nomor 021 7381 1111 lewat website resmi mereka di buanawisata.com"/>
    <s v="sangat mirip"/>
    <s v="mirip"/>
    <x v="1"/>
    <s v="sangat mirip"/>
    <s v="mirip"/>
    <s v="sangat mirip"/>
    <s v="sangat mirip"/>
    <s v="sangat mirip"/>
    <s v="sangat mirip"/>
  </r>
  <r>
    <s v="melalui brio perjalanan buana wisata melalui webside di buana wisata com melalui telepn 0217381 1111"/>
    <s v="mirip"/>
    <s v="tidak mirip"/>
    <x v="3"/>
    <s v="mirip"/>
    <s v="tidak mirip"/>
    <s v="mirip"/>
    <s v="mirip"/>
    <s v="mirip"/>
    <s v="sangat mirip"/>
  </r>
  <r>
    <s v="menjekaskan secara rinci tempat wisata yang akan dfituju menambahkan komerntar para blogger orang lai8n yang pernah kesana"/>
    <s v="sangat tidak mirip"/>
    <s v="sangat tidak mirip"/>
    <x v="2"/>
    <s v="sangat tidak mirip"/>
    <s v="sangat tidak mirip"/>
    <s v="sangat tidak mirip"/>
    <s v="sangat tidak mirip"/>
    <s v="sangat tidak mirip"/>
    <s v="sangat tidak mirip"/>
  </r>
  <r>
    <s v="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
    <s v="sangat tidak mirip"/>
    <s v="sangat tidak mirip"/>
    <x v="2"/>
    <s v="sangat tidak mirip"/>
    <s v="sangat tidak mirip"/>
    <s v="sangat tidak mirip"/>
    <s v="sangat tidak mirip"/>
    <s v="sangat tidak mirip"/>
    <s v="sangat tidak mirip"/>
  </r>
  <r>
    <s v="dengan menggunakan nomor telepon yang disediakan dengan mengunjungi website nya di buanawisata.com"/>
    <s v="mirip"/>
    <s v="tidak mirip"/>
    <x v="3"/>
    <s v="mirip"/>
    <s v="tidak mirip"/>
    <s v="mirip"/>
    <s v="mirip"/>
    <s v="mirip"/>
    <s v="sangat mirip"/>
  </r>
  <r>
    <s v="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
    <s v="tidak mirip"/>
    <s v="sangat tidak mirip"/>
    <x v="0"/>
    <s v="tidak mirip"/>
    <s v="sangat tidak mirip"/>
    <s v="tidak mirip"/>
    <s v="tidak mirip"/>
    <s v="sangat tidak mirip"/>
    <s v="tidak mirip"/>
  </r>
  <r>
    <s v="mendapat pelayanan yang terbaik oleh buana wisata karena para pemadu lokal yang berpengalaman akan menemani anda dan teman teman anda ke setiap lokasi dan memberikan sudut pandang yang unik terhadap budaya dan kebiasaan orang inca"/>
    <s v="tidak mirip"/>
    <s v="sangat tidak mirip"/>
    <x v="0"/>
    <s v="tidak mirip"/>
    <s v="sangat tidak mirip"/>
    <s v="tidak mirip"/>
    <s v="tidak mirip"/>
    <s v="sangat tidak mirip"/>
    <s v="tidak mirip"/>
  </r>
  <r>
    <s v="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
    <s v="sangat tidak mirip"/>
    <s v="sangat tidak mirip"/>
    <x v="2"/>
    <s v="sangat tidak mirip"/>
    <s v="sangat tidak mirip"/>
    <s v="sangat tidak mirip"/>
    <s v="sangat tidak mirip"/>
    <s v="sangat tidak mirip"/>
    <s v="sangat tidak mirip"/>
  </r>
  <r>
    <s v="biro perjalanan buana wiasta menawarkan berbagai perjalanan wisata biro perjalanan buana wisata menawrkan paket perjalanan wisata jalan kaki dan kereta"/>
    <s v="tidak mirip"/>
    <s v="sangat tidak mirip"/>
    <x v="0"/>
    <s v="tidak mirip"/>
    <s v="sangat tidak mirip"/>
    <s v="tidak mirip"/>
    <s v="tidak mirip"/>
    <s v="sangat tidak mirip"/>
    <s v="tidak mirip"/>
  </r>
  <r>
    <s v="biro perjalan menawarkan berbagai perjalan wisata yang akan membantu mengubah kota batu yg sunyi menjadi hidup biro perjalanan menawarkan paket perjalan wisata jalan kaki dan kereta"/>
    <s v="sangat tidak mirip"/>
    <s v="sangat tidak mirip"/>
    <x v="2"/>
    <s v="sangat tidak mirip"/>
    <s v="sangat tidak mirip"/>
    <s v="sangat tidak mirip"/>
    <s v="sangat tidak mirip"/>
    <s v="sangat tidak mirip"/>
    <s v="sangat tidak mirip"/>
  </r>
  <r>
    <s v="telepon 021 7381 1111 untuk informasi lebih lanjut kunjungi website di buanawisata.com untuk informasi paket dan harga"/>
    <s v="sangat mirip"/>
    <s v="sangat mirip"/>
    <x v="1"/>
    <s v="sangat mirip"/>
    <s v="sangat mirip"/>
    <s v="sangat mirip"/>
    <s v="sangat mirip"/>
    <s v="sangat mirip"/>
    <s v="sangat mirip"/>
  </r>
  <r>
    <s v="para pemandu menawarkan akses ke tempat-tempat yang jarang diketahui wisatawan biro busana menawarkan paket perjalanan wisata jalan kaki dan kereta"/>
    <s v="sangat tidak mirip"/>
    <s v="sangat tidak mirip"/>
    <x v="2"/>
    <s v="sangat tidak mirip"/>
    <s v="sangat tidak mirip"/>
    <s v="sangat tidak mirip"/>
    <s v="sangat tidak mirip"/>
    <s v="sangat tidak mirip"/>
    <s v="sangat tidak mirip"/>
  </r>
  <r>
    <s v="hubungi telepon 021 7381 1111 kunjungi website kami di buanawisata.com"/>
    <s v="sangat mirip"/>
    <s v="sangat mirip"/>
    <x v="1"/>
    <s v="sangat mirip"/>
    <s v="sangat mirip"/>
    <s v="sangat mirip"/>
    <s v="sangat mirip"/>
    <s v="sangat mirip"/>
    <s v="sangat mirip"/>
  </r>
  <r>
    <s v="dapat dilakukan dengan menghubungi nomor telepon 021 7381 1111 atau dapat juga mengunjungi website kami di buanawisata.com untuk informasi paket dan harga"/>
    <s v="sangat mirip"/>
    <s v="mirip"/>
    <x v="1"/>
    <s v="sangat mirip"/>
    <s v="mirip"/>
    <s v="sangat mirip"/>
    <s v="sangat mirip"/>
    <s v="sangat mirip"/>
    <s v="sangat mirip"/>
  </r>
  <r>
    <s v="jalan kaki kereta"/>
    <s v="sangat tidak mirip"/>
    <s v="sangat tidak mirip"/>
    <x v="2"/>
    <s v="sangat tidak mirip"/>
    <s v="sangat tidak mirip"/>
    <s v="sangat tidak mirip"/>
    <s v="sangat tidak mirip"/>
    <s v="sangat tidak mirip"/>
    <s v="sangat tidak mirip"/>
  </r>
  <r>
    <s v="bisa lewat telpon 0217381 1111 atau juga bisa lewat website di buanawisata.com"/>
    <s v="sangat mirip"/>
    <s v="mirip"/>
    <x v="1"/>
    <s v="sangat mirip"/>
    <s v="mirip"/>
    <s v="sangat mirip"/>
    <s v="sangat mirip"/>
    <s v="sangat mirip"/>
    <s v="sangat mirip"/>
  </r>
  <r>
    <s v="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
    <s v="tidak mirip"/>
    <s v="sangat tidak mirip"/>
    <x v="0"/>
    <s v="tidak mirip"/>
    <s v="sangat tidak mirip"/>
    <s v="tidak mirip"/>
    <s v="tidak mirip"/>
    <s v="sangat tidak mirip"/>
    <s v="tidak mirip"/>
  </r>
  <r>
    <s v="melalui telepon mengunjungi website biro perjalanan buana wisata"/>
    <s v="mirip"/>
    <s v="tidak mirip"/>
    <x v="3"/>
    <s v="mirip"/>
    <s v="tidak mirip"/>
    <s v="mirip"/>
    <s v="mirip"/>
    <s v="mirip"/>
    <s v="sangat mirip"/>
  </r>
  <r>
    <s v="menggunakan no telepon yg disediiakan dibrosur atau menggunakan website"/>
    <s v="mirip"/>
    <s v="tidak mirip"/>
    <x v="3"/>
    <s v="mirip"/>
    <s v="tidak mirip"/>
    <s v="mirip"/>
    <s v="mirip"/>
    <s v="tidak mirip"/>
    <s v="mirip"/>
  </r>
  <r>
    <s v="kunjungi website di buanawisata.com lenny kurniasurabaya donny darmawanpontianak"/>
    <s v="mirip"/>
    <s v="tidak mirip"/>
    <x v="3"/>
    <s v="mirip"/>
    <s v="tidak mirip"/>
    <s v="mirip"/>
    <s v="mirip"/>
    <s v="mirip"/>
    <s v="sangat mirip"/>
  </r>
  <r>
    <s v="lewat telepon untuk mengetahui informasi lebih lanjut atau bisa juga kunjungi website"/>
    <s v="mirip"/>
    <s v="tidak mirip"/>
    <x v="3"/>
    <s v="mirip"/>
    <s v="tidak mirip"/>
    <s v="mirip"/>
    <s v="mirip"/>
    <s v="mirip"/>
    <s v="sangat mirip"/>
  </r>
  <r>
    <s v="telepon ke 0217381 1111 mengunjungi alamat website buanawisata.com untuk informasi paket dan harga"/>
    <s v="sangat mirip"/>
    <s v="mirip"/>
    <x v="1"/>
    <s v="sangat mirip"/>
    <s v="mirip"/>
    <s v="sangat mirip"/>
    <s v="sangat mirip"/>
    <s v="sangat mirip"/>
    <s v="sangat mirip"/>
  </r>
  <r>
    <s v="para pemandu lokal yang berpengalaman akan menemani anda dan 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
    <s v="sangat tidak mirip"/>
    <s v="sangat tidak mirip"/>
    <x v="2"/>
    <s v="sangat tidak mirip"/>
    <s v="sangat tidak mirip"/>
    <s v="sangat tidak mirip"/>
    <s v="sangat tidak mirip"/>
    <s v="sangat tidak mirip"/>
    <s v="sangat tidak mirip"/>
  </r>
  <r>
    <s v="kunjungi website kami di buanawisata.com untuk informasi paket dan harga telepon0217381111"/>
    <s v="sangat mirip"/>
    <s v="sangat mirip"/>
    <x v="1"/>
    <s v="sangat mirip"/>
    <s v="sangat mirip"/>
    <s v="sangat mirip"/>
    <s v="sangat mirip"/>
    <s v="sangat mirip"/>
    <s v="sangat mirip"/>
  </r>
  <r>
    <s v="kunjungi website kami di buanawisata.com untuk informasi palet dan harga telepon 0217381 111 sekarang juga untuk informasi lebih lanjut"/>
    <s v="sangat mirip"/>
    <s v="sangat mirip"/>
    <x v="1"/>
    <s v="sangat mirip"/>
    <s v="sangat mirip"/>
    <s v="sangat mirip"/>
    <s v="sangat mirip"/>
    <s v="sangat mirip"/>
    <s v="sangat mirip"/>
  </r>
  <r>
    <s v="biro perjalanan buana wisata menawarkan berbagai perjalanan wisata museo de sito manuel chavez balon pilih perjalanan yang sesuai"/>
    <s v="tidak mirip"/>
    <s v="sangat tidak mirip"/>
    <x v="0"/>
    <s v="tidak mirip"/>
    <s v="sangat tidak mirip"/>
    <s v="tidak mirip"/>
    <s v="tidak mirip"/>
    <s v="sangat tidak mirip"/>
    <s v="tidak mirip"/>
  </r>
  <r>
    <s v="macha picchu sekarang menjadi salah satu situs arkeologi terpenting didunia wisata ini sangat terkenal dikalangan para wisatawan"/>
    <s v="sangat tidak mirip"/>
    <s v="sangat tidak mirip"/>
    <x v="2"/>
    <s v="sangat tidak mirip"/>
    <s v="sangat tidak mirip"/>
    <s v="sangat tidak mirip"/>
    <s v="sangat tidak mirip"/>
    <s v="sangat tidak mirip"/>
    <s v="sangat tidak mirip"/>
  </r>
  <r>
    <s v="telepon02173811111 kunjungi website : buanawisata.com"/>
    <s v="sangat mirip"/>
    <s v="sangat mirip"/>
    <x v="1"/>
    <s v="sangat mirip"/>
    <s v="sangat mirip"/>
    <s v="sangat mirip"/>
    <s v="sangat mirip"/>
    <s v="sangat mirip"/>
    <s v="sangat mirip"/>
  </r>
  <r>
    <s v="telepon 02173811111 website buanawisata.com"/>
    <s v="sangat mirip"/>
    <s v="mirip"/>
    <x v="1"/>
    <s v="sangat mirip"/>
    <s v="mirip"/>
    <s v="sangat mirip"/>
    <s v="sangat mirip"/>
    <s v="sangat mirip"/>
    <s v="sangat mirip"/>
  </r>
  <r>
    <s v="dengan cara telepon ke 021 7381 1111 kunjungi website kami di buanawisata.com"/>
    <s v="sangat mirip"/>
    <s v="sangat mirip"/>
    <x v="1"/>
    <s v="sangat mirip"/>
    <s v="sangat mirip"/>
    <s v="sangat mirip"/>
    <s v="sangat mirip"/>
    <s v="sangat mirip"/>
    <s v="sangat mirip"/>
  </r>
  <r>
    <s v="menghubungi nomor telepon 021 7381 1111 kunjungi website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biro perjalanan bus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telpon 02173811111 sekarang juga untuk informasi lebih lanjut atau kunjungi website kami di buanawisata.com untuk informasi paket dan harga"/>
    <s v="sangat mirip"/>
    <s v="sangat mirip"/>
    <x v="1"/>
    <s v="sangat mirip"/>
    <s v="sangat mirip"/>
    <s v="sangat mirip"/>
    <s v="sangat mirip"/>
    <s v="sangat mirip"/>
    <s v="sangat mirip"/>
  </r>
  <r>
    <s v="menelepon ke 021 7381 1111 mengunjungi website buanawisata.com"/>
    <s v="mirip"/>
    <s v="tidak mirip"/>
    <x v="3"/>
    <s v="mirip"/>
    <s v="tidak mirip"/>
    <s v="mirip"/>
    <s v="mirip"/>
    <s v="mirip"/>
    <s v="sangat mirip"/>
  </r>
  <r>
    <s v="menuliskan website untuk informasi lebih lanjut memberikan np telepon untuk mempermudah bertanya kepada biro ketika ingin memesan tiket perjalanan"/>
    <s v="mirip"/>
    <s v="tidak mirip"/>
    <x v="3"/>
    <s v="mirip"/>
    <s v="tidak mirip"/>
    <s v="mirip"/>
    <s v="mirip"/>
    <s v="tidak mirip"/>
    <s v="mirip"/>
  </r>
  <r>
    <s v="kunjungi website kami di buanawisata.com untuk informasi dan harga telepon 0217381 111 sekarang lebih lanjut"/>
    <s v="sangat mirip"/>
    <s v="sangat mirip"/>
    <x v="1"/>
    <s v="sangat mirip"/>
    <s v="sangat mirip"/>
    <s v="sangat mirip"/>
    <s v="sangat mirip"/>
    <s v="sangat mirip"/>
    <s v="sangat mirip"/>
  </r>
  <r>
    <s v="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
    <s v="sangat mirip"/>
    <s v="mirip"/>
    <x v="1"/>
    <s v="sangat mirip"/>
    <s v="mirip"/>
    <s v="sangat mirip"/>
    <s v="sangat mirip"/>
    <s v="sangat mirip"/>
    <s v="sangat mirip"/>
  </r>
  <r>
    <s v="paket perjalanan info customer"/>
    <s v="sangat tidak mirip"/>
    <s v="sangat tidak mirip"/>
    <x v="2"/>
    <s v="sangat tidak mirip"/>
    <s v="sangat tidak mirip"/>
    <s v="sangat tidak mirip"/>
    <s v="sangat tidak mirip"/>
    <s v="sangat tidak mirip"/>
    <s v="sangat tidak mirip"/>
  </r>
  <r>
    <s v="mengunjungi website resmi biro perjalanan tersebut menghubungi nomor telepon biro perjalanan tersebut"/>
    <s v="mirip"/>
    <s v="tidak mirip"/>
    <x v="3"/>
    <s v="mirip"/>
    <s v="tidak mirip"/>
    <s v="mirip"/>
    <s v="mirip"/>
    <s v="tidak mirip"/>
    <s v="mirip"/>
  </r>
  <r>
    <s v="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
    <s v="sangat tidak mirip"/>
    <s v="sangat tidak mirip"/>
    <x v="2"/>
    <s v="sangat tidak mirip"/>
    <s v="sangat tidak mirip"/>
    <s v="sangat tidak mirip"/>
    <s v="sangat tidak mirip"/>
    <s v="sangat tidak mirip"/>
    <s v="sangat tidak mirip"/>
  </r>
  <r>
    <s v="dengan cara menghubungi 02173811111 bisa mengunjungi website di buanawisata.com"/>
    <s v="mirip"/>
    <s v="tidak mirip"/>
    <x v="3"/>
    <s v="mirip"/>
    <s v="tidak mirip"/>
    <s v="mirip"/>
    <s v="mirip"/>
    <s v="mirip"/>
    <s v="sangat mirip"/>
  </r>
  <r>
    <s v="biro buana wisata menawarkan paket perjalanan wisatawan ke tempat tempat yang terkenal seperti kuil bulan dan lain lain memberikan sedikit sejarah yang ada pada salah satu wisata yang akan di kunjungi dan memberi hasil foto yang ingin dikunjungi"/>
    <s v="tidak mirip"/>
    <s v="sangat tidak mirip"/>
    <x v="0"/>
    <s v="tidak mirip"/>
    <s v="sangat tidak mirip"/>
    <s v="tidak mirip"/>
    <s v="mirip"/>
    <s v="tidak mirip"/>
    <s v="mirip"/>
  </r>
  <r>
    <s v="telepon 0217381 1111 sekarang juga untuk informasi lebih lanjut atau kunjungi website kami di buanawisata.com untuk informasi paket dan harga"/>
    <s v="sangat mirip"/>
    <s v="sangat mirip"/>
    <x v="1"/>
    <s v="sangat mirip"/>
    <s v="sangat mirip"/>
    <s v="sangat mirip"/>
    <s v="sangat mirip"/>
    <s v="sangat mirip"/>
    <s v="sangat mirip"/>
  </r>
  <r>
    <s v="pembuat brosur harus menyediakan nomer telepon untuk bisa mengetahui lebih lanjut mengunjungi website yang telah disediakan untuk mengetahui info lebih lanjut"/>
    <s v="mirip"/>
    <s v="tidak mirip"/>
    <x v="3"/>
    <s v="mirip"/>
    <s v="tidak mirip"/>
    <s v="mirip"/>
    <s v="mirip"/>
    <s v="tidak mirip"/>
    <s v="mirip"/>
  </r>
  <r>
    <s v="cek aja sis ig kita dateng langsung ajh ke tempat kita sis"/>
    <s v="sangat tidak mirip"/>
    <s v="sangat tidak mirip"/>
    <x v="2"/>
    <s v="sangat tidak mirip"/>
    <s v="sangat tidak mirip"/>
    <s v="sangat tidak mirip"/>
    <s v="sangat tidak mirip"/>
    <s v="sangat tidak mirip"/>
    <s v="sangat tidak mirip"/>
  </r>
  <r>
    <s v="perjalan sekali seumur hidup yg tak akan terlupakan berkunjung selama satu hari atau tinggallah lebih lama untuk mendapatkan pengalaman yg lebih mendalam"/>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dengan cara telpon 0217381 1111 kunjungi wbsite di buanawisata.com"/>
    <s v="sangat mirip"/>
    <s v="sangat mirip"/>
    <x v="1"/>
    <s v="sangat mirip"/>
    <s v="sangat mirip"/>
    <s v="sangat mirip"/>
    <s v="sangat mirip"/>
    <s v="sangat mirip"/>
    <s v="sangat mirip"/>
  </r>
  <r>
    <s v="macchu picchu memiliki tempat yang sangat indah dan tempat lokasinya dekat dengan pegunungan andes macchu picchu mempunyai ratusan bangunan kamar mandidan kuil-kuil dan dan ditempat tersebut memiliki pemandangan yang sangat indah"/>
    <s v="sangat tidak mirip"/>
    <s v="sangat tidak mirip"/>
    <x v="2"/>
    <s v="sangat tidak mirip"/>
    <s v="sangat tidak mirip"/>
    <s v="sangat tidak mirip"/>
    <s v="sangat tidak mirip"/>
    <s v="sangat tidak mirip"/>
    <s v="sangat tidak mirip"/>
  </r>
  <r>
    <s v="dengan cara menghubungi nomor telepon buana wisata yaitu 021 7381 1111 untuk info lainnya yang tertera dalam brosur atau bisa mengunjungi website buana wisata yaitu buanawisata.com untuk paket dan harga"/>
    <s v="sangat mirip"/>
    <s v="mirip"/>
    <x v="1"/>
    <s v="sangat mirip"/>
    <s v="mirip"/>
    <s v="sangat mirip"/>
    <s v="sangat mirip"/>
    <s v="sangat mirip"/>
    <s v="sangat mirip"/>
  </r>
  <r>
    <s v="telepon 0217381 1111 atau kunjungi website kami di buanawisata.com untuk informasi paket dan harga"/>
    <s v="sangat mirip"/>
    <s v="sangat mirip"/>
    <x v="1"/>
    <s v="sangat mirip"/>
    <s v="sangat mirip"/>
    <s v="sangat mirip"/>
    <s v="sangat mirip"/>
    <s v="sangat mirip"/>
    <s v="sangat mirip"/>
  </r>
  <r>
    <s v="dengan menelpon ke nomor telepon 021 7381 1111 atau dengan mengunjungi situs website di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 02173811111 atau kunjungi webste kami di buanawisata.com"/>
    <s v="sangat mirip"/>
    <s v="sangat mirip"/>
    <x v="1"/>
    <s v="sangat mirip"/>
    <s v="sangat mirip"/>
    <s v="sangat mirip"/>
    <s v="sangat mirip"/>
    <s v="sangat mirip"/>
    <s v="sangat mirip"/>
  </r>
  <r>
    <s v="mereka tidak memiliki besi baja maupun pengetahuan tentang roda machu picchu terletak di dataran timggi pegunungan andes"/>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
    <s v="tidak mirip"/>
    <s v="sangat tidak mirip"/>
    <x v="0"/>
    <s v="tidak mirip"/>
    <s v="sangat tidak mirip"/>
    <s v="tidak mirip"/>
    <s v="tidak mirip"/>
    <s v="sangat tidak mirip"/>
    <s v="tidak mirip"/>
  </r>
  <r>
    <s v="biro perjalanan buana wisata menawarkan berbagai perjalanan wisata jangan lewatkan kesempatan anda untuk mengetahui secara langsung machu pichu baru baru ini terpilih sbgai salah satu keajaiban dunia"/>
    <s v="tidak mirip"/>
    <s v="sangat tidak mirip"/>
    <x v="0"/>
    <s v="tidak mirip"/>
    <s v="sangat tidak mirip"/>
    <s v="tidak mirip"/>
    <s v="tidak mirip"/>
    <s v="sangat tidak mirip"/>
    <s v="tidak mirip"/>
  </r>
  <r>
    <s v="mengendarai kereta berjalan kaki"/>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harus menghubungi banyak bertanya"/>
    <s v="sangat tidak mirip"/>
    <s v="sangat tidak mirip"/>
    <x v="2"/>
    <s v="sangat tidak mirip"/>
    <s v="sangat tidak mirip"/>
    <s v="sangat tidak mirip"/>
    <s v="sangat tidak mirip"/>
    <s v="sangat tidak mirip"/>
    <s v="sangat tidak mirip"/>
  </r>
  <r>
    <s v="telepon 021 7381 1111 atau kunjungi website kami di buanawisata.com untuk informasi paket dan harga"/>
    <s v="sangat mirip"/>
    <s v="sangat mirip"/>
    <x v="1"/>
    <s v="sangat mirip"/>
    <s v="sangat mirip"/>
    <s v="sangat mirip"/>
    <s v="sangat mirip"/>
    <s v="sangat mirip"/>
    <s v="sangat mirip"/>
  </r>
  <r>
    <s v="karena banyak teras-teraskuil-kuil suci pengunjung lebih nyamankarena banyak keindahan dimachu picchu"/>
    <s v="sangat tidak mirip"/>
    <s v="sangat tidak mirip"/>
    <x v="2"/>
    <s v="sangat tidak mirip"/>
    <s v="sangat tidak mirip"/>
    <s v="sangat tidak mirip"/>
    <s v="sangat tidak mirip"/>
    <s v="sangat tidak mirip"/>
    <s v="sangat tidak mirip"/>
  </r>
  <r>
    <s v="dengan memberikan petunjuk arah menawarkan paket perjalanan wisata jalan kaki dan kereta"/>
    <s v="sangat tidak mirip"/>
    <s v="sangat tidak mirip"/>
    <x v="2"/>
    <s v="sangat tidak mirip"/>
    <s v="sangat tidak mirip"/>
    <s v="sangat tidak mirip"/>
    <s v="sangat tidak mirip"/>
    <s v="sangat tidak mirip"/>
    <s v="sangat tidak mirip"/>
  </r>
  <r>
    <s v="dengan cara menelepon nomor 0217381 1111 sekarang juga untuk lebih lanjutnya kunjungi website kami di buanawisata.com untuk informasi paket dan harga"/>
    <s v="sangat mirip"/>
    <s v="mirip"/>
    <x v="1"/>
    <s v="sangat mirip"/>
    <s v="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ke machu picchu membawa anda dari cuzco"/>
    <s v="tidak mirip"/>
    <s v="sangat tidak mirip"/>
    <x v="0"/>
    <s v="tidak mirip"/>
    <s v="sangat tidak mirip"/>
    <s v="tidak mirip"/>
    <s v="tidak mirip"/>
    <s v="sangat tidak mirip"/>
    <s v="tidak mirip"/>
  </r>
  <r>
    <s v="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0217381 1111 sekarang juga untuk informasi lebih lanjut kunjungi website kami di buanawisata.com untuk informasi paket dan harga"/>
    <s v="sangat mirip"/>
    <s v="sangat mirip"/>
    <x v="1"/>
    <s v="sangat mirip"/>
    <s v="sangat mirip"/>
    <s v="sangat mirip"/>
    <s v="sangat mirip"/>
    <s v="sangat mirip"/>
    <s v="sangat mirip"/>
  </r>
  <r>
    <s v="kunjungi website telepon"/>
    <s v="mirip"/>
    <s v="tidak mirip"/>
    <x v="3"/>
    <s v="mirip"/>
    <s v="tidak mirip"/>
    <s v="mirip"/>
    <s v="mirip"/>
    <s v="mirip"/>
    <s v="sangat mirip"/>
  </r>
  <r>
    <s v="memberikan sudut pandang yang unik terhadap budaya dan kebiasaan orang inca para pemandu menawarkan akses ke tempat tempat yang jarang diketahui wisatawan"/>
    <s v="sangat tidak mirip"/>
    <s v="sangat tidak mirip"/>
    <x v="2"/>
    <s v="sangat tidak mirip"/>
    <s v="sangat tidak mirip"/>
    <s v="sangat tidak mirip"/>
    <s v="sangat tidak mirip"/>
    <s v="sangat tidak mirip"/>
    <s v="sangat tidak mirip"/>
  </r>
  <r>
    <s v="no telepon biro website"/>
    <s v="mirip"/>
    <s v="tidak mirip"/>
    <x v="3"/>
    <s v="mirip"/>
    <s v="tidak mirip"/>
    <s v="mirip"/>
    <s v="mirip"/>
    <s v="tidak mirip"/>
    <s v="mirip"/>
  </r>
  <r>
    <s v="pergi atau berangkat pulang"/>
    <s v="sangat tidak mirip"/>
    <s v="sangat tidak mirip"/>
    <x v="2"/>
    <s v="sangat tidak mirip"/>
    <s v="sangat tidak mirip"/>
    <s v="sangat tidak mirip"/>
    <s v="sangat tidak mirip"/>
    <s v="sangat tidak mirip"/>
    <s v="sangat tidak mirip"/>
  </r>
  <r>
    <s v="telepon0217381 1111 buanawisata.com"/>
    <s v="mirip"/>
    <s v="tidak mirip"/>
    <x v="3"/>
    <s v="mirip"/>
    <s v="tidak mirip"/>
    <s v="mirip"/>
    <s v="mirip"/>
    <s v="mirip"/>
    <s v="sangat mirip"/>
  </r>
  <r>
    <s v="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
    <s v="sangat mirip"/>
    <s v="mirip"/>
    <x v="1"/>
    <s v="sangat mirip"/>
    <s v="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
    <s v="sangat tidak mirip"/>
    <s v="sangat tidak mirip"/>
    <x v="2"/>
    <s v="sangat tidak mirip"/>
    <s v="sangat tidak mirip"/>
    <s v="sangat tidak mirip"/>
    <s v="sangat tidak mirip"/>
    <s v="sangat tidak mirip"/>
    <s v="sangat tidak mirip"/>
  </r>
  <r>
    <s v="lenny kurnia surabaya buanawisata.com"/>
    <s v="tidak mirip"/>
    <s v="sangat tidak mirip"/>
    <x v="0"/>
    <s v="tidak mirip"/>
    <s v="sangat tidak mirip"/>
    <s v="tidak mirip"/>
    <s v="tidak mirip"/>
    <s v="sangat tidak mirip"/>
    <s v="tidak mirip"/>
  </r>
  <r>
    <s v="bisa melalui telepon021 7381 1111 atau juga bisa dengan melalui website di buanawisataa.com"/>
    <s v="sangat mirip"/>
    <s v="mirip"/>
    <x v="1"/>
    <s v="sangat mirip"/>
    <s v="mirip"/>
    <s v="sangat mirip"/>
    <s v="sangat mirip"/>
    <s v="sangat mirip"/>
    <s v="sangat mirip"/>
  </r>
  <r>
    <s v="para pemandu lokal yang berpengalaman para pemandu menawarkan akses ke tempat tempat yang jarang diketahui wisatawan"/>
    <s v="sangat tidak mirip"/>
    <s v="sangat tidak mirip"/>
    <x v="2"/>
    <s v="sangat tidak mirip"/>
    <s v="sangat tidak mirip"/>
    <s v="sangat tidak mirip"/>
    <s v="sangat tidak mirip"/>
    <s v="sangat tidak mirip"/>
    <s v="sangat tidak mirip"/>
  </r>
  <r>
    <s v="machu picchu terletak di daratan tinggi biro perjalanan buana wisata menawarkan berbagai perjalanan wisata"/>
    <s v="tidak mirip"/>
    <s v="sangat tidak mirip"/>
    <x v="0"/>
    <s v="tidak mirip"/>
    <s v="sangat tidak mirip"/>
    <s v="tidak mirip"/>
    <s v="tidak mirip"/>
    <s v="sangat tidak mirip"/>
    <s v="tidak mirip"/>
  </r>
  <r>
    <s v="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
    <s v="sangat tidak mirip"/>
    <s v="sangat tidak mirip"/>
    <x v="2"/>
    <s v="sangat tidak mirip"/>
    <s v="sangat tidak mirip"/>
    <s v="sangat tidak mirip"/>
    <s v="sangat tidak mirip"/>
    <s v="sangat tidak mirip"/>
    <s v="sangat tidak mirip"/>
  </r>
  <r>
    <s v="dengan menelpon nomor yang tertera dibrosur atau bisa mengunjungi website buana wisata "/>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pelanggan dapat menelpon ke nomor yang sudah tertera di brosur pelanggan juga dapat mengunjungi website machu picchu yang sudah tertera di brosur"/>
    <s v="tidak mirip"/>
    <s v="sangat tidak mirip"/>
    <x v="0"/>
    <s v="tidak mirip"/>
    <s v="sangat tidak mirip"/>
    <s v="tidak mirip"/>
    <s v="tidak mirip"/>
    <s v="sangat tidak mirip"/>
    <s v="tidak mirip"/>
  </r>
  <r>
    <s v="para pemandu lokal yang berpengalaman akan menemani anda dan teman teman anda ke setiap lokasi para pemandu tersebut menawarkan akses ke tempat tempat yang jarang diketahui wisatawan"/>
    <s v="sangat tidak mirip"/>
    <s v="sangat tidak mirip"/>
    <x v="2"/>
    <s v="sangat tidak mirip"/>
    <s v="sangat tidak mirip"/>
    <s v="sangat tidak mirip"/>
    <s v="sangat tidak mirip"/>
    <s v="sangat tidak mirip"/>
    <s v="sangat tidak mirip"/>
  </r>
  <r>
    <s v="para pemandu tersebut menawarkan akses ketempat-tempat yang jarang di ketahui wisatawan menawarkan paket perjalanan wisata jalan kaki dan kereta yang akan membawa anda dari cuzco ka machu picchu"/>
    <s v="sangat tidak mirip"/>
    <s v="sangat tidak mirip"/>
    <x v="2"/>
    <s v="sangat tidak mirip"/>
    <s v="sangat tidak mirip"/>
    <s v="sangat tidak mirip"/>
    <s v="sangat tidak mirip"/>
    <s v="sangat tidak mirip"/>
    <s v="sangat tidak mirip"/>
  </r>
  <r>
    <s v="no telepon 021 7381 1111 website buanawisata.com"/>
    <s v="sangat mirip"/>
    <s v="mirip"/>
    <x v="1"/>
    <s v="sangat mirip"/>
    <s v="mirip"/>
    <s v="sangat mirip"/>
    <s v="sangat mirip"/>
    <s v="sangat mirip"/>
    <s v="sangat mirip"/>
  </r>
  <r>
    <s v="telepon021 73811111 kunjungi website kami di buanawisata.com"/>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website di buanawisata.com telepon0217381 1111"/>
    <s v="sangat mirip"/>
    <s v="mirip"/>
    <x v="1"/>
    <s v="sangat mirip"/>
    <s v="mirip"/>
    <s v="sangat mirip"/>
    <s v="sangat mirip"/>
    <s v="sangat mirip"/>
    <s v="sangat mirip"/>
  </r>
  <r>
    <s v="saya terkesan dengan pelayanan yang baik oleh buana wisata menawarkan berbagi perjalan wisata yang akan membantu mengubah kota batu yang sunyi ini menjadi hidup"/>
    <s v="tidak mirip"/>
    <s v="sangat tidak mirip"/>
    <x v="0"/>
    <s v="tidak mirip"/>
    <s v="sangat tidak mirip"/>
    <s v="tidak mirip"/>
    <s v="tidak mirip"/>
    <s v="sangat tidak mirip"/>
    <s v="tidak mirip"/>
  </r>
  <r>
    <s v="jangan lewatkan kesempatan anda untuk mengetahui secara langsung mengapa machu picchu baru baru ini terpilih salah satu dari tujuh keajaiban duni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achu picchu di dataran tinggi pengunungan andes termasuk rumah besi baja kamar mandi kuil-kuil saksi bisu peradaban yang unik ini"/>
    <s v="sangat tidak mirip"/>
    <s v="sangat tidak mirip"/>
    <x v="2"/>
    <s v="sangat tidak mirip"/>
    <s v="sangat tidak mirip"/>
    <s v="sangat tidak mirip"/>
    <s v="sangat tidak mirip"/>
    <s v="sangat tidak mirip"/>
    <s v="sangat tidak mirip"/>
  </r>
  <r>
    <s v="dengan menghubungi telepon tersebut dan kunjungi website untuk informasi paket dan harga"/>
    <s v="mirip"/>
    <s v="tidak mirip"/>
    <x v="3"/>
    <s v="mirip"/>
    <s v="tidak mirip"/>
    <s v="mirip"/>
    <s v="mirip"/>
    <s v="mirip"/>
    <s v="sangat mirip"/>
  </r>
  <r>
    <s v="para pemandu lokal yang berpengalaman akan menemani anda dan teman-teman anda ke setiap lokasimemberikan sudut pandang yg unik terhadap budaya dan kebiasaan orang inca para pemandu tersebut menawarkan akses e tempat-tempat yg jarang diketahui wisatawan"/>
    <s v="sangat tidak mirip"/>
    <s v="sangat tidak mirip"/>
    <x v="2"/>
    <s v="sangat tidak mirip"/>
    <s v="sangat tidak mirip"/>
    <s v="sangat tidak mirip"/>
    <s v="sangat tidak mirip"/>
    <s v="sangat tidak mirip"/>
    <s v="sangat tidak mirip"/>
  </r>
  <r>
    <s v="perjalanan kami kemachu picchu tak terlupakan kami memiliki kenangan yang tak lengkang oleh waktu"/>
    <s v="sangat tidak mirip"/>
    <s v="sangat tidak mirip"/>
    <x v="2"/>
    <s v="sangat tidak mirip"/>
    <s v="sangat tidak mirip"/>
    <s v="sangat tidak mirip"/>
    <s v="sangat tidak mirip"/>
    <s v="sangat tidak mirip"/>
    <s v="sangat tidak mirip"/>
  </r>
  <r>
    <s v="saya terkesan dengan yg baik oleh buana wisata pemandangan yg indah arsitektur yg menakjukan teras teras yg mengesnkan dn kuil kuil sucisellau menunggu para wisatawan yg akan mengunjungi koata kuno machu pucchu"/>
    <s v="tidak mirip"/>
    <s v="sangat tidak mirip"/>
    <x v="0"/>
    <s v="tidak mirip"/>
    <s v="sangat tidak mirip"/>
    <s v="tidak mirip"/>
    <s v="tidak mirip"/>
    <s v="sangat tidak mirip"/>
    <s v="tidak mirip"/>
  </r>
  <r>
    <s v="dengan istana alun-alun ny bertahan sebagai bukti ada nyha kekaisaran inca pada puncak kekuasaan nyha begitu sempurna sehingga mata pisau pun tidak bisa masuk kedalam celah diantara bantuan tersebut"/>
    <s v="sangat tidak mirip"/>
    <s v="sangat tidak mirip"/>
    <x v="2"/>
    <s v="sangat tidak mirip"/>
    <s v="sangat tidak mirip"/>
    <s v="sangat tidak mirip"/>
    <s v="sangat tidak mirip"/>
    <s v="sangat tidak mirip"/>
    <s v="sangat tidak mirip"/>
  </r>
  <r>
    <s v="para memandu lokal yg berpengalaman akan menemani anda dan teman teman anda ke setiao lokasi akses akses ke tempat yang jarang di ketahui wisatawan"/>
    <s v="sangat tidak mirip"/>
    <s v="sangat tidak mirip"/>
    <x v="2"/>
    <s v="sangat tidak mirip"/>
    <s v="sangat tidak mirip"/>
    <s v="sangat tidak mirip"/>
    <s v="sangat tidak mirip"/>
    <s v="sangat tidak mirip"/>
    <s v="sangat tidak mirip"/>
  </r>
  <r>
    <s v="menawarkan akses ke tempat-tempat yang jarang di ketahui wisatawan termasuk kuil bulan dan museum museo de sitio manuel chaves balon pilih perjalanan sesuai kebuuhan anda menawarkan wisata jalan kaki dan kereta yang akan membawa anda dari cuzco ke machu picchu"/>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telpon ke nomer ini 02173811111 atau kunjungi website kami di buanawisata.com untuk informasi paket dan harga"/>
    <s v="sangat mirip"/>
    <s v="sangat mirip"/>
    <x v="1"/>
    <s v="sangat mirip"/>
    <s v="sangat mirip"/>
    <s v="sangat mirip"/>
    <s v="sangat mirip"/>
    <s v="sangat mirip"/>
    <s v="sangat mirip"/>
  </r>
  <r>
    <s v="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mbuat informasi"/>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telepon 0217381 1111 kunjungi website kami di buanawisata.com"/>
    <s v="sangat mirip"/>
    <s v="sangat mirip"/>
    <x v="1"/>
    <s v="sangat mirip"/>
    <s v="sangat mirip"/>
    <s v="sangat mirip"/>
    <s v="sangat mirip"/>
    <s v="sangat mirip"/>
    <s v="sangat mirip"/>
  </r>
  <r>
    <s v="museum museo de sitio manuel chavez balon bangunan benteng lainnya"/>
    <s v="sangat tidak mirip"/>
    <s v="sangat tidak mirip"/>
    <x v="2"/>
    <s v="sangat tidak mirip"/>
    <s v="sangat tidak mirip"/>
    <s v="sangat tidak mirip"/>
    <s v="sangat tidak mirip"/>
    <s v="sangat tidak mirip"/>
    <s v="sangat tidak mirip"/>
  </r>
  <r>
    <s v="berbagai perjalanan wisata yang akan membantu mngubah kota batu yang sunyi ini menjadi ini menjadi hidup menawarkan akses ke tempat tempat yang jarang diketahui wisataw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ara pemandu lokal yang berpengalaman akan menemani anda dan teman teman budaya dan kebiasaan orang inca berkunjunglah selama satu hari atau tinggalah lebih lama untuk mendapatkan pengalaman yang lebih mendalam"/>
    <s v="sangat tidak mirip"/>
    <s v="sangat tidak mirip"/>
    <x v="2"/>
    <s v="sangat tidak mirip"/>
    <s v="sangat tidak mirip"/>
    <s v="sangat tidak mirip"/>
    <s v="sangat tidak mirip"/>
    <s v="sangat tidak mirip"/>
    <s v="sangat tidak mirip"/>
  </r>
  <r>
    <s v="bisa dengan cara menelpon nomor yang tertera seperti telpon 02173811111 sekarang juga untuk informasi lebih lanjut bisa juga dengan cara mengunjungi website seperti kunjungi website kami di buanawisata.com untuk informasi paket dan harga"/>
    <s v="sangat mirip"/>
    <s v="mirip"/>
    <x v="1"/>
    <s v="mirip"/>
    <s v="mirip"/>
    <s v="sangat mirip"/>
    <s v="sangat mirip"/>
    <s v="sangat mirip"/>
    <s v="sangat mirip"/>
  </r>
  <r>
    <s v="telepon021 7381 1111 buanawisata.com"/>
    <s v="mirip"/>
    <s v="tidak mirip"/>
    <x v="3"/>
    <s v="mirip"/>
    <s v="tidak mirip"/>
    <s v="mirip"/>
    <s v="mirip"/>
    <s v="mirip"/>
    <s v="sangat mirip"/>
  </r>
  <r>
    <s v="biro perjalanan buana wisata menawarkan berbagai perjalanan wisata yang akan membntu mengubah kota yang sunyi ini menjadi hidup biro perjalanan buana wisata menawrkan paket perjalanan wisata jalan kki dan keret yang akan membaw anda dari cuzco ke machu piccu"/>
    <s v="tidak mirip"/>
    <s v="sangat tidak mirip"/>
    <x v="0"/>
    <s v="tidak mirip"/>
    <s v="sangat tidak mirip"/>
    <s v="tidak mirip"/>
    <s v="tidak mirip"/>
    <s v="sangat tidak mirip"/>
    <s v="tidak mirip"/>
  </r>
  <r>
    <s v="telepon 021 7381 1111 website di buanawisata.com"/>
    <s v="sangat mirip"/>
    <s v="mirip"/>
    <x v="1"/>
    <s v="sangat mirip"/>
    <s v="mirip"/>
    <s v="sangat mirip"/>
    <s v="sangat mirip"/>
    <s v="sangat mirip"/>
    <s v="sangat mirip"/>
  </r>
  <r>
    <s v="museo de sitio manuel chaves balon machu picchu baru baru ini terpilih sebagai keajaiban dunia"/>
    <s v="sangat tidak mirip"/>
    <s v="sangat tidak mirip"/>
    <x v="2"/>
    <s v="sangat tidak mirip"/>
    <s v="sangat tidak mirip"/>
    <s v="sangat tidak mirip"/>
    <s v="sangat tidak mirip"/>
    <s v="sangat tidak mirip"/>
    <s v="sangat tidak mirip"/>
  </r>
  <r>
    <s v="dengan cara kamu harus mengunjungi wisatawan ini dengan pemandangan yang sangat indah dengan cara kamu harus mengetahui dulu informasinya"/>
    <s v="sangat tidak mirip"/>
    <s v="sangat tidak mirip"/>
    <x v="2"/>
    <s v="sangat tidak mirip"/>
    <s v="sangat tidak mirip"/>
    <s v="sangat tidak mirip"/>
    <s v="sangat tidak mirip"/>
    <s v="sangat tidak mirip"/>
    <s v="sangat tidak mirip"/>
  </r>
  <r>
    <s v="dengan cara mencari infaomasi sendiri atau langsung mengunjungi tempat nya cari tau dari internet"/>
    <s v="sangat tidak mirip"/>
    <s v="sangat tidak mirip"/>
    <x v="2"/>
    <s v="sangat tidak mirip"/>
    <s v="sangat tidak mirip"/>
    <s v="sangat tidak mirip"/>
    <s v="sangat tidak mirip"/>
    <s v="sangat tidak mirip"/>
    <s v="sangat tidak mirip"/>
  </r>
  <r>
    <s v="paket perjalanan wisata berjalan kaki paket perjalanan wisata naik kereta"/>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menambahkan peta dengan menambahkan lokasi"/>
    <s v="sangat tidak mirip"/>
    <s v="sangat tidak mirip"/>
    <x v="2"/>
    <s v="sangat tidak mirip"/>
    <s v="sangat tidak mirip"/>
    <s v="sangat tidak mirip"/>
    <s v="sangat tidak mirip"/>
    <s v="sangat tidak mirip"/>
    <s v="sangat tidak mirip"/>
  </r>
  <r>
    <s v="menawarkan berbagai perjalann wisata yang akan membantu mengubah kota batu yang sunyi ini menjadi hidup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kami memiliki kenangan yang tak akan lekang oleh waktu! saya sangat merekomendasikan bagi siapa pun yang ingin mengunjungi kota yang spektakuler ini!&quot;"/>
    <s v="sangat tidak mirip"/>
    <s v="sangat tidak mirip"/>
    <x v="2"/>
    <s v="sangat tidak mirip"/>
    <s v="sangat tidak mirip"/>
    <s v="sangat tidak mirip"/>
    <s v="sangat tidak mirip"/>
    <s v="sangat tidak mirip"/>
    <s v="sangat tidak mirip"/>
  </r>
  <r>
    <s v="perjalanan wisata jalan kaki dan kereta yang akan membawa ke cuzco ke machu picchu menawarkan akses ke tempat-tempat yang jarang diketahui wisatawan termasuk kuil bulan dan museum museo dan sitio manual chavez balon"/>
    <s v="sangat tidak mirip"/>
    <s v="sangat tidak mirip"/>
    <x v="2"/>
    <s v="sangat tidak mirip"/>
    <s v="sangat tidak mirip"/>
    <s v="sangat tidak mirip"/>
    <s v="sangat tidak mirip"/>
    <s v="sangat tidak mirip"/>
    <s v="sangat tidak mirip"/>
  </r>
  <r>
    <s v="machu picchu terletak di dataran tinggi pegunungan andes di sebelah barat laut cuzco per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machu picchu terletak di dataran tinggi pegunungan andes di sebelah barat laut cuzco per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gunjungi kota kuno machu picchu macho picchu dengan istana dan alun-alunnya perjalanan wisata jalan kaki dan kereta yang akan membawa anda dari cuzco ke machu picchu"/>
    <s v="sangat tidak mirip"/>
    <s v="sangat tidak mirip"/>
    <x v="2"/>
    <s v="sangat tidak mirip"/>
    <s v="sangat tidak mirip"/>
    <s v="sangat tidak mirip"/>
    <s v="sangat tidak mirip"/>
    <s v="sangat tidak mirip"/>
    <s v="sangat tidak mirip"/>
  </r>
  <r>
    <s v="calon pelanggan dapat melihat brosur tentang biro perjalanan machu picchu membuka internet calon pelanggan bisa mencari informasi di maps untuk mencari tempat yaitu dengan di ketik machu pichu"/>
    <s v="sangat tidak mirip"/>
    <s v="sangat tidak mirip"/>
    <x v="2"/>
    <s v="sangat tidak mirip"/>
    <s v="sangat tidak mirip"/>
    <s v="sangat tidak mirip"/>
    <s v="sangat tidak mirip"/>
    <s v="sangat tidak mirip"/>
    <s v="sangat tidak mirip"/>
  </r>
  <r>
    <s v="dapat menghubungi nomor telepon 02173811111 atau kunjungi website kami di buanawisata.com"/>
    <s v="sangat mirip"/>
    <s v="sangat mirip"/>
    <x v="1"/>
    <s v="sangat mirip"/>
    <s v="sangat mirip"/>
    <s v="sangat mirip"/>
    <s v="sangat mirip"/>
    <s v="sangat mirip"/>
    <s v="sangat mirip"/>
  </r>
  <r>
    <s v="machu picchu terletak di dataran tinggi pegunungan andes telepon 021 7381 1111 dan website buanawisata.com"/>
    <s v="sangat mirip"/>
    <s v="mirip"/>
    <x v="1"/>
    <s v="sangat mirip"/>
    <s v="mirip"/>
    <s v="sangat mirip"/>
    <s v="sangat mirip"/>
    <s v="sangat mirip"/>
    <s v="sangat mirip"/>
  </r>
  <r>
    <s v="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
    <s v="sangat tidak mirip"/>
    <s v="sangat tidak mirip"/>
    <x v="2"/>
    <s v="sangat tidak mirip"/>
    <s v="sangat tidak mirip"/>
    <s v="sangat tidak mirip"/>
    <s v="sangat tidak mirip"/>
    <s v="sangat tidak mirip"/>
    <s v="sangat tidak mirip"/>
  </r>
  <r>
    <s v="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
    <s v="sangat tidak mirip"/>
    <s v="sangat tidak mirip"/>
    <x v="2"/>
    <s v="sangat tidak mirip"/>
    <s v="sangat tidak mirip"/>
    <s v="sangat tidak mirip"/>
    <s v="sangat tidak mirip"/>
    <s v="sangat tidak mirip"/>
    <s v="sangat tidak mirip"/>
  </r>
  <r>
    <s v="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
    <s v="sangat mirip"/>
    <s v="sangat mirip"/>
    <x v="1"/>
    <s v="sangat mirip"/>
    <s v="sangat mirip"/>
    <s v="sangat mirip"/>
    <s v="sangat mirip"/>
    <s v="sangat mirip"/>
    <s v="sangat mirip"/>
  </r>
  <r>
    <s v="telepon 02173811111 kunjungi website di buanawisata.com"/>
    <s v="sangat mirip"/>
    <s v="sangat mirip"/>
    <x v="1"/>
    <s v="sangat mirip"/>
    <s v="sangat mirip"/>
    <s v="sangat mirip"/>
    <s v="sangat mirip"/>
    <s v="sangat mirip"/>
    <s v="sangat mirip"/>
  </r>
  <r>
    <s v="buanawisata.com 021 7381 1111"/>
    <s v="mirip"/>
    <s v="tidak mirip"/>
    <x v="3"/>
    <s v="mirip"/>
    <s v="tidak mirip"/>
    <s v="mirip"/>
    <s v="mirip"/>
    <s v="tidak mirip"/>
    <s v="mirip"/>
  </r>
  <r>
    <s v="para pemandu lokal yang berpengalaman akan menenmani anda dan teman teman anda menawarkan paket perjalanan wisata jalan kaki dan kereta yang akan membawa anda ke machu picchu"/>
    <s v="sangat tidak mirip"/>
    <s v="sangat tidak mirip"/>
    <x v="2"/>
    <s v="sangat tidak mirip"/>
    <s v="sangat tidak mirip"/>
    <s v="sangat tidak mirip"/>
    <s v="sangat tidak mirip"/>
    <s v="sangat tidak mirip"/>
    <s v="sangat tidak mirip"/>
  </r>
  <r>
    <s v="telepon 021 7381 1111 atau kunjungi website kami di buanawisata.com untuk informasi paket dan harga"/>
    <s v="sangat mirip"/>
    <s v="sangat mirip"/>
    <x v="1"/>
    <s v="sangat mirip"/>
    <s v="sangat mirip"/>
    <s v="sangat mirip"/>
    <s v="sangat mirip"/>
    <s v="sangat mirip"/>
    <s v="sangat mirip"/>
  </r>
  <r>
    <s v="biro perjalanan buana wisata cuzco ke machu picch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dengan telepon 0217381 1111 kunjungi website di buanawisata.com"/>
    <s v="sangat mirip"/>
    <s v="sangat mirip"/>
    <x v="1"/>
    <s v="sangat mirip"/>
    <s v="sangat mirip"/>
    <s v="sangat mirip"/>
    <s v="sangat mirip"/>
    <s v="sangat mirip"/>
    <s v="sangat mirip"/>
  </r>
  <r>
    <s v="bertanya dengan para pemandu lokal menawarkan perjalanan jalan kaki dan kereta"/>
    <s v="sangat tidak mirip"/>
    <s v="sangat tidak mirip"/>
    <x v="2"/>
    <s v="sangat tidak mirip"/>
    <s v="sangat tidak mirip"/>
    <s v="sangat tidak mirip"/>
    <s v="sangat tidak mirip"/>
    <s v="sangat tidak mirip"/>
    <s v="sangat tidak mirip"/>
  </r>
  <r>
    <s v="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
    <s v="sangat tidak mirip"/>
    <s v="sangat tidak mirip"/>
    <x v="2"/>
    <s v="sangat tidak mirip"/>
    <s v="sangat tidak mirip"/>
    <s v="sangat tidak mirip"/>
    <s v="sangat tidak mirip"/>
    <s v="sangat tidak mirip"/>
    <s v="sangat tidak mirip"/>
  </r>
  <r>
    <s v="dengan cara hubungi nomor 021 7381 1111 kunjungi website kami di buanawisata.com untuk info paket dan harga"/>
    <s v="sangat mirip"/>
    <s v="mirip"/>
    <x v="1"/>
    <s v="sangat mirip"/>
    <s v="mirip"/>
    <s v="sangat mirip"/>
    <s v="sangat mirip"/>
    <s v="sangat mirip"/>
    <s v="sangat mirip"/>
  </r>
  <r>
    <s v="bisa mengakses wibsite kami di buanwisata.com telepon 0217381 1111"/>
    <s v="mirip"/>
    <s v="tidak mirip"/>
    <x v="3"/>
    <s v="mirip"/>
    <s v="tidak mirip"/>
    <s v="mirip"/>
    <s v="mirip"/>
    <s v="tidak mirip"/>
    <s v="mirip"/>
  </r>
  <r>
    <s v="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
    <s v="sangat mirip"/>
    <s v="sangat mirip"/>
    <x v="1"/>
    <s v="sangat mirip"/>
    <s v="sangat mirip"/>
    <s v="sangat mirip"/>
    <s v="sangat mirip"/>
    <s v="sangat mirip"/>
    <s v="sangat mirip"/>
  </r>
  <r>
    <s v="di buanawisata.com untuk informasi lebih lanjud telepon 021 7381 1111"/>
    <s v="mirip"/>
    <s v="tidak mirip"/>
    <x v="3"/>
    <s v="mirip"/>
    <s v="tidak mirip"/>
    <s v="mirip"/>
    <s v="mirip"/>
    <s v="mirip"/>
    <s v="sangat mirip"/>
  </r>
  <r>
    <s v="telepon 021 7381 1111 atau kunjungi website kami di buanawisata.com"/>
    <s v="sangat mirip"/>
    <s v="sangat mirip"/>
    <x v="1"/>
    <s v="sangat mirip"/>
    <s v="sangat mirip"/>
    <s v="sangat mirip"/>
    <s v="sangat mirip"/>
    <s v="sangat mirip"/>
    <s v="sangat mirip"/>
  </r>
  <r>
    <s v="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nelphon kenomor telepon 021 7381 1111 kunjungi website kami di buanawisata.com untuk informasi paket dan harga"/>
    <s v="sangat mirip"/>
    <s v="sangat mirip"/>
    <x v="1"/>
    <s v="sangat mirip"/>
    <s v="sangat mirip"/>
    <s v="sangat mirip"/>
    <s v="sangat mirip"/>
    <s v="sangat mirip"/>
    <s v="sangat mirip"/>
  </r>
  <r>
    <s v="telepon 021 7381 1111 untuk mengetahui informasi lebih lanjut atau kunjungi website kami di buanawisata.com untuk informasi paket dan harga"/>
    <s v="sangat mirip"/>
    <s v="sangat mirip"/>
    <x v="1"/>
    <s v="sangat mirip"/>
    <s v="sangat mirip"/>
    <s v="sangat mirip"/>
    <s v="sangat mirip"/>
    <s v="sangat mirip"/>
    <s v="sangat mirip"/>
  </r>
  <r>
    <s v="para pemuda itu berpengalaman akan menemani anda dan teman teman anda ke setiap lokasi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para pemandu lokal yang berpengalaman akan menemani anda dan teman anda ke setiap lokasi memberikan sudut pandang yang unik terhadap budaya dan kebiasaan orang inca para pemuda tersebut menawaarkan akses ke tempat-tempat yang jarang diketahui oleh para wisatawan"/>
    <s v="sangat tidak mirip"/>
    <s v="sangat tidak mirip"/>
    <x v="2"/>
    <s v="sangat tidak mirip"/>
    <s v="sangat tidak mirip"/>
    <s v="sangat tidak mirip"/>
    <s v="sangat tidak mirip"/>
    <s v="sangat tidak mirip"/>
    <s v="sangat tidak mirip"/>
  </r>
  <r>
    <s v="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mirip"/>
    <x v="1"/>
    <s v="mirip"/>
    <s v="mirip"/>
    <s v="sangat mirip"/>
    <s v="sangat mirip"/>
    <s v="sangat mirip"/>
    <s v="sangat mirip"/>
  </r>
  <r>
    <s v="dengan cara kunjungi telepon 021 7381 1111 atau kunjungi website kami di buanawisata.com"/>
    <s v="sangat mirip"/>
    <s v="mirip"/>
    <x v="1"/>
    <s v="mirip"/>
    <s v="mirip"/>
    <s v="sangat mirip"/>
    <s v="sangat mirip"/>
    <s v="sangat mirip"/>
    <s v="sangat mirip"/>
  </r>
  <r>
    <s v="dengan menhubungi melalui media telepon 021738111111 atau dengan website di buanawisata.com"/>
    <s v="sangat mirip"/>
    <s v="mirip"/>
    <x v="1"/>
    <s v="sangat mirip"/>
    <s v="mirip"/>
    <s v="sangat mirip"/>
    <s v="sangat mirip"/>
    <s v="sangat mirip"/>
    <s v="sangat mirip"/>
  </r>
  <r>
    <s v="pemandu lokal yang berpengalaman akan menemani anda disetiap perjalanan paket perjalanan jalan kaki dan kereta yang akan membawa anda dari cuzco ke macho pichu"/>
    <s v="sangat tidak mirip"/>
    <s v="sangat tidak mirip"/>
    <x v="2"/>
    <s v="sangat tidak mirip"/>
    <s v="sangat tidak mirip"/>
    <s v="sangat tidak mirip"/>
    <s v="sangat tidak mirip"/>
    <s v="sangat tidak mirip"/>
    <s v="sangat tidak mirip"/>
  </r>
  <r>
    <s v="sejarah machu picchu fasilitas"/>
    <s v="sangat tidak mirip"/>
    <s v="sangat tidak mirip"/>
    <x v="2"/>
    <s v="sangat tidak mirip"/>
    <s v="sangat tidak mirip"/>
    <s v="sangat tidak mirip"/>
    <s v="sangat tidak mirip"/>
    <s v="sangat tidak mirip"/>
    <s v="sangat tidak mirip"/>
  </r>
  <r>
    <s v="dengan menunjukkan machu picchu terletak di negara manadan menjelaskan nama bangunan yang ada dengan cara menjelaskan tentang paket wisata yang ada di machu picchu"/>
    <s v="sangat tidak mirip"/>
    <s v="sangat tidak mirip"/>
    <x v="2"/>
    <s v="sangat tidak mirip"/>
    <s v="sangat tidak mirip"/>
    <s v="sangat tidak mirip"/>
    <s v="sangat tidak mirip"/>
    <s v="sangat tidak mirip"/>
    <s v="sangat tidak mirip"/>
  </r>
  <r>
    <s v="biro perlaganan wisata menawarjan berbakai perlaianan wisata yank ajan membantu menkubah jota batu yank sunyi ini menladi hidup para pemandu lokal yank berpengalaman ajan menemani anda dan teman-teman anda je setiap lojasi"/>
    <s v="sangat tidak mirip"/>
    <s v="sangat tidak mirip"/>
    <x v="2"/>
    <s v="sangat tidak mirip"/>
    <s v="sangat tidak mirip"/>
    <s v="sangat tidak mirip"/>
    <s v="sangat tidak mirip"/>
    <s v="sangat tidak mirip"/>
    <s v="sangat tidak mirip"/>
  </r>
  <r>
    <s v="biro perjalanan bana wisata menawarkan paket perjalanan wisata jalan kak dan kereta biro perjalanan buana wisata yang akan mengubah kota batu yang sunyi ini menjadi hidup"/>
    <s v="tidak mirip"/>
    <s v="sangat tidak mirip"/>
    <x v="0"/>
    <s v="tidak mirip"/>
    <s v="sangat tidak mirip"/>
    <s v="tidak mirip"/>
    <s v="tidak mirip"/>
    <s v="sangat tidak mirip"/>
    <s v="tidak mirip"/>
  </r>
  <r>
    <s v="biro perjalanan buana wisata menawarkan paket perjalan wisata jalan kaki dan kereta yang akan membawa anda dari cuzco ke machu picchu biro perjalan an buana wisata menawarkan berbagai perjalanan wisata yang akan membantu mengubah kota batu yang sunyi ini menjadi hidup"/>
    <s v="tidak mirip"/>
    <s v="sangat tidak mirip"/>
    <x v="0"/>
    <s v="tidak mirip"/>
    <s v="sangat tidak mirip"/>
    <s v="tidak mirip"/>
    <s v="tidak mirip"/>
    <s v="sangat tidak mirip"/>
    <s v="tidak mirip"/>
  </r>
  <r>
    <s v="machu picchu terletak di dataran tinggi machu picchu yang mungkin di bangun sebagai bentang"/>
    <s v="sangat tidak mirip"/>
    <s v="sangat tidak mirip"/>
    <x v="2"/>
    <s v="sangat tidak mirip"/>
    <s v="sangat tidak mirip"/>
    <s v="sangat tidak mirip"/>
    <s v="sangat tidak mirip"/>
    <s v="sangat tidak mirip"/>
    <s v="sangat tidak mirip"/>
  </r>
  <r>
    <s v="para pemandu lokal yg berpengalaman akan menemani anda adapun perjalana yg anda pilih"/>
    <s v="sangat tidak mirip"/>
    <s v="sangat tidak mirip"/>
    <x v="2"/>
    <s v="sangat tidak mirip"/>
    <s v="sangat tidak mirip"/>
    <s v="sangat tidak mirip"/>
    <s v="sangat tidak mirip"/>
    <s v="sangat tidak mirip"/>
    <s v="sangat tidak mirip"/>
  </r>
  <r>
    <s v="dengan cara telepon 021 7831 1111 untuk informasi lebih lanjut atau kunjungi website di buanawisata.com untuk informasi paket dan harga"/>
    <s v="sangat mirip"/>
    <s v="sangat mirip"/>
    <x v="1"/>
    <s v="sangat mirip"/>
    <s v="sangat mirip"/>
    <s v="sangat mirip"/>
    <s v="sangat mirip"/>
    <s v="sangat mirip"/>
    <s v="sangat mirip"/>
  </r>
  <r>
    <s v="telepon0217381 1111 sekarang juga untuk informasi lebih lanjut kunjungi website kami di buanawisata.com untuk informasi paket dan harga"/>
    <s v="sangat mirip"/>
    <s v="sangat mirip"/>
    <x v="1"/>
    <s v="sangat mirip"/>
    <s v="sangat mirip"/>
    <s v="sangat mirip"/>
    <s v="sangat mirip"/>
    <s v="sangat mirip"/>
    <s v="sangat mirip"/>
  </r>
  <r>
    <s v="telepo9n 21 7381 1111 kunjungi website kami di buanawisata.com untuk informasi paket dana harga"/>
    <s v="sangat mirip"/>
    <s v="sangat mirip"/>
    <x v="1"/>
    <s v="sangat mirip"/>
    <s v="sangat mirip"/>
    <s v="sangat mirip"/>
    <s v="sangat mirip"/>
    <s v="sangat mirip"/>
    <s v="sangat mirip"/>
  </r>
  <r>
    <s v="para pemandu menawarkan akses ke tempat tempat yang jarang diketahui wisatawan disediakan paket perjalanan wisata jalan kaki dan kereta yang akan membawa anda dari cuzco ke machu piccu"/>
    <s v="sangat tidak mirip"/>
    <s v="sangat tidak mirip"/>
    <x v="2"/>
    <s v="sangat tidak mirip"/>
    <s v="sangat tidak mirip"/>
    <s v="sangat tidak mirip"/>
    <s v="sangat tidak mirip"/>
    <s v="sangat tidak mirip"/>
    <s v="sangat tidak mirip"/>
  </r>
  <r>
    <s v="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buanawista.com"/>
    <s v="mirip"/>
    <s v="tidak mirip"/>
    <x v="3"/>
    <s v="mirip"/>
    <s v="tidak mirip"/>
    <s v="mirip"/>
    <s v="mirip"/>
    <s v="mirip"/>
    <s v="sangat mirip"/>
  </r>
  <r>
    <s v="untuk informasi lebih lanjut hubungi telepon 0217381 1111 kunjungi website buanawisata.com untuk informasi paket dan harga"/>
    <s v="sangat mirip"/>
    <s v="sangat mirip"/>
    <x v="1"/>
    <s v="sangat mirip"/>
    <s v="sangat mirip"/>
    <s v="sangat mirip"/>
    <s v="sangat mirip"/>
    <s v="sangat mirip"/>
    <s v="sangat mirip"/>
  </r>
  <r>
    <s v="kinjungi machu picchu yamg megah jelajahi kota kuno inca bersama biro perjalanan buana wisata"/>
    <s v="tidak mirip"/>
    <s v="sangat tidak mirip"/>
    <x v="0"/>
    <s v="tidak mirip"/>
    <s v="sangat tidak mirip"/>
    <s v="tidak mirip"/>
    <s v="tidak mirip"/>
    <s v="sangat tidak mirip"/>
    <s v="tidak mirip"/>
  </r>
  <r>
    <s v="dengan bertelepon ke nomer 0217381 1111 mengunjungi website machu picchu di buanawisata.com"/>
    <s v="sangat mirip"/>
    <s v="mirip"/>
    <x v="1"/>
    <s v="sangat mirip"/>
    <s v="mirip"/>
    <s v="sangat mirip"/>
    <s v="sangat mirip"/>
    <s v="sangat mirip"/>
    <s v="sangat mirip"/>
  </r>
  <r>
    <s v="menghubungi no telepon 0217381 1111 sekarang jugainformasi yang lebih lanjut kunjungi website kami di buanawisata.com untuk informasi paket dan harga"/>
    <s v="sangat mirip"/>
    <s v="sangat mirip"/>
    <x v="1"/>
    <s v="sangat mirip"/>
    <s v="sangat mirip"/>
    <s v="sangat mirip"/>
    <s v="sangat mirip"/>
    <s v="sangat mirip"/>
    <s v="sangat mirip"/>
  </r>
  <r>
    <s v="dengan cara menelepon ke 0217381111 dan kunjungi website di buanawisata.com"/>
    <s v="sangat mirip"/>
    <s v="mirip"/>
    <x v="1"/>
    <s v="sangat mirip"/>
    <s v="mirip"/>
    <s v="sangat mirip"/>
    <s v="sangat mirip"/>
    <s v="sangat mirip"/>
    <s v="sangat mirip"/>
  </r>
  <r>
    <s v="memberikan sudut pandang yang unik terhadap terhadap budaya dan kebiasaan orang inca akses tempat- tempat yang jarangdiketahui wisatawantermasuk kull bulan dan museum museum de sitio manueln chavez balon"/>
    <s v="sangat tidak mirip"/>
    <s v="sangat tidak mirip"/>
    <x v="2"/>
    <s v="sangat tidak mirip"/>
    <s v="sangat tidak mirip"/>
    <s v="sangat tidak mirip"/>
    <s v="sangat tidak mirip"/>
    <s v="sangat tidak mirip"/>
    <s v="sangat tidak mirip"/>
  </r>
  <r>
    <s v="telpon ke 0217381 1111 untuk informasi lebih lanbjut atau kunjungi website di buanawisata.com"/>
    <s v="sangat mirip"/>
    <s v="sangat mirip"/>
    <x v="1"/>
    <s v="sangat mirip"/>
    <s v="sangat mirip"/>
    <s v="sangat mirip"/>
    <s v="sangat mirip"/>
    <s v="sangat mirip"/>
    <s v="sangat mirip"/>
  </r>
  <r>
    <s v="dengan menghubungi nomor telepon 021 7381 1111 kunjungi website buanawisata.com"/>
    <s v="sangat mirip"/>
    <s v="sangat mirip"/>
    <x v="1"/>
    <s v="sangat mirip"/>
    <s v="sangat mirip"/>
    <s v="sangat mirip"/>
    <s v="sangat mirip"/>
    <s v="sangat mirip"/>
    <s v="sangat mirip"/>
  </r>
  <r>
    <s v="perjalanan mengunakan kereta \ jalan kaki perjalanan mencapai 3 hari 3 malam"/>
    <s v="sangat tidak mirip"/>
    <s v="sangat tidak mirip"/>
    <x v="2"/>
    <s v="sangat tidak mirip"/>
    <s v="sangat tidak mirip"/>
    <s v="sangat tidak mirip"/>
    <s v="sangat tidak mirip"/>
    <s v="sangat tidak mirip"/>
    <s v="sangat tidak mirip"/>
  </r>
  <r>
    <s v="caranya yaitu menghubungi nomer telepon 021 7381 1111 sekarang juga untuk informasi lebih lanjut kunjungi website kami di buanawisata.com untuk informasi paket dan harga"/>
    <s v="sangat mirip"/>
    <s v="sangat mirip"/>
    <x v="1"/>
    <s v="sangat mirip"/>
    <s v="sangat mirip"/>
    <s v="sangat mirip"/>
    <s v="sangat mirip"/>
    <s v="sangat mirip"/>
    <s v="sangat mirip"/>
  </r>
  <r>
    <s v="dengan cara telepon ke nomor 0217381 1111 atau kunjungi website buanawisata.com"/>
    <s v="sangat mirip"/>
    <s v="sangat mirip"/>
    <x v="1"/>
    <s v="sangat mirip"/>
    <s v="sangat mirip"/>
    <s v="sangat mirip"/>
    <s v="sangat mirip"/>
    <s v="sangat mirip"/>
    <s v="sangat mirip"/>
  </r>
  <r>
    <s v="dengan telepon ke nomor 021 7381 1111 atau dengan mengunjungi website buanawisata.com"/>
    <s v="sangat mirip"/>
    <s v="mirip"/>
    <x v="1"/>
    <s v="sangat mirip"/>
    <s v="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 021 7381 1111 website di buanawisata.com"/>
    <s v="sangat mirip"/>
    <s v="mirip"/>
    <x v="1"/>
    <s v="sangat mirip"/>
    <s v="mirip"/>
    <s v="sangat mirip"/>
    <s v="sangat mirip"/>
    <s v="sangat mirip"/>
    <s v="sangat mirip"/>
  </r>
  <r>
    <s v="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
    <s v="sangat mirip"/>
    <s v="sangat mirip"/>
    <x v="1"/>
    <s v="sangat mirip"/>
    <s v="sangat mirip"/>
    <s v="sangat mirip"/>
    <s v="sangat mirip"/>
    <s v="sangat mirip"/>
    <s v="sangat mirip"/>
  </r>
  <r>
    <s v="telepon 021 7381 1111 website kami buanawisata.com"/>
    <s v="sangat mirip"/>
    <s v="mirip"/>
    <x v="1"/>
    <s v="sangat mirip"/>
    <s v="mirip"/>
    <s v="sangat mirip"/>
    <s v="sangat mirip"/>
    <s v="sangat mirip"/>
    <s v="sangat mirip"/>
  </r>
  <r>
    <s v="biro perjalanan buana wisata juga dapat mempronmosikan untuk mendapat pelanggan juga dengan cara pertama mendapat diskonan untuk pelanggan pertama kedua mendapat diskonan murah untuk calon pelanggan yang membeli tiket yang lebih dari 10 dll"/>
    <s v="tidak mirip"/>
    <s v="sangat tidak mirip"/>
    <x v="0"/>
    <s v="tidak mirip"/>
    <s v="sangat tidak mirip"/>
    <s v="tidak mirip"/>
    <s v="tidak mirip"/>
    <s v="sangat tidak mirip"/>
    <s v="tidak mirip"/>
  </r>
  <r>
    <s v="biro perjalanan buana wisata menawarkan berbagai perjalananpara pemandu menawarkan akses ke tempat-tempat yang jarang diketaui para wisatawan biro perjalanan buana wisata menawarkan paket perjalanan wisata jalan kaki dan kereta yang akan membawa anda dari cuzco ke machu piccu"/>
    <s v="tidak mirip"/>
    <s v="sangat tidak mirip"/>
    <x v="0"/>
    <s v="tidak mirip"/>
    <s v="sangat tidak mirip"/>
    <s v="tidak mirip"/>
    <s v="tidak mirip"/>
    <s v="sangat tidak mirip"/>
    <s v="tidak mirip"/>
  </r>
  <r>
    <s v="telepon021 7381 1111 kunjungi website kami di buana wisata com"/>
    <s v="sangat mirip"/>
    <s v="sangat mirip"/>
    <x v="1"/>
    <s v="sangat mirip"/>
    <s v="sangat mirip"/>
    <s v="sangat mirip"/>
    <s v="sangat mirip"/>
    <s v="sangat mirip"/>
    <s v="sangat mirip"/>
  </r>
  <r>
    <s v="telepon 021 7381 1111 web site di buanawisata.com"/>
    <s v="sangat mirip"/>
    <s v="mirip"/>
    <x v="1"/>
    <s v="sangat mirip"/>
    <s v="mirip"/>
    <s v="sangat mirip"/>
    <s v="sangat mirip"/>
    <s v="sangat mirip"/>
    <s v="sangat mirip"/>
  </r>
  <r>
    <s v="menawarkan akses ke tempat tempat yang jarang diketahui wisata kuil bulan dan musium menawarkan paket perjalanan wisata jalan kaki dan kereta yang akan membawa anda dari cuzco ke mach picchu"/>
    <s v="sangat tidak mirip"/>
    <s v="sangat tidak mirip"/>
    <x v="2"/>
    <s v="sangat tidak mirip"/>
    <s v="sangat tidak mirip"/>
    <s v="sangat tidak mirip"/>
    <s v="sangat tidak mirip"/>
    <s v="sangat tidak mirip"/>
    <s v="sangat tidak mirip"/>
  </r>
  <r>
    <s v="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
    <s v="sangat mirip"/>
    <s v="sangat mirip"/>
    <x v="1"/>
    <s v="sangat mirip"/>
    <s v="sangat mirip"/>
    <s v="sangat mirip"/>
    <s v="sangat mirip"/>
    <s v="sangat mirip"/>
    <s v="sangat mirip"/>
  </r>
  <r>
    <s v="melalui pemandu lokal melalui pemandu dari biro perjalanan buana wisata"/>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menawarkan akses ke temat temat yang jarang diketahui wisatawan memberikan andangan unik terhada budaya orang inca"/>
    <s v="sangat tidak mirip"/>
    <s v="sangat tidak mirip"/>
    <x v="2"/>
    <s v="sangat tidak mirip"/>
    <s v="sangat tidak mirip"/>
    <s v="sangat tidak mirip"/>
    <s v="sangat tidak mirip"/>
    <s v="sangat tidak mirip"/>
    <s v="sangat tidak mirip"/>
  </r>
  <r>
    <s v="dengan cara mempromosikan biro perjalanan lewat medsos menawar biro perjalanan di setiap tempat wisata yang sering di kunjungi wisatawan"/>
    <s v="tidak mirip"/>
    <s v="sangat tidak mirip"/>
    <x v="0"/>
    <s v="tidak mirip"/>
    <s v="sangat tidak mirip"/>
    <s v="tidak mirip"/>
    <s v="tidak mirip"/>
    <s v="sangat tidak mirip"/>
    <s v="tidak mirip"/>
  </r>
  <r>
    <s v="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
    <s v="mirip"/>
    <s v="tidak mirip"/>
    <x v="3"/>
    <s v="mirip"/>
    <s v="tidak mirip"/>
    <s v="mirip"/>
    <s v="mirip"/>
    <s v="mirip"/>
    <s v="sangat mirip"/>
  </r>
  <r>
    <s v="menghubungi nomor telepon 0217381 1111 melihat website buanawisata.com"/>
    <s v="sangat mirip"/>
    <s v="mirip"/>
    <x v="1"/>
    <s v="sangat mirip"/>
    <s v="mirip"/>
    <s v="sangat mirip"/>
    <s v="sangat mirip"/>
    <s v="sangat mirip"/>
    <s v="sangat mirip"/>
  </r>
  <r>
    <s v="telepon ke nomor 0217381 1111 kunjungi website di buanawisata.com"/>
    <s v="sangat mirip"/>
    <s v="sangat mirip"/>
    <x v="1"/>
    <s v="sangat mirip"/>
    <s v="sangat mirip"/>
    <s v="sangat mirip"/>
    <s v="sangat mirip"/>
    <s v="sangat mirip"/>
    <s v="sangat mirip"/>
  </r>
  <r>
    <s v="dengan menelepon ke nomer 0217381 1111 kunjungi website buanawisata.com"/>
    <s v="sangat mirip"/>
    <s v="mirip"/>
    <x v="1"/>
    <s v="sangat mirip"/>
    <s v="mirip"/>
    <s v="sangat mirip"/>
    <s v="sangat mirip"/>
    <s v="sangat mirip"/>
    <s v="sangat mirip"/>
  </r>
  <r>
    <s v="terdapat pengawas di museum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mberikan nomor atau memberi tahu nomor biro perjalanan tsb telepon 021 7381 1111 sekarang juga untuk informasi lebih lanjut mengunjungi website biro perjalanan tersebut atau kunjungi website kami di buanawisata.com untuk informasi paket dan harga"/>
    <s v="sangat mirip"/>
    <s v="mirip"/>
    <x v="1"/>
    <s v="mirip"/>
    <s v="mirip"/>
    <s v="sangat mirip"/>
    <s v="sangat mirip"/>
    <s v="sangat mirip"/>
    <s v="sangat mirip"/>
  </r>
  <r>
    <s v="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kunjungi website di buana wisata.com telepon 0217381 1111"/>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menghubungi nomor telepon 02173811111 kunjungi website di buanawisata.com untuk informasi paket dan harga"/>
    <s v="sangat mirip"/>
    <s v="sangat mirip"/>
    <x v="1"/>
    <s v="sangat mirip"/>
    <s v="sangat mirip"/>
    <s v="sangat mirip"/>
    <s v="sangat mirip"/>
    <s v="sangat mirip"/>
    <s v="sangat mirip"/>
  </r>
  <r>
    <s v="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
    <s v="sangat tidak mirip"/>
    <s v="sangat tidak mirip"/>
    <x v="2"/>
    <s v="sangat tidak mirip"/>
    <s v="sangat tidak mirip"/>
    <s v="sangat tidak mirip"/>
    <s v="sangat tidak mirip"/>
    <s v="sangat tidak mirip"/>
    <s v="sangat tidak mirip"/>
  </r>
  <r>
    <s v="langsung saja hubungi telepon 021 7381 1111 untuk informasi lebih lanjut kunjungi website kami di buanawisata.com untuk informasi paket dan harga"/>
    <s v="sangat mirip"/>
    <s v="sangat mirip"/>
    <x v="1"/>
    <s v="sangat mirip"/>
    <s v="sangat mirip"/>
    <s v="sangat mirip"/>
    <s v="sangat mirip"/>
    <s v="sangat mirip"/>
    <s v="sangat mirip"/>
  </r>
  <r>
    <s v="menelfon 0217381 1111 mengujungi website di buanawisata.com"/>
    <s v="mirip"/>
    <s v="tidak mirip"/>
    <x v="3"/>
    <s v="mirip"/>
    <s v="tidak mirip"/>
    <s v="mirip"/>
    <s v="mirip"/>
    <s v="mirip"/>
    <s v="sangat mirip"/>
  </r>
  <r>
    <s v="telepon nomor yang sudah tertera pada brosur tersebut atau mengunjngi website di buanawisata.com"/>
    <s v="mirip"/>
    <s v="tidak mirip"/>
    <x v="3"/>
    <s v="mirip"/>
    <s v="tidak mirip"/>
    <s v="mirip"/>
    <s v="mirip"/>
    <s v="mirip"/>
    <s v="sangat mirip"/>
  </r>
  <r>
    <s v="dapat menghubungi telephone biro perjalanan buana wisata 021 7381 1111 juga dapat menggunjungi website biro buana wisata di buanawisata.com"/>
    <s v="sangat mirip"/>
    <s v="mirip"/>
    <x v="1"/>
    <s v="sangat mirip"/>
    <s v="mirip"/>
    <s v="sangat mirip"/>
    <s v="sangat mirip"/>
    <s v="sangat mirip"/>
    <s v="sangat mirip"/>
  </r>
  <r>
    <s v="dengan menelpon nomor 021 7381 1111 mengunjungi website di buanawisata.com"/>
    <s v="mirip"/>
    <s v="tidak mirip"/>
    <x v="3"/>
    <s v="mirip"/>
    <s v="tidak mirip"/>
    <s v="mirip"/>
    <s v="mirip"/>
    <s v="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cara 1 telepon di 021 7381 1111 cara 2 kunjungi website di buanawisata.com"/>
    <s v="sangat mirip"/>
    <s v="sangat mirip"/>
    <x v="1"/>
    <s v="sangat mirip"/>
    <s v="sangat mirip"/>
    <s v="sangat mirip"/>
    <s v="sangat mirip"/>
    <s v="sangat mirip"/>
    <s v="sangat mirip"/>
  </r>
  <r>
    <s v="dengan cara telepon 021 7381 1111 kunjungi website kami di buanawisata.com"/>
    <s v="sangat mirip"/>
    <s v="sangat mirip"/>
    <x v="1"/>
    <s v="sangat mirip"/>
    <s v="sangat mirip"/>
    <s v="sangat mirip"/>
    <s v="sangat mirip"/>
    <s v="sangat mirip"/>
    <s v="sangat mirip"/>
  </r>
  <r>
    <s v="telepone0217381 1111 kunjungi website kami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di bagian kata penggantar daftar isi"/>
    <s v="sangat tidak mirip"/>
    <s v="sangat tidak mirip"/>
    <x v="2"/>
    <s v="sangat tidak mirip"/>
    <s v="sangat tidak mirip"/>
    <s v="sangat tidak mirip"/>
    <s v="sangat tidak mirip"/>
    <s v="sangat tidak mirip"/>
    <s v="sangat tidak mirip"/>
  </r>
  <r>
    <s v="dengan cara menghubungi melalui telepon : 021 7381 1111 mengunjungi website buanawisata.com"/>
    <s v="sangat mirip"/>
    <s v="mirip"/>
    <x v="1"/>
    <s v="sangat mirip"/>
    <s v="mirip"/>
    <s v="sangat mirip"/>
    <s v="sangat mirip"/>
    <s v="sangat mirip"/>
    <s v="sangat mirip"/>
  </r>
  <r>
    <s v="dengan menghubungi no telepon 0217381 1111 dengan mengunjungi website di www buana wisata com"/>
    <s v="sangat mirip"/>
    <s v="mirip"/>
    <x v="1"/>
    <s v="sangat mirip"/>
    <s v="mirip"/>
    <s v="sangat mirip"/>
    <s v="sangat mirip"/>
    <s v="sangat mirip"/>
    <s v="sangat mirip"/>
  </r>
  <r>
    <s v="pemandangan yang indah dan arsitektur yang menabjubkan jembatan tali menjuntainddi atas sungai urumbamba yang mengelilingi kota"/>
    <s v="sangat tidak mirip"/>
    <s v="sangat tidak mirip"/>
    <x v="2"/>
    <s v="sangat tidak mirip"/>
    <s v="sangat tidak mirip"/>
    <s v="sangat tidak mirip"/>
    <s v="sangat tidak mirip"/>
    <s v="sangat tidak mirip"/>
    <s v="sangat tidak mirip"/>
  </r>
  <r>
    <s v="menghubungi nomor telepon02173811111 untuk mengetahui informasi lebih lanjut mengunjungi laman website biro perjalanan buana wisata di buanawisata.com untuk informasi paket dan harga"/>
    <s v="sangat mirip"/>
    <s v="mirip"/>
    <x v="1"/>
    <s v="sangat mirip"/>
    <s v="mirip"/>
    <s v="sangat mirip"/>
    <s v="sangat mirip"/>
    <s v="sangat mirip"/>
    <s v="sangat mirip"/>
  </r>
  <r>
    <s v="pelanggan dapat mengetahui beberapa layanan yang di tawarkan oleh biro perjalanan buana wisata dengan mengunjungi websitenya di buanawisata.com pelanggan juga dapat mengetahuinya dengan menghubungi pihak mereka di 021 7381 1111"/>
    <s v="mirip"/>
    <s v="tidak mirip"/>
    <x v="3"/>
    <s v="mirip"/>
    <s v="tidak mirip"/>
    <s v="mirip"/>
    <s v="mirip"/>
    <s v="mirip"/>
    <s v="sangat mirip"/>
  </r>
  <r>
    <s v="biro menawarkan berbagai peket perjalanan wisata jalan kaki dan kereta yang akan membawa anda dari cuzco ke maccu picchu bio menawarkan perjalanan wisata yang akan membantu mengubah kot batu yang sunyi ini menjadi hidup"/>
    <s v="sangat tidak mirip"/>
    <s v="sangat tidak mirip"/>
    <x v="2"/>
    <s v="sangat tidak mirip"/>
    <s v="sangat tidak mirip"/>
    <s v="sangat tidak mirip"/>
    <s v="sangat tidak mirip"/>
    <s v="sangat tidak mirip"/>
    <s v="sangat tidak mirip"/>
  </r>
  <r>
    <s v="dengan cara bertanya kepada pemandu lokal yang berpengalaman dengan cara tinggal satu hari atau atau lebih lama untuk mendapatkan pengalaman yang lebih mendalam"/>
    <s v="sangat tidak mirip"/>
    <s v="sangat tidak mirip"/>
    <x v="2"/>
    <s v="sangat tidak mirip"/>
    <s v="sangat tidak mirip"/>
    <s v="sangat tidak mirip"/>
    <s v="sangat tidak mirip"/>
    <s v="sangat tidak mirip"/>
    <s v="sangat tidak mirip"/>
  </r>
  <r>
    <s v="memberi informasi dengan jelas tentang perjalanan ke machu picchu memberi tahu pemandangan yang ada dimachu picchu agar pelanggan mempunyai keinginan untuk pergi wisata ke machu pacchu"/>
    <s v="sangat tidak mirip"/>
    <s v="sangat tidak mirip"/>
    <x v="2"/>
    <s v="sangat tidak mirip"/>
    <s v="sangat tidak mirip"/>
    <s v="sangat tidak mirip"/>
    <s v="sangat tidak mirip"/>
    <s v="sangat tidak mirip"/>
    <s v="sangat tidak mirip"/>
  </r>
  <r>
    <s v="telepon 02173811111 website buanawisata.com"/>
    <s v="sangat mirip"/>
    <s v="mirip"/>
    <x v="1"/>
    <s v="sangat mirip"/>
    <s v="mirip"/>
    <s v="sangat mirip"/>
    <s v="sangat mirip"/>
    <s v="sangat mirip"/>
    <s v="sangat mirip"/>
  </r>
  <r>
    <s v="telepon 02173811111 di buanawisata.com"/>
    <s v="mirip"/>
    <s v="tidak mirip"/>
    <x v="3"/>
    <s v="mirip"/>
    <s v="tidak mirip"/>
    <s v="mirip"/>
    <s v="mirip"/>
    <s v="mirip"/>
    <s v="sangat mirip"/>
  </r>
  <r>
    <s v="mengunjungi website di buanawisata.com telepon 0217381 1111"/>
    <s v="sangat mirip"/>
    <s v="mirip"/>
    <x v="1"/>
    <s v="sangat mirip"/>
    <s v="mirip"/>
    <s v="sangat mirip"/>
    <s v="sangat mirip"/>
    <s v="sangat mirip"/>
    <s v="sangat mirip"/>
  </r>
  <r>
    <s v="para pemandu lokal yang berpengalaman akan menemani wisatawan untuk berkunjung biro perjalanan buana wisata menawarkan paket perjalanan wisata jalan kaki dan kereta yang akan membawa wisatawan dari cuzco ke machu picchu"/>
    <s v="tidak mirip"/>
    <s v="sangat tidak mirip"/>
    <x v="0"/>
    <s v="tidak mirip"/>
    <s v="sangat tidak mirip"/>
    <s v="tidak mirip"/>
    <s v="tidak mirip"/>
    <s v="sangat tidak mirip"/>
    <s v="tidak mirip"/>
  </r>
  <r>
    <s v="berkunjunglah selama 1 hari atau tinggal lebih lama untuk mendapatkan pengalaman yang lebih mendalam biro perjalanan buana wisata menawarkan paket wisata jalan kaki dan kereta yang akan membawa anda jalan jalan"/>
    <s v="tidak mirip"/>
    <s v="sangat tidak mirip"/>
    <x v="0"/>
    <s v="tidak mirip"/>
    <s v="sangat tidak mirip"/>
    <s v="tidak mirip"/>
    <s v="tidak mirip"/>
    <s v="sangat tidak mirip"/>
    <s v="tidak mirip"/>
  </r>
  <r>
    <s v="bisa langsung menghubunggi nomor telepon 021 7381 1111 bisa mengunjunggi website kami di buanawisata.com"/>
    <s v="sangat mirip"/>
    <s v="mirip"/>
    <x v="1"/>
    <s v="sangat mirip"/>
    <s v="mirip"/>
    <s v="sangat mirip"/>
    <s v="sangat mirip"/>
    <s v="sangat mirip"/>
    <s v="sangat mirip"/>
  </r>
  <r>
    <s v="mengunakan medsos untuk membuat terkenal"/>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ara pemandu menawarkan perjalanan berjalan kaki dan kereta penawaran tiket sesuia kebutuhan anda"/>
    <s v="sangat tidak mirip"/>
    <s v="sangat tidak mirip"/>
    <x v="2"/>
    <s v="sangat tidak mirip"/>
    <s v="sangat tidak mirip"/>
    <s v="sangat tidak mirip"/>
    <s v="sangat tidak mirip"/>
    <s v="sangat tidak mirip"/>
    <s v="sangat tidak mirip"/>
  </r>
  <r>
    <s v="perjalanan lebih aman harga tiket dan makanan lebih murah"/>
    <s v="sangat tidak mirip"/>
    <s v="sangat tidak mirip"/>
    <x v="2"/>
    <s v="sangat tidak mirip"/>
    <s v="sangat tidak mirip"/>
    <s v="sangat tidak mirip"/>
    <s v="sangat tidak mirip"/>
    <s v="sangat tidak mirip"/>
    <s v="sangat tidak mirip"/>
  </r>
  <r>
    <s v="telepon 0217381 1111 kunjungi website kami di wwww&gt; buana wisata .com"/>
    <s v="sangat mirip"/>
    <s v="sangat mirip"/>
    <x v="1"/>
    <s v="sangat mirip"/>
    <s v="sangat mirip"/>
    <s v="sangat mirip"/>
    <s v="sangat mirip"/>
    <s v="sangat mirip"/>
    <s v="sangat mirip"/>
  </r>
  <r>
    <s v="bisa menghubungi nomor yang ada di brosur bisa mengunjungi website di buanawisata.com"/>
    <s v="mirip"/>
    <s v="tidak mirip"/>
    <x v="3"/>
    <s v="mirip"/>
    <s v="tidak mirip"/>
    <s v="mirip"/>
    <s v="mirip"/>
    <s v="tidak mirip"/>
    <s v="mirip"/>
  </r>
  <r>
    <s v="telepon pada 021 73811111 kunjungi website di buanawisata.com"/>
    <s v="sangat mirip"/>
    <s v="sangat mirip"/>
    <x v="1"/>
    <s v="sangat mirip"/>
    <s v="sangat mirip"/>
    <s v="sangat mirip"/>
    <s v="sangat mirip"/>
    <s v="sangat mirip"/>
    <s v="sangat mirip"/>
  </r>
  <r>
    <s v="kunjungi website kami di buanawisata.comuntuk informasi paket dan harga telepon021738111111"/>
    <s v="sangat mirip"/>
    <s v="sangat mirip"/>
    <x v="1"/>
    <s v="sangat mirip"/>
    <s v="sangat mirip"/>
    <s v="sangat mirip"/>
    <s v="sangat mirip"/>
    <s v="sangat mirip"/>
    <s v="sangat mirip"/>
  </r>
  <r>
    <s v="mengunjungi website yang ada di brosur menelpon nomor yang sudah dikasih dan tercantum di brosur"/>
    <s v="tidak mirip"/>
    <s v="sangat tidak mirip"/>
    <x v="0"/>
    <s v="tidak mirip"/>
    <s v="sangat tidak mirip"/>
    <s v="tidak mirip"/>
    <s v="tidak mirip"/>
    <s v="sangat tidak mirip"/>
    <s v="tidak mirip"/>
  </r>
  <r>
    <s v="menelpon nomor 02173811111 untuk mengetahui informasi dan mengunjungi website dengan mengeklik buanawisata.com"/>
    <s v="mirip"/>
    <s v="tidak mirip"/>
    <x v="3"/>
    <s v="mirip"/>
    <s v="tidak mirip"/>
    <s v="mirip"/>
    <s v="mirip"/>
    <s v="mirip"/>
    <s v="sangat mirip"/>
  </r>
  <r>
    <s v="informasi selanjutnya bisa cek di website nya buanawisata.com atau bisa langsung telepon atau via whatsapp ke nomor0217381 1111"/>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pertama tama pengunjung harus tau alamat machu picchu kedua pengunjung harus mempunya uang"/>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
    <s v="tidak mirip"/>
    <s v="sangat tidak mirip"/>
    <x v="0"/>
    <s v="tidak mirip"/>
    <s v="sangat tidak mirip"/>
    <s v="tidak mirip"/>
    <s v="tidak mirip"/>
    <s v="sangat tidak mirip"/>
    <s v="tidak mirip"/>
  </r>
  <r>
    <s v="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
    <s v="mirip"/>
    <s v="tidak mirip"/>
    <x v="3"/>
    <s v="mirip"/>
    <s v="tidak mirip"/>
    <s v="mirip"/>
    <s v="mirip"/>
    <s v="mirip"/>
    <s v="sangat mirip"/>
  </r>
  <r>
    <s v="dengan menelpon 0217381111 kunjungi weebsite buanawisata.com"/>
    <s v="sangat mirip"/>
    <s v="mirip"/>
    <x v="1"/>
    <s v="sangat mirip"/>
    <s v="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info lebih lanjut kunjungi website kami di buanawisata.com untuk informasi paket dan harga info lebih lanjut kunjungi website kami di buanawisata.com untuk informasi paket dan harga"/>
    <s v="mirip"/>
    <s v="tidak mirip"/>
    <x v="3"/>
    <s v="mirip"/>
    <s v="tidak mirip"/>
    <s v="mirip"/>
    <s v="mirip"/>
    <s v="mirip"/>
    <s v="sangat mirip"/>
  </r>
  <r>
    <s v="pemandangan yang indah tepat yang sangat bagus"/>
    <s v="sangat tidak mirip"/>
    <s v="sangat tidak mirip"/>
    <x v="2"/>
    <s v="sangat tidak mirip"/>
    <s v="sangat tidak mirip"/>
    <s v="sangat tidak mirip"/>
    <s v="sangat tidak mirip"/>
    <s v="sangat tidak mirip"/>
    <s v="sangat tidak mirip"/>
  </r>
  <r>
    <s v="pemandangan yang indah arsitektur yang menakjubkan di wisata machu pichu ini pemandangan nya sangat indah sekali dan sangan menantang dengan keindannya"/>
    <s v="sangat tidak mirip"/>
    <s v="sangat tidak mirip"/>
    <x v="2"/>
    <s v="sangat tidak mirip"/>
    <s v="sangat tidak mirip"/>
    <s v="sangat tidak mirip"/>
    <s v="sangat tidak mirip"/>
    <s v="sangat tidak mirip"/>
    <s v="sangat tidak mirip"/>
  </r>
  <r>
    <s v="hubungi 02173811111 website di buanawisata.com"/>
    <s v="mirip"/>
    <s v="tidak mirip"/>
    <x v="3"/>
    <s v="mirip"/>
    <s v="tidak mirip"/>
    <s v="mirip"/>
    <s v="mirip"/>
    <s v="mirip"/>
    <s v="sangat mirip"/>
  </r>
  <r>
    <s v="menyebarkan brosur biro perjalanan buana wisata di tempat umum menyebarkan di media sosial"/>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telepon 021 7381 1111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 atau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telepon kunjungi website di buana wisata com"/>
    <s v="sangat mirip"/>
    <s v="mirip"/>
    <x v="1"/>
    <s v="sangat mirip"/>
    <s v="mirip"/>
    <s v="sangat mirip"/>
    <s v="sangat mirip"/>
    <s v="sangat mirip"/>
    <s v="sangat mirip"/>
  </r>
  <r>
    <s v="telepon0217381 1111 buanawisata.com"/>
    <s v="mirip"/>
    <s v="tidak mirip"/>
    <x v="3"/>
    <s v="mirip"/>
    <s v="tidak mirip"/>
    <s v="mirip"/>
    <s v="mirip"/>
    <s v="mirip"/>
    <s v="sangat mirip"/>
  </r>
  <r>
    <s v="tel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h arsitektur yang menakjubkan teras-teras yang mengesankan dan kuil-kuil suci selalu menunggu para wisatawan yang ak wisatawan yang akan mengunjungi kota kuno machu picc"/>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biro perjalanan buana wisata menawarkan paket perjalanan wisata jalan kaki dan kereta yang akan membawa anda dari cuzco ke machu picchu"/>
    <s v="sangat mirip"/>
    <s v="sangat mirip"/>
    <x v="1"/>
    <s v="sangat mirip"/>
    <s v="sangat mirip"/>
    <s v="sangat mirip"/>
    <s v="sangat mirip"/>
    <s v="sangat mirip"/>
    <s v="sangat mirip"/>
  </r>
  <r>
    <s v="menawarkan berbagai perjalanan wisata yang akan membantu mengubah kota batu yang sunyi ini menjadi hidup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telepon02173811111 kunjungi website buanawisata.com"/>
    <s v="sangat mirip"/>
    <s v="sangat mirip"/>
    <x v="1"/>
    <s v="sangat mirip"/>
    <s v="sangat mirip"/>
    <s v="sangat mirip"/>
    <s v="sangat mirip"/>
    <s v="sangat mirip"/>
    <s v="sangat mirip"/>
  </r>
  <r>
    <s v="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untuk informasi lebih lanjut hubungi telepon021 7381 1111 atau kunjungi website kami di buanawisata.com"/>
    <s v="sangat mirip"/>
    <s v="sangat mirip"/>
    <x v="1"/>
    <s v="sangat mirip"/>
    <s v="sangat mirip"/>
    <s v="sangat mirip"/>
    <s v="sangat mirip"/>
    <s v="sangat mirip"/>
    <s v="sangat mirip"/>
  </r>
  <r>
    <s v="caranya telfon ke nomor yang sudah diterakan 0217381111 atau kunjungin website kami di buanawisata.com untuk informasi paket dan harga"/>
    <s v="sangat mirip"/>
    <s v="mirip"/>
    <x v="1"/>
    <s v="sangat mirip"/>
    <s v="mirip"/>
    <s v="sangat mirip"/>
    <s v="sangat mirip"/>
    <s v="sangat mirip"/>
    <s v="sangat mirip"/>
  </r>
  <r>
    <s v="telepon 0217381 1111 website kami di buanawisata.com"/>
    <s v="sangat mirip"/>
    <s v="mirip"/>
    <x v="1"/>
    <s v="sangat mirip"/>
    <s v="mirip"/>
    <s v="sangat mirip"/>
    <s v="sangat mirip"/>
    <s v="sangat mirip"/>
    <s v="sangat mirip"/>
  </r>
  <r>
    <s v="untuk informasi lebih lanjut telepon 0217381 1111 atau informasi paket dan harga kunjungi website : buanawisata.com"/>
    <s v="sangat mirip"/>
    <s v="sangat mirip"/>
    <x v="1"/>
    <s v="sangat mirip"/>
    <s v="sangat mirip"/>
    <s v="sangat mirip"/>
    <s v="sangat mirip"/>
    <s v="sangat mirip"/>
    <s v="sangat mirip"/>
  </r>
  <r>
    <s v="telepon0217381 1111 website kami di buanawisata.com"/>
    <s v="sangat mirip"/>
    <s v="mirip"/>
    <x v="1"/>
    <s v="sangat mirip"/>
    <s v="mirip"/>
    <s v="sangat mirip"/>
    <s v="sangat mirip"/>
    <s v="sangat mirip"/>
    <s v="sangat mirip"/>
  </r>
  <r>
    <s v="jangan lewatkan kesempatan anda untuk mengetahui secara langsung mengapa mechu picchu baru-baru ini terpilih sebagai salah satu dari tujuh keajaiban dunia berkunjunglah selama satu hari atau tinggalah lebih lama untuk mendapatkan pengalaman yang lebih mendalam"/>
    <s v="sangat tidak mirip"/>
    <s v="sangat tidak mirip"/>
    <x v="2"/>
    <s v="sangat tidak mirip"/>
    <s v="sangat tidak mirip"/>
    <s v="sangat tidak mirip"/>
    <s v="sangat tidak mirip"/>
    <s v="sangat tidak mirip"/>
    <s v="sangat tidak mirip"/>
  </r>
  <r>
    <s v="telepon 021 7381 1111 kunjungi website kami di wwwbuanawisata.com"/>
    <s v="sangat mirip"/>
    <s v="sangat mirip"/>
    <x v="1"/>
    <s v="sangat mirip"/>
    <s v="sangat mirip"/>
    <s v="sangat mirip"/>
    <s v="sangat mirip"/>
    <s v="sangat mirip"/>
    <s v="sangat mirip"/>
  </r>
  <r>
    <s v="para pemandu lokal yang berpengalaman akan menemani anda dan teman teman anda ke setiap lokasimemberikan sudut pandang yang unik terhadap budaya dan kebiasaan orang inca paea pemandu menawarkan akses ke tempat-tempat yang jarang diketahui wisatawan"/>
    <s v="sangat tidak mirip"/>
    <s v="sangat tidak mirip"/>
    <x v="2"/>
    <s v="sangat tidak mirip"/>
    <s v="sangat tidak mirip"/>
    <s v="sangat tidak mirip"/>
    <s v="sangat tidak mirip"/>
    <s v="sangat tidak mirip"/>
    <s v="sangat tidak mirip"/>
  </r>
  <r>
    <s v="telepon 0217831 1111 kunjungi website kami di buanawisata.com"/>
    <s v="sangat mirip"/>
    <s v="sangat mirip"/>
    <x v="1"/>
    <s v="sangat mirip"/>
    <s v="sangat mirip"/>
    <s v="sangat mirip"/>
    <s v="sangat mirip"/>
    <s v="sangat mirip"/>
    <s v="sangat mirip"/>
  </r>
  <r>
    <s v="telphone ke 0217381 1111 kunjungi websitenya di buanawisata.com"/>
    <s v="sangat mirip"/>
    <s v="mirip"/>
    <x v="1"/>
    <s v="sangat mirip"/>
    <s v="mirip"/>
    <s v="sangat mirip"/>
    <s v="sangat mirip"/>
    <s v="sangat mirip"/>
    <s v="sangat mirip"/>
  </r>
  <r>
    <s v="dapat melalui nomor telepon 0217381 1111 atau dapat mengunjungi website buana wisata.com"/>
    <s v="sangat mirip"/>
    <s v="mirip"/>
    <x v="1"/>
    <s v="sangat mirip"/>
    <s v="mirip"/>
    <s v="sangat mirip"/>
    <s v="sangat mirip"/>
    <s v="sangat mirip"/>
    <s v="sangat mirip"/>
  </r>
  <r>
    <s v="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
    <s v="mirip"/>
    <s v="tidak mirip"/>
    <x v="3"/>
    <s v="mirip"/>
    <s v="tidak mirip"/>
    <s v="mirip"/>
    <s v="mirip"/>
    <s v="tidak mirip"/>
    <s v="mirip"/>
  </r>
  <r>
    <s v="bisa berjalan kaki atau menaiki kereta bisa tinggal lebih lama di michu picchu"/>
    <s v="sangat tidak mirip"/>
    <s v="sangat tidak mirip"/>
    <x v="2"/>
    <s v="sangat tidak mirip"/>
    <s v="sangat tidak mirip"/>
    <s v="sangat tidak mirip"/>
    <s v="sangat tidak mirip"/>
    <s v="sangat tidak mirip"/>
    <s v="sangat tidak mirip"/>
  </r>
  <r>
    <s v="telepon 0217381 1111 mengunjungi website buanawisata.com"/>
    <s v="sangat mirip"/>
    <s v="mirip"/>
    <x v="1"/>
    <s v="sangat mirip"/>
    <s v="mirip"/>
    <s v="sangat mirip"/>
    <s v="sangat mirip"/>
    <s v="sangat mirip"/>
    <s v="sangat mirip"/>
  </r>
  <r>
    <s v="dapat menghubungi biro perjalanan buana wisata melalui telepon 021 7381 1111 kunjungi website biro perjalanan buana wisata di buanawisata.com"/>
    <s v="sangat mirip"/>
    <s v="sangat mirip"/>
    <x v="1"/>
    <s v="sangat mirip"/>
    <s v="sangat mirip"/>
    <s v="sangat mirip"/>
    <s v="sangat mirip"/>
    <s v="sangat mirip"/>
    <s v="sangat mirip"/>
  </r>
  <r>
    <s v="buanawisata.com untuk informasi paket dan harga telepon 021 7381 1111 sekarang juga untuk informasi lebih lanjut"/>
    <s v="mirip"/>
    <s v="tidak mirip"/>
    <x v="3"/>
    <s v="mirip"/>
    <s v="tidak mirip"/>
    <s v="mirip"/>
    <s v="mirip"/>
    <s v="mirip"/>
    <s v="sangat mirip"/>
  </r>
  <r>
    <s v="telepon 0217381 1111 kunjungi website kami di buanawisata.com untuk informasi paket dan harga"/>
    <s v="sangat mirip"/>
    <s v="sangat mirip"/>
    <x v="1"/>
    <s v="sangat mirip"/>
    <s v="sangat mirip"/>
    <s v="sangat mirip"/>
    <s v="sangat mirip"/>
    <s v="sangat mirip"/>
    <s v="sangat mirip"/>
  </r>
  <r>
    <s v="dapat menelpon ke 021 7381 1111 dapat mengunjungi website resminya di buanawisata.com"/>
    <s v="mirip"/>
    <s v="tidak mirip"/>
    <x v="3"/>
    <s v="mirip"/>
    <s v="tidak mirip"/>
    <s v="mirip"/>
    <s v="mirip"/>
    <s v="mirip"/>
    <s v="sangat mirip"/>
  </r>
  <r>
    <s v="telepon 021 7381 1111 sekarang untuk informasi lebih lanjut kunjungi website kami di buanawisata.com"/>
    <s v="sangat mirip"/>
    <s v="sangat mirip"/>
    <x v="1"/>
    <s v="sangat mirip"/>
    <s v="sangat mirip"/>
    <s v="sangat mirip"/>
    <s v="sangat mirip"/>
    <s v="sangat mirip"/>
    <s v="sangat mirip"/>
  </r>
  <r>
    <s v="telepon0217381 1111 kunjungi website kami di buanawisata.com"/>
    <s v="sangat mirip"/>
    <s v="sangat mirip"/>
    <x v="1"/>
    <s v="sangat mirip"/>
    <s v="sangat mirip"/>
    <s v="sangat mirip"/>
    <s v="sangat mirip"/>
    <s v="sangat mirip"/>
    <s v="sangat mirip"/>
  </r>
  <r>
    <s v="dengan cara telepon ke 0217381 1111 untuk info lebih lanjut kunjungi website kami di buanawisata.com"/>
    <s v="sangat mirip"/>
    <s v="sangat mirip"/>
    <x v="1"/>
    <s v="sangat mirip"/>
    <s v="sangat mirip"/>
    <s v="sangat mirip"/>
    <s v="sangat mirip"/>
    <s v="sangat mirip"/>
    <s v="sangat mirip"/>
  </r>
  <r>
    <s v="dari telepon 02173811111 atau website di buanawisata.com untuk informasi paket dan harga"/>
    <s v="sangat mirip"/>
    <s v="mirip"/>
    <x v="1"/>
    <s v="sangat mirip"/>
    <s v="mirip"/>
    <s v="sangat mirip"/>
    <s v="sangat mirip"/>
    <s v="sangat mirip"/>
    <s v="sangat mirip"/>
  </r>
  <r>
    <s v="hubungi dengan cara di telpon 0217381 1111 buanawisata.com"/>
    <s v="mirip"/>
    <s v="tidak mirip"/>
    <x v="3"/>
    <s v="mirip"/>
    <s v="tidak mirip"/>
    <s v="mirip"/>
    <s v="mirip"/>
    <s v="mirip"/>
    <s v="sangat mirip"/>
  </r>
  <r>
    <s v="paket perjalanan wisata jalan kaki paket perjalanan wisata kereta"/>
    <s v="sangat tidak mirip"/>
    <s v="sangat tidak mirip"/>
    <x v="2"/>
    <s v="sangat tidak mirip"/>
    <s v="sangat tidak mirip"/>
    <s v="sangat tidak mirip"/>
    <s v="sangat tidak mirip"/>
    <s v="sangat tidak mirip"/>
    <s v="sangat tidak mirip"/>
  </r>
  <r>
    <s v="telpon021 7381 1111 kujungi website di buanawisata.com"/>
    <s v="mirip"/>
    <s v="tidak mirip"/>
    <x v="3"/>
    <s v="mirip"/>
    <s v="tidak mirip"/>
    <s v="mirip"/>
    <s v="mirip"/>
    <s v="tidak mirip"/>
    <s v="mirip"/>
  </r>
  <r>
    <s v="perjalanan wisata jalan kaki kreta yang akan membawa anda dari cuzco ke machu picchu telepon 0217381 1111"/>
    <s v="mirip"/>
    <s v="tidak mirip"/>
    <x v="3"/>
    <s v="mirip"/>
    <s v="tidak mirip"/>
    <s v="mirip"/>
    <s v="mirip"/>
    <s v="tidak mirip"/>
    <s v="mirip"/>
  </r>
  <r>
    <s v="buanawisata.com telepon 021 738 1111"/>
    <s v="mirip"/>
    <s v="tidak mirip"/>
    <x v="3"/>
    <s v="mirip"/>
    <s v="tidak mirip"/>
    <s v="mirip"/>
    <s v="mirip"/>
    <s v="mirip"/>
    <s v="sangat mirip"/>
  </r>
  <r>
    <s v="hubungi telepon 0217381 1111 atau website di buanawisata.com"/>
    <s v="sangat mirip"/>
    <s v="mirip"/>
    <x v="1"/>
    <s v="sangat mirip"/>
    <s v="mirip"/>
    <s v="sangat mirip"/>
    <s v="sangat mirip"/>
    <s v="sangat mirip"/>
    <s v="sangat mirip"/>
  </r>
  <r>
    <s v="telepon 021 7381 1111 kunjungi website buana wisata di buanawisata.com"/>
    <s v="sangat mirip"/>
    <s v="sangat mirip"/>
    <x v="1"/>
    <s v="sangat mirip"/>
    <s v="sangat mirip"/>
    <s v="sangat mirip"/>
    <s v="sangat mirip"/>
    <s v="sangat mirip"/>
    <s v="sangat mirip"/>
  </r>
  <r>
    <s v="telepon 021 7381 1111 kunjungi website"/>
    <s v="sangat mirip"/>
    <s v="mirip"/>
    <x v="1"/>
    <s v="sangat mirip"/>
    <s v="mirip"/>
    <s v="sangat mirip"/>
    <s v="sangat mirip"/>
    <s v="sangat mirip"/>
    <s v="sangat mirip"/>
  </r>
  <r>
    <s v="mencari di internet mengunduh brosur"/>
    <s v="sangat tidak mirip"/>
    <s v="sangat tidak mirip"/>
    <x v="2"/>
    <s v="sangat tidak mirip"/>
    <s v="sangat tidak mirip"/>
    <s v="sangat tidak mirip"/>
    <s v="sangat tidak mirip"/>
    <s v="sangat tidak mirip"/>
    <s v="sangat tidak mirip"/>
  </r>
  <r>
    <s v="cara yg pertama bisa menelepon nya dengan nomor yg telah di sedia kan nya cara yg ke dua kita bisa mengunjungi website yg telah di berikan nya"/>
    <s v="tidak mirip"/>
    <s v="sangat tidak mirip"/>
    <x v="0"/>
    <s v="tidak mirip"/>
    <s v="sangat tidak mirip"/>
    <s v="tidak mirip"/>
    <s v="tidak mirip"/>
    <s v="sangat tidak mirip"/>
    <s v="tidak mirip"/>
  </r>
  <r>
    <s v="dengan mengambil paket perjalanan wisata dengan menghubungi telepon 021 7381 1111"/>
    <s v="mirip"/>
    <s v="tidak mirip"/>
    <x v="3"/>
    <s v="mirip"/>
    <s v="tidak mirip"/>
    <s v="mirip"/>
    <s v="mirip"/>
    <s v="tidak mirip"/>
    <s v="mirip"/>
  </r>
  <r>
    <s v="biro perjalanan buana wisata menawarkan berbagai perjalanan wisata yang akan membantu mengubah kota batu yang sunyi ini menjadihidup pemandu lokal akan yang berpengalaman akan menemani anda dan teman-teman anda kesetiap lokasi"/>
    <s v="tidak mirip"/>
    <s v="sangat tidak mirip"/>
    <x v="0"/>
    <s v="tidak mirip"/>
    <s v="sangat tidak mirip"/>
    <s v="tidak mirip"/>
    <s v="tidak mirip"/>
    <s v="sangat tidak mirip"/>
    <s v="tidak mirip"/>
  </r>
  <r>
    <s v="internet kertas brosur"/>
    <s v="sangat tidak mirip"/>
    <s v="sangat tidak mirip"/>
    <x v="2"/>
    <s v="sangat tidak mirip"/>
    <s v="sangat tidak mirip"/>
    <s v="sangat tidak mirip"/>
    <s v="sangat tidak mirip"/>
    <s v="sangat tidak mirip"/>
    <s v="sangat tidak mirip"/>
  </r>
  <r>
    <s v="telepon021738111111 website di buanawisata.com"/>
    <s v="sangat mirip"/>
    <s v="mirip"/>
    <x v="1"/>
    <s v="sangat mirip"/>
    <s v="mirip"/>
    <s v="sangat mirip"/>
    <s v="sangat mirip"/>
    <s v="sangat mirip"/>
    <s v="sangat mirip"/>
  </r>
  <r>
    <s v="telepon0217381 1111 website di buanwisata.com"/>
    <s v="mirip"/>
    <s v="tidak mirip"/>
    <x v="3"/>
    <s v="mirip"/>
    <s v="tidak mirip"/>
    <s v="mirip"/>
    <s v="mirip"/>
    <s v="mirip"/>
    <s v="sangat mirip"/>
  </r>
  <r>
    <s v="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
    <s v="sangat mirip"/>
    <s v="sangat mirip"/>
    <x v="1"/>
    <s v="sangat mirip"/>
    <s v="sangat mirip"/>
    <s v="sangat mirip"/>
    <s v="sangat mirip"/>
    <s v="sangat mirip"/>
    <s v="sangat mirip"/>
  </r>
  <r>
    <s v="telpon kunjungi website"/>
    <s v="mirip"/>
    <s v="tidak mirip"/>
    <x v="3"/>
    <s v="mirip"/>
    <s v="tidak mirip"/>
    <s v="mirip"/>
    <s v="mirip"/>
    <s v="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cara pertama yaitukita bisa melalui telepon cara kedua yaitukita bisa mengunjungi website di buanawisata.com"/>
    <s v="mirip"/>
    <s v="tidak mirip"/>
    <x v="3"/>
    <s v="mirip"/>
    <s v="tidak mirip"/>
    <s v="mirip"/>
    <s v="mirip"/>
    <s v="mirip"/>
    <s v="sangat mirip"/>
  </r>
  <r>
    <s v="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
    <s v="tidak mirip"/>
    <s v="sangat tidak mirip"/>
    <x v="0"/>
    <s v="tidak mirip"/>
    <s v="sangat tidak mirip"/>
    <s v="tidak mirip"/>
    <s v="tidak mirip"/>
    <s v="sangat tidak mirip"/>
    <s v="tidak mirip"/>
  </r>
  <r>
    <s v="telepon 021738111111 atau kunjungi website kami di buanawisata.com"/>
    <s v="sangat mirip"/>
    <s v="sangat mirip"/>
    <x v="1"/>
    <s v="sangat mirip"/>
    <s v="sangat mirip"/>
    <s v="sangat mirip"/>
    <s v="sangat mirip"/>
    <s v="sangat mirip"/>
    <s v="sangat mirip"/>
  </r>
  <r>
    <s v="pelanggan bisa menanyakan kepada orang-orang yang sudah berpengalaman pelanggan juga bisa menanyakan kepada para karyawan untuk mengetahui tentang machu picchu"/>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telepon pihak biro perjalanan kunjungi website biro perjalanan"/>
    <s v="mirip"/>
    <s v="tidak mirip"/>
    <x v="3"/>
    <s v="mirip"/>
    <s v="tidak mirip"/>
    <s v="mirip"/>
    <s v="mirip"/>
    <s v="mirip"/>
    <s v="sangat mirip"/>
  </r>
  <r>
    <s v="dengan menelpon ke no yang telah di sediakannya mengunjungi website dari biro perjalanan tersebut"/>
    <s v="tidak mirip"/>
    <s v="sangat tidak mirip"/>
    <x v="0"/>
    <s v="tidak mirip"/>
    <s v="sangat tidak mirip"/>
    <s v="tidak mirip"/>
    <s v="tidak mirip"/>
    <s v="sangat tidak mirip"/>
    <s v="tidak mirip"/>
  </r>
  <r>
    <s v="telepon 0217381 1111 kunjungi website kami di buanawisata.com"/>
    <s v="sangat mirip"/>
    <s v="sangat mirip"/>
    <x v="1"/>
    <s v="sangat mirip"/>
    <s v="sangat mirip"/>
    <s v="sangat mirip"/>
    <s v="sangat mirip"/>
    <s v="sangat mirip"/>
    <s v="sangat mirip"/>
  </r>
  <r>
    <s v="dengan menelpon ke nomor telepon resmi biro perjalanan buana wisata dan dengan mengunjungi website buana wisata"/>
    <s v="mirip"/>
    <s v="tidak mirip"/>
    <x v="3"/>
    <s v="mirip"/>
    <s v="tidak mirip"/>
    <s v="mirip"/>
    <s v="mirip"/>
    <s v="mirip"/>
    <s v="sangat mirip"/>
  </r>
  <r>
    <s v="telepon 021 7381 1111 buanawisata.com"/>
    <s v="mirip"/>
    <s v="tidak mirip"/>
    <x v="3"/>
    <s v="mirip"/>
    <s v="tidak mirip"/>
    <s v="mirip"/>
    <s v="mirip"/>
    <s v="mirip"/>
    <s v="sangat mirip"/>
  </r>
  <r>
    <s v="untuk memperoleh informasi lebih lanjut mengenai biro perjalanan buana wisata bisa telpon 0217381 1111 sekarang juga atau untuk menegathui lebih lanjut lagi tenteng biro perjalanan buana wisata bisa kunjungi website kami di buanawisata.com uintuk informasi paket dan harga"/>
    <s v="sangat mirip"/>
    <s v="sangat mirip"/>
    <x v="1"/>
    <s v="sangat mirip"/>
    <s v="sangat mirip"/>
    <s v="sangat mirip"/>
    <s v="sangat mirip"/>
    <s v="sangat mirip"/>
    <s v="sangat mirip"/>
  </r>
  <r>
    <s v="telepon 0217381 1111 atau kunjungi website di buanawisata.com"/>
    <s v="sangat mirip"/>
    <s v="sangat mirip"/>
    <x v="1"/>
    <s v="sangat mirip"/>
    <s v="sangat mirip"/>
    <s v="sangat mirip"/>
    <s v="sangat mirip"/>
    <s v="sangat mirip"/>
    <s v="sangat mirip"/>
  </r>
  <r>
    <s v="untuk informasi lebih lanjut dapat hubungi telepon 0217381 1111 atau kunjungi websitenya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 7381 1111 mengunjungi website di buanawisata.com"/>
    <s v="sangat mirip"/>
    <s v="mirip"/>
    <x v="1"/>
    <s v="sangat mirip"/>
    <s v="mirip"/>
    <s v="sangat mirip"/>
    <s v="sangat mirip"/>
    <s v="sangat mirip"/>
    <s v="sangat mirip"/>
  </r>
  <r>
    <s v="telepon0217381 1111 buanawisata.com"/>
    <s v="mirip"/>
    <s v="tidak mirip"/>
    <x v="3"/>
    <s v="mirip"/>
    <s v="tidak mirip"/>
    <s v="mirip"/>
    <s v="mirip"/>
    <s v="mirip"/>
    <s v="sangat mirip"/>
  </r>
  <r>
    <s v="pelanggan akan ditemani oleh pemandu lokal ke setiap lokasi dan memberikan sudut pandang yang unik terhadap budaya dan kebiasaan orang inca pelanggan memilih paket perjalanan dan boleh berkunjung lebih dari satu hari"/>
    <s v="sangat tidak mirip"/>
    <s v="sangat tidak mirip"/>
    <x v="2"/>
    <s v="sangat tidak mirip"/>
    <s v="sangat tidak mirip"/>
    <s v="sangat tidak mirip"/>
    <s v="sangat tidak mirip"/>
    <s v="sangat tidak mirip"/>
    <s v="sangat tidak mirip"/>
  </r>
  <r>
    <s v="pilihlah oerjalanan sesuai kebutuhan anda berku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bisa melalui telepon ke 0217381 1111 atau bisa juga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menjadi hidup para pemandu lokal yang berpengalaman akan menemani anda ke setiap lokasi"/>
    <s v="tidak mirip"/>
    <s v="sangat tidak mirip"/>
    <x v="0"/>
    <s v="tidak mirip"/>
    <s v="sangat tidak mirip"/>
    <s v="tidak mirip"/>
    <s v="tidak mirip"/>
    <s v="sangat tidak mirip"/>
    <s v="tidak mirip"/>
  </r>
  <r>
    <s v="dengan menelepon ke nomor telepon resmi biro perjalanan buana wisata dan dengan dengan mengunjung website buana wisata"/>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pelayanan yang baik oleh buana wisata perjalanan kami ke machu picchu tak terlupakan saya sangat merekomendasikan bagi siapapun yang ingin mengunjungi kota yang spektakuler ini!&quot; buana wisata ke machu picchu sebanding dengan keindahannya!"/>
    <s v="tidak mirip"/>
    <s v="sangat tidak mirip"/>
    <x v="0"/>
    <s v="tidak mirip"/>
    <s v="sangat tidak mirip"/>
    <s v="tidak mirip"/>
    <s v="tidak mirip"/>
    <s v="sangat tidak mirip"/>
    <s v="tidak mirip"/>
  </r>
  <r>
    <s v="dengan telepon 021 7381 1111 atau kunjungi website kami di buanawisata.com untuk informasi paket dan harga"/>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epon 0217381 1111 atau kunjungi website kami di buanawisata.com"/>
    <s v="sangat mirip"/>
    <s v="sangat mirip"/>
    <x v="1"/>
    <s v="sangat mirip"/>
    <s v="sangat mirip"/>
    <s v="sangat mirip"/>
    <s v="sangat mirip"/>
    <s v="sangat mirip"/>
    <s v="sangat mirip"/>
  </r>
  <r>
    <s v="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dengan cara menelpon 021 7381 1111 atau kunjungi website di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machu picchu adalah tempat yang paling spektakuler untuk berlibur dan anda merasa puas jika sudah sampai disana tempat ini adalah tempat yg paling bagus dimana terletak dipegunungan andes yg memiliki pemandangan yg luar bias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memberi sudut yang unik terhadap budaya dan kebiasan orang insa"/>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telpon ke no 021 7381 1111 untuk mengetahui infirmasi lebih lanjut atau kunjungi website kami di buanawisata.com untuk informasi dan harga"/>
    <s v="sangat mirip"/>
    <s v="sangat mirip"/>
    <x v="1"/>
    <s v="sangat mirip"/>
    <s v="sangat mirip"/>
    <s v="sangat mirip"/>
    <s v="sangat mirip"/>
    <s v="sangat mirip"/>
    <s v="sangat mirip"/>
  </r>
  <r>
    <s v="kunjungan lebih lanjut bisa dengan cara menghubungi pada nomor 02173811111 informasi lebih lanjut silahkan kunjungi di buanawisata.com"/>
    <s v="mirip"/>
    <s v="tidak mirip"/>
    <x v="3"/>
    <s v="mirip"/>
    <s v="tidak mirip"/>
    <s v="mirip"/>
    <s v="mirip"/>
    <s v="mirip"/>
    <s v="sangat mirip"/>
  </r>
  <r>
    <s v="menawarkan berbagai perjalan wisata yang akan membantu mengubah kota batu yang sunyi ini menjadi hidup"/>
    <s v="sangat tidak mirip"/>
    <s v="sangat tidak mirip"/>
    <x v="2"/>
    <s v="sangat tidak mirip"/>
    <s v="sangat tidak mirip"/>
    <s v="sangat tidak mirip"/>
    <s v="sangat tidak mirip"/>
    <s v="sangat tidak mirip"/>
    <s v="sangat tidak mirip"/>
  </r>
  <r>
    <s v="telepon 021 7381 1111 untuk informasi paket dan harga kunjungi website kami di buanawisata.com untuk informasi paket dan harga"/>
    <s v="sangat mirip"/>
    <s v="sangat mirip"/>
    <x v="1"/>
    <s v="sangat mirip"/>
    <s v="sangat mirip"/>
    <s v="sangat mirip"/>
    <s v="sangat mirip"/>
    <s v="sangat mirip"/>
    <s v="sangat mirip"/>
  </r>
  <r>
    <s v="dengan cara menelfon nomor yang sudah tercantum dan mengunjungi website yang telah tersedia"/>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pon021 7381 1111 atau kunjungi wesite di buanawisata.com"/>
    <s v="mirip"/>
    <s v="tidak mirip"/>
    <x v="3"/>
    <s v="mirip"/>
    <s v="tidak mirip"/>
    <s v="mirip"/>
    <s v="mirip"/>
    <s v="mirip"/>
    <s v="sangat mirip"/>
  </r>
  <r>
    <s v="menggunakan web biro tur"/>
    <s v="sangat tidak mirip"/>
    <s v="sangat tidak mirip"/>
    <x v="2"/>
    <s v="sangat tidak mirip"/>
    <s v="sangat tidak mirip"/>
    <s v="sangat tidak mirip"/>
    <s v="sangat tidak mirip"/>
    <s v="sangat tidak mirip"/>
    <s v="sangat tidak mirip"/>
  </r>
  <r>
    <s v="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dengan pemandu lokal yg berpengalaman yg akan menemani anda ke setiap lokasi menawarkan paket perjalanan wisata berjalan kaki ndan naik kereta"/>
    <s v="sangat tidak mirip"/>
    <s v="sangat tidak mirip"/>
    <x v="2"/>
    <s v="sangat tidak mirip"/>
    <s v="sangat tidak mirip"/>
    <s v="sangat tidak mirip"/>
    <s v="sangat tidak mirip"/>
    <s v="sangat tidak mirip"/>
    <s v="sangat tidak mirip"/>
  </r>
  <r>
    <s v="telepon 021 7381 1111 mengunjungi website buanawisata.com"/>
    <s v="sangat mirip"/>
    <s v="mirip"/>
    <x v="1"/>
    <s v="sangat mirip"/>
    <s v="mirip"/>
    <s v="sangat mirip"/>
    <s v="sangat mirip"/>
    <s v="sangat mirip"/>
    <s v="sangat mirip"/>
  </r>
  <r>
    <s v="telepon 0217381 1111 mengunjungi website di buanawisata.com"/>
    <s v="sangat mirip"/>
    <s v="mirip"/>
    <x v="1"/>
    <s v="sangat mirip"/>
    <s v="mirip"/>
    <s v="sangat mirip"/>
    <s v="sangat mirip"/>
    <s v="sangat mirip"/>
    <s v="sangat mirip"/>
  </r>
  <r>
    <s v="p"/>
    <s v="sangat tidak mirip"/>
    <s v="sangat tidak mirip"/>
    <x v="2"/>
    <s v="sangat tidak mirip"/>
    <s v="sangat tidak mirip"/>
    <s v="sangat tidak mirip"/>
    <s v="sangat tidak mirip"/>
    <s v="sangat tidak mirip"/>
    <s v="sangat tidak mirip"/>
  </r>
  <r>
    <s v="telepon 0217831 1111 buanawisata.com"/>
    <s v="mirip"/>
    <s v="tidak mirip"/>
    <x v="3"/>
    <s v="mirip"/>
    <s v="tidak mirip"/>
    <s v="mirip"/>
    <s v="mirip"/>
    <s v="mirip"/>
    <s v="sangat mirip"/>
  </r>
  <r>
    <s v="telepon0217381 1111 buanawisata.com"/>
    <s v="mirip"/>
    <s v="tidak mirip"/>
    <x v="3"/>
    <s v="mirip"/>
    <s v="tidak mirip"/>
    <s v="mirip"/>
    <s v="mirip"/>
    <s v="mirip"/>
    <s v="sangat mirip"/>
  </r>
  <r>
    <s v="telepon ke nomor 021 7381 1111 kunjungi website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telepon 0217381 1111 wbuanawisata.com"/>
    <s v="mirip"/>
    <s v="tidak mirip"/>
    <x v="3"/>
    <s v="mirip"/>
    <s v="tidak mirip"/>
    <s v="mirip"/>
    <s v="mirip"/>
    <s v="mirip"/>
    <s v="sangat mirip"/>
  </r>
  <r>
    <s v="telepon 02173811111 kunjungi websitew buanawisata.com"/>
    <s v="sangat mirip"/>
    <s v="sangat mirip"/>
    <x v="1"/>
    <s v="sangat mirip"/>
    <s v="sangat mirip"/>
    <s v="sangat mirip"/>
    <s v="sangat mirip"/>
    <s v="sangat mirip"/>
    <s v="sangat mirip"/>
  </r>
  <r>
    <s v="telepon0217381 1111 kunjungi website di buanawisata.com"/>
    <s v="sangat mirip"/>
    <s v="sangat mirip"/>
    <x v="1"/>
    <s v="sangat mirip"/>
    <s v="sangat mirip"/>
    <s v="sangat mirip"/>
    <s v="sangat mirip"/>
    <s v="sangat mirip"/>
    <s v="sangat mirip"/>
  </r>
  <r>
    <s v="telpon 021 7381 1111 untuk iformasi paket dan harga kunjungi website di buanawisata.com"/>
    <s v="sangat mirip"/>
    <s v="sangat mirip"/>
    <x v="1"/>
    <s v="sangat mirip"/>
    <s v="sangat mirip"/>
    <s v="sangat mirip"/>
    <s v="sangat mirip"/>
    <s v="sangat mirip"/>
    <s v="sangat mirip"/>
  </r>
  <r>
    <s v="menelpon nmor telepon 021 7381 1111 untuk mendapatkan informasi lebih lanjut atau juga bisa kunjungi website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website buanawisata.com"/>
    <s v="sangat mirip"/>
    <s v="mirip"/>
    <x v="1"/>
    <s v="sangat mirip"/>
    <s v="mirip"/>
    <s v="sangat mirip"/>
    <s v="sangat mirip"/>
    <s v="sangat mirip"/>
    <s v="sangat mirip"/>
  </r>
  <r>
    <s v="para pemandu lokal akan menemani perjalanan biro perjalanan buana wisata menawarkan paket perjalanan wisata jalan kaki dan keret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epon 02173811111 kunjungi website kami di buanawisata.com"/>
    <s v="sangat mirip"/>
    <s v="sangat mirip"/>
    <x v="1"/>
    <s v="sangat mirip"/>
    <s v="sangat mirip"/>
    <s v="sangat mirip"/>
    <s v="sangat mirip"/>
    <s v="sangat mirip"/>
    <s v="sangat mirip"/>
  </r>
  <r>
    <s v="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
    <s v="tidak mirip"/>
    <s v="sangat tidak mirip"/>
    <x v="0"/>
    <s v="tidak mirip"/>
    <s v="sangat tidak mirip"/>
    <s v="tidak mirip"/>
    <s v="tidak mirip"/>
    <s v="sangat tidak mirip"/>
    <s v="tidak mirip"/>
  </r>
  <r>
    <s v="buana wisata pemandangannya indah dan sudah disediakan alat transportasi pembelian tiket untuk berkunjung ke buana wisata tanggal 3 mei - 15 juni"/>
    <s v="tidak mirip"/>
    <s v="sangat tidak mirip"/>
    <x v="0"/>
    <s v="tidak mirip"/>
    <s v="sangat tidak mirip"/>
    <s v="tidak mirip"/>
    <s v="tidak mirip"/>
    <s v="sangat tidak mirip"/>
    <s v="tidak mirip"/>
  </r>
  <r>
    <s v="telepon 021 7381 1111 kunjungi website di buanawisata.com"/>
    <s v="sangat mirip"/>
    <s v="sangat mirip"/>
    <x v="1"/>
    <s v="sangat mirip"/>
    <s v="sangat mirip"/>
    <s v="sangat mirip"/>
    <s v="sangat mirip"/>
    <s v="sangat mirip"/>
    <s v="sangat mirip"/>
  </r>
  <r>
    <s v="menawarkan paket perjalanan wiasta jalan kaki dan kereta yang akan membawa anda dari cuzco ke machu picchu"/>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mengubah kota batu yang sunyi ini menjadi hidup setiap lokasi mendapat sudut pandang yang unik terhadp budaya dan kebiasaan orang inca"/>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epon 0217381 1111 kunjungi website di buanawisata.com"/>
    <s v="sangat mirip"/>
    <s v="sangat mirip"/>
    <x v="1"/>
    <s v="sangat mirip"/>
    <s v="sangat mirip"/>
    <s v="sangat mirip"/>
    <s v="sangat mirip"/>
    <s v="sangat mirip"/>
    <s v="sangat mirip"/>
  </r>
  <r>
    <s v="mengetahui lebih lanjut tentang biro pejalanan buana wisata kunjungi website kami di buana wisata .com"/>
    <s v="mirip"/>
    <s v="tidak mirip"/>
    <x v="3"/>
    <s v="mirip"/>
    <s v="tidak mirip"/>
    <s v="mirip"/>
    <s v="mirip"/>
    <s v="mirip"/>
    <s v="sangat mirip"/>
  </r>
  <r>
    <s v="pendakian dua hari bersama buana wisata ke machu picchu sangat menantangtapi ebanding dengan keindahannya berkunjunglah satu hari atau tinggallah lebih lama untuk mendapatkan pengalaman yang lebih dalam"/>
    <s v="tidak mirip"/>
    <s v="sangat tidak mirip"/>
    <x v="0"/>
    <s v="tidak mirip"/>
    <s v="sangat tidak mirip"/>
    <s v="tidak mirip"/>
    <s v="tidak mirip"/>
    <s v="sangat tidak mirip"/>
    <s v="tidak mirip"/>
  </r>
  <r>
    <s v="di kuil machu picchu yang terletak di dataran tinggi pegunungan andes cuzco ke machu picchu kuil bulan dan museum museo de sitio manuel chavez balon"/>
    <s v="sangat tidak mirip"/>
    <s v="sangat tidak mirip"/>
    <x v="2"/>
    <s v="sangat tidak mirip"/>
    <s v="sangat tidak mirip"/>
    <s v="sangat tidak mirip"/>
    <s v="sangat tidak mirip"/>
    <s v="sangat tidak mirip"/>
    <s v="sangat tidak mirip"/>
  </r>
  <r>
    <s v="tidak yah"/>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hubungi telepon : 02173811111 kunjungi website kami di buanawisata.com"/>
    <s v="sangat mirip"/>
    <s v="sangat mirip"/>
    <x v="1"/>
    <s v="sangat mirip"/>
    <s v="sangat mirip"/>
    <s v="sangat mirip"/>
    <s v="sangat mirip"/>
    <s v="sangat mirip"/>
    <s v="sangat mirip"/>
  </r>
  <r>
    <s v="telepon 021 7381 1111 atau kunjungi website kami di buanawisata.com untuk informasi paket dan harga"/>
    <s v="sangat mirip"/>
    <s v="sangat mirip"/>
    <x v="1"/>
    <s v="sangat mirip"/>
    <s v="sangat mirip"/>
    <s v="sangat mirip"/>
    <s v="sangat mirip"/>
    <s v="sangat mirip"/>
    <s v="sangat mirip"/>
  </r>
  <r>
    <s v="paket perjalanan wisata jalan kaki dan kereta yang akan membawa anda dari cuzco ke machu picchu museo de sitio manuel chavez balon"/>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fon 0217381 1111 kunjungi website kami di buanawisata.com"/>
    <s v="sangat mirip"/>
    <s v="mirip"/>
    <x v="1"/>
    <s v="sangat mirip"/>
    <s v="mirip"/>
    <s v="sangat mirip"/>
    <s v="sangat mirip"/>
    <s v="sangat mirip"/>
    <s v="sangat mirip"/>
  </r>
  <r>
    <s v="dengan cara telepon 021 7381 1111 atau kunjungiwebsite kami di buanawisata.com"/>
    <s v="sangat mirip"/>
    <s v="sangat mirip"/>
    <x v="1"/>
    <s v="sangat mirip"/>
    <s v="sangat mirip"/>
    <s v="sangat mirip"/>
    <s v="sangat mirip"/>
    <s v="sangat mirip"/>
    <s v="sangat mirip"/>
  </r>
  <r>
    <s v="dengan cara: biro perjalanan buana wisata menawarkan berbagai perjalanan wisata yang akan membantu mengubah kota batu sunyi ini menjadi hidup biro perjalanan buana wisata menawarkan paket perjalnan wisatra jalan kaki dan kereta yang akan membawa anda dari cuzco ke machu picchu"/>
    <s v="tidak mirip"/>
    <s v="sangat tidak mirip"/>
    <x v="0"/>
    <s v="tidak mirip"/>
    <s v="sangat tidak mirip"/>
    <s v="tidak mirip"/>
    <s v="tidak mirip"/>
    <s v="sangat tidak mirip"/>
    <s v="tidak mirip"/>
  </r>
  <r>
    <s v="dengan menghubungi nomor 0217381 1111 dan mengunjungi situs buanawisata.com"/>
    <s v="mirip"/>
    <s v="tidak mirip"/>
    <x v="3"/>
    <s v="mirip"/>
    <s v="tidak mirip"/>
    <s v="mirip"/>
    <s v="mirip"/>
    <s v="tidak mirip"/>
    <s v="mirip"/>
  </r>
  <r>
    <s v="dengan cara menelpon ke no 0217381 1111 dan dengan cara mengunjungi websitenya di buanawisata.com"/>
    <s v="mirip"/>
    <s v="tidak mirip"/>
    <x v="3"/>
    <s v="mirip"/>
    <s v="tidak mirip"/>
    <s v="mirip"/>
    <s v="mirip"/>
    <s v="mirip"/>
    <s v="sangat mirip"/>
  </r>
  <r>
    <s v="telepon 0217381 1111 sekarang juga untuk informasi lebih lanjut kunjungi website kami di buana wisata .com untuk informasi paket dan harga"/>
    <s v="sangat mirip"/>
    <s v="sangat mirip"/>
    <x v="1"/>
    <s v="sangat mirip"/>
    <s v="sangat mirip"/>
    <s v="sangat mirip"/>
    <s v="sangat mirip"/>
    <s v="sangat mirip"/>
    <s v="sangat mirip"/>
  </r>
  <r>
    <s v="telpon0217381 1111 untuk informasi lebih lanjut kunjungi wabsite di buanawisata.com"/>
    <s v="mirip"/>
    <s v="tidak mirip"/>
    <x v="3"/>
    <s v="mirip"/>
    <s v="tidak mirip"/>
    <s v="mirip"/>
    <s v="mirip"/>
    <s v="tidak mirip"/>
    <s v="mirip"/>
  </r>
  <r>
    <s v="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
    <s v="sangat mirip"/>
    <s v="mirip"/>
    <x v="1"/>
    <s v="sangat mirip"/>
    <s v="mirip"/>
    <s v="sangat mirip"/>
    <s v="sangat mirip"/>
    <s v="sangat mirip"/>
    <s v="sangat mirip"/>
  </r>
  <r>
    <s v="telepon ke nomer 021 7381 1111 untuk informasi lebih lanjut kunjungi website di buanawisata.com untuk informasi paket dan harga"/>
    <s v="sangat mirip"/>
    <s v="sangat mirip"/>
    <x v="1"/>
    <s v="sangat mirip"/>
    <s v="sangat mirip"/>
    <s v="sangat mirip"/>
    <s v="sangat mirip"/>
    <s v="sangat mirip"/>
    <s v="sangat mirip"/>
  </r>
  <r>
    <s v="cara yang pertama dengan cara menghubungi notelepon 021 7381 1111 yang kedua dengan cara kunjungi website nya di buanawisata.com"/>
    <s v="sangat mirip"/>
    <s v="sangat mirip"/>
    <x v="1"/>
    <s v="sangat mirip"/>
    <s v="sangat mirip"/>
    <s v="sangat mirip"/>
    <s v="sangat mirip"/>
    <s v="sangat mirip"/>
    <s v="sangat mirip"/>
  </r>
  <r>
    <s v="dengan cara secara langsung nelpon ke no telepon 0217381111 kunjungi bwebsute kami di buanawisata.com"/>
    <s v="sangat mirip"/>
    <s v="mirip"/>
    <x v="1"/>
    <s v="sangat mirip"/>
    <s v="mirip"/>
    <s v="sangat mirip"/>
    <s v="sangat mirip"/>
    <s v="sangat mirip"/>
    <s v="sangat mirip"/>
  </r>
  <r>
    <s v="pemandu lokal akan menemani anda biro perjalanan menawarkan paket perjalanan wisata jalan kaki telepon ke 021 7381 1111 imformasi lebih lanjut kunjungi website kami di buana wisata com untuk imformasi paket dan harga"/>
    <s v="sangat mirip"/>
    <s v="sangat mirip"/>
    <x v="1"/>
    <s v="sangat mirip"/>
    <s v="sangat mirip"/>
    <s v="sangat mirip"/>
    <s v="sangat mirip"/>
    <s v="sangat mirip"/>
    <s v="sangat mirip"/>
  </r>
  <r>
    <s v="cara yang pertama yaitu mencari informasi di google kunjungi websitebuanawisata.com"/>
    <s v="mirip"/>
    <s v="tidak mirip"/>
    <x v="3"/>
    <s v="mirip"/>
    <s v="tidak mirip"/>
    <s v="mirip"/>
    <s v="mirip"/>
    <s v="mirip"/>
    <s v="sangat mirip"/>
  </r>
  <r>
    <s v="melalui telepon cantumkan melalui sosial media dengan mengunjungi website di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mencantumkan nomor telepon mengunjungi website buanawisata.com"/>
    <s v="mirip"/>
    <s v="tidak mirip"/>
    <x v="3"/>
    <s v="mirip"/>
    <s v="tidak mirip"/>
    <s v="mirip"/>
    <s v="mirip"/>
    <s v="mirip"/>
    <s v="sangat mirip"/>
  </r>
  <r>
    <s v="perjalanan wisata dengan jalan kaki atau kereta website kami di com"/>
    <s v="tidak mirip"/>
    <s v="sangat tidak mirip"/>
    <x v="0"/>
    <s v="tidak mirip"/>
    <s v="sangat tidak mirip"/>
    <s v="tidak mirip"/>
    <s v="tidak mirip"/>
    <s v="sangat tidak mirip"/>
    <s v="tidak mirip"/>
  </r>
  <r>
    <s v="di situs web di brosur"/>
    <s v="sangat tidak mirip"/>
    <s v="sangat tidak mirip"/>
    <x v="2"/>
    <s v="sangat tidak mirip"/>
    <s v="sangat tidak mirip"/>
    <s v="sangat tidak mirip"/>
    <s v="sangat tidak mirip"/>
    <s v="sangat tidak mirip"/>
    <s v="sangat tidak mirip"/>
  </r>
  <r>
    <s v="keajaiban dunia baru telepon 021 7381 1111 biro perjalanan buana wisata menawarkan berbagai perjalanan wisata yang akan membantu mengubah kota batu yang sunyi ini menjadi hidup"/>
    <s v="mirip"/>
    <s v="tidak mirip"/>
    <x v="3"/>
    <s v="mirip"/>
    <s v="tidak mirip"/>
    <s v="mirip"/>
    <s v="mirip"/>
    <s v="mirip"/>
    <s v="sangat mirip"/>
  </r>
  <r>
    <s v="cuzco machu picchu"/>
    <s v="sangat tidak mirip"/>
    <s v="sangat tidak mirip"/>
    <x v="2"/>
    <s v="sangat tidak mirip"/>
    <s v="sangat tidak mirip"/>
    <s v="sangat tidak mirip"/>
    <s v="sangat tidak mirip"/>
    <s v="sangat tidak mirip"/>
    <s v="sangat tidak mirip"/>
  </r>
  <r>
    <s v="telepon 0217381 1111 buanawisata.com"/>
    <s v="mirip"/>
    <s v="tidak mirip"/>
    <x v="3"/>
    <s v="mirip"/>
    <s v="tidak mirip"/>
    <s v="mirip"/>
    <s v="mirip"/>
    <s v="mirip"/>
    <s v="sangat mirip"/>
  </r>
  <r>
    <s v="telepon 02173811111 kunjungi website nya di buanawisata.com"/>
    <s v="sangat mirip"/>
    <s v="sangat mirip"/>
    <x v="1"/>
    <s v="sangat mirip"/>
    <s v="sangat mirip"/>
    <s v="sangat mirip"/>
    <s v="sangat mirip"/>
    <s v="sangat mirip"/>
    <s v="sangat mirip"/>
  </r>
  <r>
    <s v="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
    <s v="tidak mirip"/>
    <s v="sangat tidak mirip"/>
    <x v="0"/>
    <s v="tidak mirip"/>
    <s v="sangat tidak mirip"/>
    <s v="tidak mirip"/>
    <s v="tidak mirip"/>
    <s v="sangat tidak mirip"/>
    <s v="tidak mirip"/>
  </r>
  <r>
    <s v="telpon 02173811111 buanawisata.com"/>
    <s v="mirip"/>
    <s v="tidak mirip"/>
    <x v="3"/>
    <s v="mirip"/>
    <s v="tidak mirip"/>
    <s v="mirip"/>
    <s v="mirip"/>
    <s v="mirip"/>
    <s v="sangat mirip"/>
  </r>
  <r>
    <s v="telepon 021 7381 1111 website di buanawisata.com"/>
    <s v="sangat mirip"/>
    <s v="mirip"/>
    <x v="1"/>
    <s v="sangat mirip"/>
    <s v="mirip"/>
    <s v="sangat mirip"/>
    <s v="sangat mirip"/>
    <s v="sangat mirip"/>
    <s v="sangat mirip"/>
  </r>
  <r>
    <s v="telepon 021 7381 111 sekarang juga untuk informasi lebih lanjut atau kunjungi website kami di buanawisata.com untuk informasi paket dan harga"/>
    <s v="sangat mirip"/>
    <s v="sangat mirip"/>
    <x v="1"/>
    <s v="sangat mirip"/>
    <s v="sangat mirip"/>
    <s v="sangat mirip"/>
    <s v="sangat mirip"/>
    <s v="sangat mirip"/>
    <s v="sangat mirip"/>
  </r>
  <r>
    <s v="telepon ke 021 7381 1111 kunjungi website di buanawisata.com"/>
    <s v="sangat mirip"/>
    <s v="sangat mirip"/>
    <x v="1"/>
    <s v="sangat mirip"/>
    <s v="sangat mirip"/>
    <s v="sangat mirip"/>
    <s v="sangat mirip"/>
    <s v="sangat mirip"/>
    <s v="sangat mirip"/>
  </r>
  <r>
    <s v="dengan cara menawarkan berbagai wisata yg akan membantu mengubah kota batu yang sunyi ini menjadi hidup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menawarkan akses tempat wisata yang jarang diketahui wisatawan menawarkan berbagai perjalanan wisata yang akan membantu mengubah kota batu yang sunyi menjadi hidup"/>
    <s v="sangat tidak mirip"/>
    <s v="sangat tidak mirip"/>
    <x v="2"/>
    <s v="sangat tidak mirip"/>
    <s v="sangat tidak mirip"/>
    <s v="sangat tidak mirip"/>
    <s v="sangat tidak mirip"/>
    <s v="sangat tidak mirip"/>
    <s v="sangat tidak mirip"/>
  </r>
  <r>
    <s v="telepon 021 7381 1111 website di buanawisata.com"/>
    <s v="sangat mirip"/>
    <s v="mirip"/>
    <x v="1"/>
    <s v="sangat mirip"/>
    <s v="mirip"/>
    <s v="sangat mirip"/>
    <s v="sangat mirip"/>
    <s v="sangat mirip"/>
    <s v="sangat mirip"/>
  </r>
  <r>
    <s v="dapat dengan menghubungi nomer telepon 0217381 1111 dapat juga dengan mengunjungi website buanawisata.com"/>
    <s v="sangat mirip"/>
    <s v="mirip"/>
    <x v="1"/>
    <s v="sangat mirip"/>
    <s v="mirip"/>
    <s v="sangat mirip"/>
    <s v="sangat mirip"/>
    <s v="sangat mirip"/>
    <s v="sangat mirip"/>
  </r>
  <r>
    <s v="biro perjalanan buana wisata menawarkan pemandu lokal yang berpengalaman dan akan menemani anda dan teman teman anda ke setiap lokasi perjalanan wisata akan menawarkan paket perjalanan wisata jalan kaki dan kereta yang akan membawa anda ketempat cuzco ke machu picchu"/>
    <s v="tidak mirip"/>
    <s v="sangat tidak mirip"/>
    <x v="0"/>
    <s v="tidak mirip"/>
    <s v="sangat tidak mirip"/>
    <s v="tidak mirip"/>
    <s v="tidak mirip"/>
    <s v="sangat tidak mirip"/>
    <s v="tidak mirip"/>
  </r>
  <r>
    <s v="biro perjalanan menawarkan paket perjalanan wisata jalan kaki dan kereta yang akan membawa anda dari cuzco ke machu piccu biro perjalanan buana wisata menawaarkan berbagai perjalanan wisata"/>
    <s v="tidak mirip"/>
    <s v="sangat tidak mirip"/>
    <x v="0"/>
    <s v="tidak mirip"/>
    <s v="sangat tidak mirip"/>
    <s v="tidak mirip"/>
    <s v="tidak mirip"/>
    <s v="sangat tidak mirip"/>
    <s v="tidak mirip"/>
  </r>
  <r>
    <s v="istana alun alun"/>
    <s v="sangat tidak mirip"/>
    <s v="sangat tidak mirip"/>
    <x v="2"/>
    <s v="sangat tidak mirip"/>
    <s v="sangat tidak mirip"/>
    <s v="sangat tidak mirip"/>
    <s v="sangat tidak mirip"/>
    <s v="sangat tidak mirip"/>
    <s v="sangat tidak mirip"/>
  </r>
  <r>
    <s v="telepon0217381 1111 website buanawisata.com"/>
    <s v="sangat mirip"/>
    <s v="mirip"/>
    <x v="1"/>
    <s v="sangat mirip"/>
    <s v="mirip"/>
    <s v="sangat mirip"/>
    <s v="sangat mirip"/>
    <s v="sangat mirip"/>
    <s v="sangat mirip"/>
  </r>
  <r>
    <s v="menyediakan nomer telepon menyediakan website di buanawisata.com"/>
    <s v="mirip"/>
    <s v="tidak mirip"/>
    <x v="3"/>
    <s v="mirip"/>
    <s v="tidak mirip"/>
    <s v="mirip"/>
    <s v="mirip"/>
    <s v="mirip"/>
    <s v="sangat mirip"/>
  </r>
  <r>
    <s v="berjalan kaki menaiki kereta"/>
    <s v="sangat tidak mirip"/>
    <s v="sangat tidak mirip"/>
    <x v="2"/>
    <s v="sangat tidak mirip"/>
    <s v="sangat tidak mirip"/>
    <s v="sangat tidak mirip"/>
    <s v="sangat tidak mirip"/>
    <s v="sangat tidak mirip"/>
    <s v="sangat tidak mirip"/>
  </r>
  <r>
    <s v="dengan menelpon ke nomor 021 7381 1111 sekarang juga dengan mengunjungi website buanawisata.com"/>
    <s v="mirip"/>
    <s v="tidak mirip"/>
    <x v="3"/>
    <s v="mirip"/>
    <s v="tidak mirip"/>
    <s v="mirip"/>
    <s v="mirip"/>
    <s v="mirip"/>
    <s v="sangat mirip"/>
  </r>
  <r>
    <s v="calon pelanmggan dapat memperoleh informasi lebih lanjut mengenai layanan layanan oleh biro adalah biro perjalanan menawarkan berbagai perjalanan wisata yang akan membantu para pemandu lokal yang berpengalaman akan menemani anda dan teman teman ke setiap lokasi"/>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telepon0217381 1111 kunjungi website kami di buanawisata.com"/>
    <s v="sangat mirip"/>
    <s v="sangat mirip"/>
    <x v="1"/>
    <s v="sangat mirip"/>
    <s v="sangat mirip"/>
    <s v="sangat mirip"/>
    <s v="sangat mirip"/>
    <s v="sangat mirip"/>
    <s v="sangat mirip"/>
  </r>
  <r>
    <s v="menghubungi telepon 021 7381 1111 kunjungi website di buanawisata.com"/>
    <s v="sangat mirip"/>
    <s v="sangat mirip"/>
    <x v="1"/>
    <s v="sangat mirip"/>
    <s v="sangat mirip"/>
    <s v="sangat mirip"/>
    <s v="sangat mirip"/>
    <s v="sangat mirip"/>
    <s v="sangat mirip"/>
  </r>
  <r>
    <s v="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
    <s v="tidak mirip"/>
    <s v="sangat tidak mirip"/>
    <x v="0"/>
    <s v="tidak mirip"/>
    <s v="sangat tidak mirip"/>
    <s v="tidak mirip"/>
    <s v="tidak mirip"/>
    <s v="sangat tidak mirip"/>
    <s v="tidak mirip"/>
  </r>
  <r>
    <s v="telepon 0217381 1111 kunjungi di buanawisata.com"/>
    <s v="sangat mirip"/>
    <s v="mirip"/>
    <x v="1"/>
    <s v="sangat mirip"/>
    <s v="mirip"/>
    <s v="sangat mirip"/>
    <s v="sangat mirip"/>
    <s v="sangat mirip"/>
    <s v="sangat mirip"/>
  </r>
  <r>
    <s v="perjalanan dengan jalan kaki perjalanan dengan kereta"/>
    <s v="sangat tidak mirip"/>
    <s v="sangat tidak mirip"/>
    <x v="2"/>
    <s v="sangat tidak mirip"/>
    <s v="sangat tidak mirip"/>
    <s v="sangat tidak mirip"/>
    <s v="sangat tidak mirip"/>
    <s v="sangat tidak mirip"/>
    <s v="sangat tidak mirip"/>
  </r>
  <r>
    <s v="bisa melalui atau kunjungi website biro perjalanan buana wisata di buanawisata.com bisa menghubungi vialepon 0217381 1111"/>
    <s v="sangat mirip"/>
    <s v="mirip"/>
    <x v="1"/>
    <s v="sangat mirip"/>
    <s v="mirip"/>
    <s v="sangat mirip"/>
    <s v="sangat mirip"/>
    <s v="sangat mirip"/>
    <s v="sangat mirip"/>
  </r>
  <r>
    <s v="dapat menghubungi melalui via telepon 02173811111 atau bisa kunjungi website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dengan menghubungi nomer telepon biro perjalanan buana wisata dengan nomer telepon 0217381 1111 atau bisa melihat informasi lebih lanjut di situsnya atau kunjungi website di buanawisata.com untuk mengetahui paket dan harga"/>
    <s v="sangat mirip"/>
    <s v="mirip"/>
    <x v="1"/>
    <s v="mirip"/>
    <s v="mirip"/>
    <s v="sangat mirip"/>
    <s v="sangat mirip"/>
    <s v="sangat mirip"/>
    <s v="sangat mirip"/>
  </r>
  <r>
    <s v="menelepon 02173811111 untuk informasi lebih lanjut kunjungi website di buanawisata.com untuk informasi paket dan harga"/>
    <s v="sangat mirip"/>
    <s v="mirip"/>
    <x v="1"/>
    <s v="sangat mirip"/>
    <s v="mirip"/>
    <s v="sangat mirip"/>
    <s v="sangat mirip"/>
    <s v="sangat mirip"/>
    <s v="sangat mirip"/>
  </r>
  <r>
    <s v="dengan menelfon nomor telepon 021 7381 1111 mengunjungi laman web biro perjalanan di buanawisata.com"/>
    <s v="mirip"/>
    <s v="tidak mirip"/>
    <x v="3"/>
    <s v="mirip"/>
    <s v="tidak mirip"/>
    <s v="mirip"/>
    <s v="mirip"/>
    <s v="mirip"/>
    <s v="sangat mirip"/>
  </r>
  <r>
    <s v="dengan menelepon di0217381 1111 mengunjungi website di buwnawisata.com"/>
    <s v="mirip"/>
    <s v="tidak mirip"/>
    <x v="3"/>
    <s v="mirip"/>
    <s v="tidak mirip"/>
    <s v="mirip"/>
    <s v="mirip"/>
    <s v="tidak mirip"/>
    <s v="mirip"/>
  </r>
  <r>
    <s v="dengan cara telpon 02173811111 atau dengan cara kunjungi website kami di buanawisata.com"/>
    <s v="sangat mirip"/>
    <s v="sangat mirip"/>
    <x v="1"/>
    <s v="sangat mirip"/>
    <s v="sangat mirip"/>
    <s v="sangat mirip"/>
    <s v="sangat mirip"/>
    <s v="sangat mirip"/>
    <s v="sangat mirip"/>
  </r>
  <r>
    <s v="dengan menelfon dengan mengunjungi website"/>
    <s v="tidak mirip"/>
    <s v="sangat tidak mirip"/>
    <x v="0"/>
    <s v="tidak mirip"/>
    <s v="sangat tidak mirip"/>
    <s v="tidak mirip"/>
    <s v="tidak mirip"/>
    <s v="sangat tidak mirip"/>
    <s v="tidak mirip"/>
  </r>
  <r>
    <s v="biro perjalanan buang wisata menawarkan berbagai perjalanan wisata yang akan membantu mengubah kota batu yang sunyi ini menjadi hidup biro perjalanan buana wisata menawarkan paket perjalanan wisata jalan kaki dan kereta yang akan membawa anda dari cuzco ke machu pichu"/>
    <s v="tidak mirip"/>
    <s v="sangat tidak mirip"/>
    <x v="0"/>
    <s v="tidak mirip"/>
    <s v="sangat tidak mirip"/>
    <s v="tidak mirip"/>
    <s v="tidak mirip"/>
    <s v="sangat tidak mirip"/>
    <s v="tidak mirip"/>
  </r>
  <r>
    <s v="telephon kenomer 0217381 1111 untuk informasi lanjut atau kunjungi website di buanawisata.com untuk informasi paket dan harga"/>
    <s v="sangat mirip"/>
    <s v="sangat mirip"/>
    <x v="1"/>
    <s v="sangat mirip"/>
    <s v="sangat mirip"/>
    <s v="sangat mirip"/>
    <s v="sangat mirip"/>
    <s v="sangat mirip"/>
    <s v="sangat mirip"/>
  </r>
  <r>
    <s v="telepon 02173811111 dan kunjungi website kami di buanawisata.com untuk informasi paket dan harga"/>
    <s v="sangat mirip"/>
    <s v="sangat mirip"/>
    <x v="1"/>
    <s v="sangat mirip"/>
    <s v="sangat mirip"/>
    <s v="sangat mirip"/>
    <s v="sangat mirip"/>
    <s v="sangat mirip"/>
    <s v="sangat mirip"/>
  </r>
  <r>
    <s v="telpon 02173811111 kunjungi website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dengan jalan kaki dan naik kereta"/>
    <s v="sangat tidak mirip"/>
    <s v="sangat tidak mirip"/>
    <x v="2"/>
    <s v="sangat tidak mirip"/>
    <s v="sangat tidak mirip"/>
    <s v="sangat tidak mirip"/>
    <s v="sangat tidak mirip"/>
    <s v="sangat tidak mirip"/>
    <s v="sangat tidak mirip"/>
  </r>
  <r>
    <s v="telepon ke nomor 02173811111 kunjungi website di buan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no telepon 021738 1111 mengunjungi website buanawisata.com"/>
    <s v="sangat mirip"/>
    <s v="mirip"/>
    <x v="1"/>
    <s v="sangat mirip"/>
    <s v="mirip"/>
    <s v="sangat mirip"/>
    <s v="sangat mirip"/>
    <s v="sangat mirip"/>
    <s v="sangat mirip"/>
  </r>
  <r>
    <s v="telepon 0217381 1111 kunjungi website kami di buanawisata.com untuk informasi paket dan harga"/>
    <s v="sangat mirip"/>
    <s v="sangat mirip"/>
    <x v="1"/>
    <s v="sangat mirip"/>
    <s v="sangat mirip"/>
    <s v="sangat mirip"/>
    <s v="sangat mirip"/>
    <s v="sangat mirip"/>
    <s v="sangat mirip"/>
  </r>
  <r>
    <s v="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atau kunjungi website di buanawisata.com"/>
    <s v="sangat mirip"/>
    <s v="sangat mirip"/>
    <x v="1"/>
    <s v="sangat mirip"/>
    <s v="sangat mirip"/>
    <s v="sangat mirip"/>
    <s v="sangat mirip"/>
    <s v="sangat mirip"/>
    <s v="sangat mirip"/>
  </r>
  <r>
    <s v="dapat menelfon biro dengan nomor telepon 0217381 1111 dapat juga mengunjungi website biro di buanawisata.com untuk informasi paket dan harga"/>
    <s v="sangat mirip"/>
    <s v="mirip"/>
    <x v="1"/>
    <s v="sangat mirip"/>
    <s v="mirip"/>
    <s v="sangat mirip"/>
    <s v="sangat mirip"/>
    <s v="sangat mirip"/>
    <s v="sangat mirip"/>
  </r>
  <r>
    <s v="pelanggan dapat memperoleh informasi ke setiap lokasi oleh para pemandu lokal yang berpengalaman pemandu menawarkan akses tempat yang jarang diketahui wisatawan dan pelanggan dapat mengetahui tempat tempat yamg belum diketahui oleh wisatawan"/>
    <s v="sangat tidak mirip"/>
    <s v="sangat tidak mirip"/>
    <x v="2"/>
    <s v="sangat tidak mirip"/>
    <s v="sangat tidak mirip"/>
    <s v="sangat tidak mirip"/>
    <s v="sangat tidak mirip"/>
    <s v="sangat tidak mirip"/>
    <s v="sangat tidak mirip"/>
  </r>
  <r>
    <s v="telepon 021 7381 1111 website di buanawisata.com"/>
    <s v="sangat mirip"/>
    <s v="mirip"/>
    <x v="1"/>
    <s v="sangat mirip"/>
    <s v="mirip"/>
    <s v="sangat mirip"/>
    <s v="sangat mirip"/>
    <s v="sangat mirip"/>
    <s v="sangat mirip"/>
  </r>
  <r>
    <s v="untuk menelepon pada nomor 0217381 1111 kunjungi website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mengunjungi website di buanawisata.com"/>
    <s v="sangat mirip"/>
    <s v="mirip"/>
    <x v="1"/>
    <s v="sangat mirip"/>
    <s v="mirip"/>
    <s v="sangat mirip"/>
    <s v="sangat mirip"/>
    <s v="sangat mirip"/>
    <s v="sangat mirip"/>
  </r>
  <r>
    <s v="dengan cara menelpon di nomor 0217381 1111 mengunjungi website di buanawisata.com"/>
    <s v="mirip"/>
    <s v="tidak mirip"/>
    <x v="3"/>
    <s v="mirip"/>
    <s v="tidak mirip"/>
    <s v="mirip"/>
    <s v="mirip"/>
    <s v="mirip"/>
    <s v="sangat mirip"/>
  </r>
  <r>
    <s v="telepon 02173811111 mengunjungi website buanawisata.com"/>
    <s v="sangat mirip"/>
    <s v="mirip"/>
    <x v="1"/>
    <s v="sangat mirip"/>
    <s v="mirip"/>
    <s v="sangat mirip"/>
    <s v="sangat mirip"/>
    <s v="sangat mirip"/>
    <s v="sangat mirip"/>
  </r>
  <r>
    <s v="dengan menelepon nomor 02173811111 mengunjungi situs web buanawisata.com"/>
    <s v="mirip"/>
    <s v="tidak mirip"/>
    <x v="3"/>
    <s v="mirip"/>
    <s v="tidak mirip"/>
    <s v="mirip"/>
    <s v="mirip"/>
    <s v="tidak mirip"/>
    <s v="mirip"/>
  </r>
  <r>
    <s v="telepon 0217381 1111 kumjumgi website buanawisata.com"/>
    <s v="sangat mirip"/>
    <s v="mirip"/>
    <x v="1"/>
    <s v="sangat mirip"/>
    <s v="mirip"/>
    <s v="sangat mirip"/>
    <s v="sangat mirip"/>
    <s v="sangat mirip"/>
    <s v="sangat mirip"/>
  </r>
  <r>
    <s v="para pemandu lokal yang perpengalaman akan menemani anda dan teman teman anda di setiap lokasi telepon021 7381 1111"/>
    <s v="mirip"/>
    <s v="tidak mirip"/>
    <x v="3"/>
    <s v="mirip"/>
    <s v="tidak mirip"/>
    <s v="mirip"/>
    <s v="mirip"/>
    <s v="tidak mirip"/>
    <s v="mirip"/>
  </r>
  <r>
    <s v="telepon 021 7381 1111 website di buanawisata.com"/>
    <s v="sangat mirip"/>
    <s v="mirip"/>
    <x v="1"/>
    <s v="sangat mirip"/>
    <s v="mirip"/>
    <s v="sangat mirip"/>
    <s v="sangat mirip"/>
    <s v="sangat mirip"/>
    <s v="sangat mirip"/>
  </r>
  <r>
    <s v="dengan cara menelpon nomor di bawah ini 021 7381 1111 dan mengunjungi website di bawah ini buanawisata.com untuk informasi paket dan harga"/>
    <s v="mirip"/>
    <s v="tidak mirip"/>
    <x v="3"/>
    <s v="mirip"/>
    <s v="tidak mirip"/>
    <s v="mirip"/>
    <s v="mirip"/>
    <s v="mirip"/>
    <s v="sangat mirip"/>
  </r>
  <r>
    <s v="telepon 021 7381 1111 website kami buanawisata.com"/>
    <s v="sangat mirip"/>
    <s v="mirip"/>
    <x v="1"/>
    <s v="sangat mirip"/>
    <s v="mirip"/>
    <s v="sangat mirip"/>
    <s v="sangat mirip"/>
    <s v="sangat mirip"/>
    <s v="sangat mirip"/>
  </r>
  <r>
    <s v="pendakian selama 2 hari bersama buana wisata ke machu piccu pilih perjalanan sesuai yang anda ingin kan"/>
    <s v="tidak mirip"/>
    <s v="sangat tidak mirip"/>
    <x v="0"/>
    <s v="tidak mirip"/>
    <s v="sangat tidak mirip"/>
    <s v="tidak mirip"/>
    <s v="tidak mirip"/>
    <s v="sangat tidak mirip"/>
    <s v="tidak mirip"/>
  </r>
  <r>
    <s v="para pemandu lokal akan memberikan sudut pandang yang unik terhadap budaya dan kebiasaan orang inca para pemandu akan menawarkan akses ke tempat-tempat yang jarang diketahui masyarakat contohnya kuil bulan"/>
    <s v="sangat tidak mirip"/>
    <s v="sangat tidak mirip"/>
    <x v="2"/>
    <s v="sangat tidak mirip"/>
    <s v="sangat tidak mirip"/>
    <s v="sangat tidak mirip"/>
    <s v="sangat tidak mirip"/>
    <s v="sangat tidak mirip"/>
    <s v="sangat tidak mirip"/>
  </r>
  <r>
    <s v="dengan menelepon ke nomor 0217381 1111 atau kunjungi website kami di buanawisata.com"/>
    <s v="sangat mirip"/>
    <s v="mirip"/>
    <x v="1"/>
    <s v="sangat mirip"/>
    <s v="mirip"/>
    <s v="sangat mirip"/>
    <s v="sangat mirip"/>
    <s v="sangat mirip"/>
    <s v="sangat mirip"/>
  </r>
  <r>
    <s v="teleponb ke nomor021 7381 1111 kunjungi website buanawisata.com untuk informasi paket dan harga"/>
    <s v="sangat mirip"/>
    <s v="mirip"/>
    <x v="1"/>
    <s v="sangat mirip"/>
    <s v="mirip"/>
    <s v="sangat mirip"/>
    <s v="sangat mirip"/>
    <s v="sangat mirip"/>
    <s v="sangat mirip"/>
  </r>
  <r>
    <s v="menghubungi nomor telepon berikut ini : 0217381 1111 kunjungi website di buanawisata.com"/>
    <s v="sangat mirip"/>
    <s v="sangat mirip"/>
    <x v="1"/>
    <s v="sangat mirip"/>
    <s v="sangat mirip"/>
    <s v="sangat mirip"/>
    <s v="sangat mirip"/>
    <s v="sangat mirip"/>
    <s v="sangat mirip"/>
  </r>
  <r>
    <s v="telepon 0217381 1111 buanawisata.com"/>
    <s v="mirip"/>
    <s v="tidak mirip"/>
    <x v="3"/>
    <s v="mirip"/>
    <s v="tidak mirip"/>
    <s v="mirip"/>
    <s v="mirip"/>
    <s v="mirip"/>
    <s v="sangat mirip"/>
  </r>
  <r>
    <s v="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kunjungi machu piccu yang megah jelajahi kota kuno inca bersama biro perjalanan buana buan wisata telepon0217381 111 sekarang juga untuk informasi lebih lanjut atau kunjungi website kami di buanawisata.com untuk informasi paket dan harga"/>
    <s v="sangat mirip"/>
    <s v="mirip"/>
    <x v="1"/>
    <s v="mirip"/>
    <s v="mirip"/>
    <s v="sangat mirip"/>
    <s v="sangat mirip"/>
    <s v="sangat mirip"/>
    <s v="sangat mirip"/>
  </r>
  <r>
    <s v="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7381 1111 kunjungi website kami di buanawisata.com untuk informasi paket dan harga"/>
    <s v="sangat mirip"/>
    <s v="sangat mirip"/>
    <x v="1"/>
    <s v="sangat mirip"/>
    <s v="sangat mirip"/>
    <s v="sangat mirip"/>
    <s v="sangat mirip"/>
    <s v="sangat mirip"/>
    <s v="sangat mirip"/>
  </r>
  <r>
    <s v="biro perjalanan buana wisata menawarkan paket perjalanan wisata jalan kaki dan kereta yg akan membawa anda dari cuzco ke machu pichu"/>
    <s v="tidak mirip"/>
    <s v="sangat tidak mirip"/>
    <x v="0"/>
    <s v="tidak mirip"/>
    <s v="sangat tidak mirip"/>
    <s v="tidak mirip"/>
    <s v="tidak mirip"/>
    <s v="sangat tidak mirip"/>
    <s v="tidak mirip"/>
  </r>
  <r>
    <s v="telepon 0217381 1111 buanawisata.com"/>
    <s v="mirip"/>
    <s v="tidak mirip"/>
    <x v="3"/>
    <s v="mirip"/>
    <s v="tidak mirip"/>
    <s v="mirip"/>
    <s v="mirip"/>
    <s v="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para pemandu tersebut menawarkan akses ke tempat-tempat yang jarang di ketahui wisatawan"/>
    <s v="tidak mirip"/>
    <s v="sangat tidak mirip"/>
    <x v="0"/>
    <s v="tidak mirip"/>
    <s v="sangat tidak mirip"/>
    <s v="tidak mirip"/>
    <s v="tidak mirip"/>
    <s v="sangat tidak mirip"/>
    <s v="tidak mirip"/>
  </r>
  <r>
    <s v="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
    <s v="tidak mirip"/>
    <s v="sangat tidak mirip"/>
    <x v="0"/>
    <s v="tidak mirip"/>
    <s v="sangat tidak mirip"/>
    <s v="tidak mirip"/>
    <s v="tidak mirip"/>
    <s v="sangat tidak mirip"/>
    <s v="tidak mirip"/>
  </r>
  <r>
    <s v="pemandangan indah suatu kona kuno macha piccha didaerah perbukitan biro wiasata menawarkan buana wisata untuk perjalanan wisata di kota batu yang sunyi"/>
    <s v="tidak mirip"/>
    <s v="sangat tidak mirip"/>
    <x v="0"/>
    <s v="tidak mirip"/>
    <s v="sangat tidak mirip"/>
    <s v="tidak mirip"/>
    <s v="tidak mirip"/>
    <s v="sangat tidak mirip"/>
    <s v="tidak mirip"/>
  </r>
  <r>
    <s v="menelepon 021 7381 1111 mengunjungi website di buanawisata.com"/>
    <s v="mirip"/>
    <s v="tidak mirip"/>
    <x v="3"/>
    <s v="mirip"/>
    <s v="tidak mirip"/>
    <s v="mirip"/>
    <s v="mirip"/>
    <s v="mirip"/>
    <s v="sangat mirip"/>
  </r>
  <r>
    <s v="telepon di nomor 0217381 1111 kunjungi websitenya di buanawisata.com"/>
    <s v="sangat mirip"/>
    <s v="sangat mirip"/>
    <x v="1"/>
    <s v="sangat mirip"/>
    <s v="sangat mirip"/>
    <s v="sangat mirip"/>
    <s v="sangat mirip"/>
    <s v="sangat mirip"/>
    <s v="sangat mirip"/>
  </r>
  <r>
    <s v="untuk pelanggan mengetahuai informasi lebih lanjut dengan cara menelepon buana wisata {021}7381 1111 mengunjungi website machu picchu buana wisata 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lokal yang berpengalaman akan menemani anda dan teman teman anda ke setiap lokasi memberi sudut pandang yang unik terhadap budaya dan kebiasaan orang inca"/>
    <s v="sangat tidak mirip"/>
    <s v="sangat tidak mirip"/>
    <x v="2"/>
    <s v="sangat tidak mirip"/>
    <s v="sangat tidak mirip"/>
    <s v="sangat tidak mirip"/>
    <s v="sangat tidak mirip"/>
    <s v="sangat tidak mirip"/>
    <s v="sangat tidak mirip"/>
  </r>
  <r>
    <s v="pemandu lokal yang pengalaman akan menemani anda dan teman teman anda ke setiap lokasi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pon sekarang juga 0217381 1111 kunjungi website di buanawisata.com"/>
    <s v="sangat mirip"/>
    <s v="sangat mirip"/>
    <x v="1"/>
    <s v="sangat mirip"/>
    <s v="sangat mirip"/>
    <s v="sangat mirip"/>
    <s v="sangat mirip"/>
    <s v="sangat mirip"/>
    <s v="sangat mirip"/>
  </r>
  <r>
    <s v="sekarang menjadi salah satu situs arkeologi terpenting di dunia di bangun sebagai benteng militer"/>
    <s v="sangat tidak mirip"/>
    <s v="sangat tidak mirip"/>
    <x v="2"/>
    <s v="sangat tidak mirip"/>
    <s v="sangat tidak mirip"/>
    <s v="sangat tidak mirip"/>
    <s v="sangat tidak mirip"/>
    <s v="sangat tidak mirip"/>
    <s v="sangat tidak mirip"/>
  </r>
  <r>
    <s v="dengan cara telepon no0217381 1111 kumjungi website di buanawisata.com"/>
    <s v="sangat mirip"/>
    <s v="mirip"/>
    <x v="1"/>
    <s v="sangat mirip"/>
    <s v="mirip"/>
    <s v="sangat mirip"/>
    <s v="sangat mirip"/>
    <s v="sangat mirip"/>
    <s v="sangat mirip"/>
  </r>
  <r>
    <s v="telepon 021 7381 1111 sekarang juga untuk informasi lebih lanjut atau kunjungi website kami di buanawisata.com"/>
    <s v="sangat mirip"/>
    <s v="sangat mirip"/>
    <x v="1"/>
    <s v="sangat mirip"/>
    <s v="sangat mirip"/>
    <s v="sangat mirip"/>
    <s v="sangat mirip"/>
    <s v="sangat mirip"/>
    <s v="sangat mirip"/>
  </r>
  <r>
    <s v="menawarkan akses tempat yang jarang diketahui wisatawan termasuk kuil bulan dan museum menwarkan paket perjalanan wisata jalan kaki dan keret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
    <s v="tidak mirip"/>
    <s v="sangat tidak mirip"/>
    <x v="0"/>
    <s v="tidak mirip"/>
    <s v="sangat tidak mirip"/>
    <s v="tidak mirip"/>
    <s v="tidak mirip"/>
    <s v="sangat tidak mirip"/>
    <s v="tidak mirip"/>
  </r>
  <r>
    <s v="biro perjalanan buana wisata menawarkan berbagai perjalanan wisata yang akan membantu mengubah kota batu yang sunyi menjadi hidup biro perjalanan buana wisata menawarkan paket perjalanan wisata jalan kaki"/>
    <s v="tidak mirip"/>
    <s v="sangat tidak mirip"/>
    <x v="0"/>
    <s v="tidak mirip"/>
    <s v="sangat tidak mirip"/>
    <s v="tidak mirip"/>
    <s v="tidak mirip"/>
    <s v="sangat tidak mirip"/>
    <s v="tidak mirip"/>
  </r>
  <r>
    <s v="bisa dengan cara telepon 0217381 1111 atau mengunjungi website yang tertera di brosur yaitu di buanawisata.com"/>
    <s v="sangat mirip"/>
    <s v="mirip"/>
    <x v="1"/>
    <s v="sangat mirip"/>
    <s v="mirip"/>
    <s v="sangat mirip"/>
    <s v="sangat mirip"/>
    <s v="sangat mirip"/>
    <s v="sangat mirip"/>
  </r>
  <r>
    <s v="telepon:021 7381 1111 kunjungi website buanawisata.com"/>
    <s v="sangat mirip"/>
    <s v="sangat mirip"/>
    <x v="1"/>
    <s v="sangat mirip"/>
    <s v="sangat mirip"/>
    <s v="sangat mirip"/>
    <s v="sangat mirip"/>
    <s v="sangat mirip"/>
    <s v="sangat mirip"/>
  </r>
  <r>
    <s v="telepon 021 7381 1111 informasi dari website di buanawisata.com"/>
    <s v="sangat mirip"/>
    <s v="mirip"/>
    <x v="1"/>
    <s v="sangat mirip"/>
    <s v="mirip"/>
    <s v="sangat mirip"/>
    <s v="sangat mirip"/>
    <s v="sangat mirip"/>
    <s v="sangat mirip"/>
  </r>
  <r>
    <s v="menelpon nomor telepon yang sudah disediakan :021 7381 1111 kunjungi website di buanawisata.com"/>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bisa dgn cara menghubungi telepon 0217381111 atau bisa juga dgn mengunjungi website dibuanawisata.com"/>
    <s v="sangat mirip"/>
    <s v="mirip"/>
    <x v="1"/>
    <s v="sangat mirip"/>
    <s v="mirip"/>
    <s v="sangat mirip"/>
    <s v="sangat mirip"/>
    <s v="sangat mirip"/>
    <s v="sangat mirip"/>
  </r>
  <r>
    <s v="telepon 021 7381 1111 atau kunjungi website kami di buanawisata.com untuk informasi paket dan harga"/>
    <s v="sangat mirip"/>
    <s v="sangat mirip"/>
    <x v="1"/>
    <s v="sangat mirip"/>
    <s v="sangat mirip"/>
    <s v="sangat mirip"/>
    <s v="sangat mirip"/>
    <s v="sangat mirip"/>
    <s v="sangat mirip"/>
  </r>
  <r>
    <s v="kunjungi website di buasana.com teipon no 02173811111"/>
    <s v="mirip"/>
    <s v="tidak mirip"/>
    <x v="3"/>
    <s v="mirip"/>
    <s v="tidak mirip"/>
    <s v="mirip"/>
    <s v="mirip"/>
    <s v="mirip"/>
    <s v="sangat mirip"/>
  </r>
  <r>
    <s v="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
    <s v="sangat mirip"/>
    <s v="tidak mirip"/>
    <x v="1"/>
    <s v="mirip"/>
    <s v="tidak mirip"/>
    <s v="sangat mirip"/>
    <s v="mirip"/>
    <s v="mirip"/>
    <s v="sangat mirip"/>
  </r>
  <r>
    <s v="telepon 0217381 1111 atau kunjungi website kami di buanawisata.com"/>
    <s v="sangat mirip"/>
    <s v="sangat mirip"/>
    <x v="1"/>
    <s v="sangat mirip"/>
    <s v="sangat mirip"/>
    <s v="sangat mirip"/>
    <s v="sangat mirip"/>
    <s v="sangat mirip"/>
    <s v="sangat mirip"/>
  </r>
  <r>
    <s v="menelpon ke nomor 021 7381 1111 untuk informasi lebih lanjut mengunjungi website biro itu di buanawisata.com"/>
    <s v="mirip"/>
    <s v="tidak mirip"/>
    <x v="3"/>
    <s v="mirip"/>
    <s v="tidak mirip"/>
    <s v="mirip"/>
    <s v="mirip"/>
    <s v="mirip"/>
    <s v="sangat mirip"/>
  </r>
  <r>
    <s v="untuk mengenai informasi lebih lanjut atau kunjungi website kami di buanawisata.com atau bisa hubungi telpon 0217381 1111"/>
    <s v="sangat mirip"/>
    <s v="sangat mirip"/>
    <x v="1"/>
    <s v="sangat mirip"/>
    <s v="sangat mirip"/>
    <s v="sangat mirip"/>
    <s v="sangat mirip"/>
    <s v="sangat mirip"/>
    <s v="sangat mirip"/>
  </r>
  <r>
    <s v="hubungi telepon0217381 1111 kunjungi website di buanawisata.com"/>
    <s v="sangat mirip"/>
    <s v="sangat mirip"/>
    <x v="1"/>
    <s v="sangat mirip"/>
    <s v="sangat mirip"/>
    <s v="sangat mirip"/>
    <s v="sangat mirip"/>
    <s v="sangat mirip"/>
    <s v="sangat mirip"/>
  </r>
  <r>
    <s v="buanawisata.com telepon 021 7381 1111"/>
    <s v="mirip"/>
    <s v="tidak mirip"/>
    <x v="3"/>
    <s v="mirip"/>
    <s v="tidak mirip"/>
    <s v="mirip"/>
    <s v="mirip"/>
    <s v="mirip"/>
    <s v="sangat mirip"/>
  </r>
  <r>
    <s v="dengan cara berkalan kaki dan menaiki kendaraan yaiutu kereta"/>
    <s v="sangat tidak mirip"/>
    <s v="sangat tidak mirip"/>
    <x v="2"/>
    <s v="sangat tidak mirip"/>
    <s v="sangat tidak mirip"/>
    <s v="sangat tidak mirip"/>
    <s v="sangat tidak mirip"/>
    <s v="sangat tidak mirip"/>
    <s v="sangat tidak mirip"/>
  </r>
  <r>
    <s v="macha piccu sekarang menjadi salah satu situs arkeologi terpenting di dunia kunjungi website kami di buanawisata.com untuk informasi paket dan harga"/>
    <s v="mirip"/>
    <s v="tidak mirip"/>
    <x v="3"/>
    <s v="mirip"/>
    <s v="tidak mirip"/>
    <s v="mirip"/>
    <s v="mirip"/>
    <s v="mirip"/>
    <s v="sangat mirip"/>
  </r>
  <r>
    <s v="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buana wisata akan membuat knjungan anda di machu picchu tak terlupakan"/>
    <s v="tidak mirip"/>
    <s v="sangat tidak mirip"/>
    <x v="0"/>
    <s v="tidak mirip"/>
    <s v="sangat tidak mirip"/>
    <s v="tidak mirip"/>
    <s v="tidak mirip"/>
    <s v="sangat tidak mirip"/>
    <s v="tidak mirip"/>
  </r>
  <r>
    <s v="pemandangan yang indaharsitektur yang menakjubkanteras-teras yang mengesankandan kuil-kuil suci selalu menunggu para wisatawan yang akan mengunjungi kota kuno machu picchu"/>
    <s v="sangat tidak mirip"/>
    <s v="sangat tidak mirip"/>
    <x v="2"/>
    <s v="sangat tidak mirip"/>
    <s v="sangat tidak mirip"/>
    <s v="sangat tidak mirip"/>
    <s v="sangat tidak mirip"/>
    <s v="sangat tidak mirip"/>
    <s v="sangat tidak mirip"/>
  </r>
  <r>
    <s v="biro perjalanan buana buan wisata menawarkan paketb perjalanan wiasata jaln kaki dan kereta yang akan membawa anda dari curzo ke machu picchu biro perjalanan buana wisata menawarkan berbagai perjalanan wisata yang akan membantu mengubah kota batu yang sunyi menjadu hidup"/>
    <s v="tidak mirip"/>
    <s v="sangat tidak mirip"/>
    <x v="0"/>
    <s v="tidak mirip"/>
    <s v="sangat tidak mirip"/>
    <s v="tidak mirip"/>
    <s v="tidak mirip"/>
    <s v="sangat tidak mirip"/>
    <s v="tidak mirip"/>
  </r>
  <r>
    <s v="telepon0217381 1111 website kami di buanawisata.com"/>
    <s v="sangat mirip"/>
    <s v="mirip"/>
    <x v="1"/>
    <s v="sangat mirip"/>
    <s v="mirip"/>
    <s v="sangat mirip"/>
    <s v="sangat mirip"/>
    <s v="sangat mirip"/>
    <s v="sangat mirip"/>
  </r>
  <r>
    <s v="perjalanan wisata jalan kaki dan kereta yang akan membawa anda dari cuzco ke machu picchu kuil bulan dan museummuseo de sito manuel chavez balon"/>
    <s v="sangat tidak mirip"/>
    <s v="sangat tidak mirip"/>
    <x v="2"/>
    <s v="sangat tidak mirip"/>
    <s v="sangat tidak mirip"/>
    <s v="sangat tidak mirip"/>
    <s v="sangat tidak mirip"/>
    <s v="sangat tidak mirip"/>
    <s v="sangat tidak mirip"/>
  </r>
  <r>
    <s v="menawarkan akses ke tempat-tempat yang jarang di ketahui wisatawan termasuk kuil bulan dan museo museo de sitio manuel chavez balon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dengan cara menelepon 0217381 1111 atau kunjungi website kami di buanawisata.com"/>
    <s v="sangat mirip"/>
    <s v="mirip"/>
    <x v="1"/>
    <s v="sangat mirip"/>
    <s v="mirip"/>
    <s v="sangat mirip"/>
    <s v="sangat mirip"/>
    <s v="sangat mirip"/>
    <s v="sangat mirip"/>
  </r>
  <r>
    <s v="dengan cara berjalan kaki dan menaikin kendaraan yaitu kereta"/>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ket perjalanan wisata jalan kaki atau kereta"/>
    <s v="sangat tidak mirip"/>
    <s v="sangat tidak mirip"/>
    <x v="2"/>
    <s v="sangat tidak mirip"/>
    <s v="sangat tidak mirip"/>
    <s v="sangat tidak mirip"/>
    <s v="sangat tidak mirip"/>
    <s v="sangat tidak mirip"/>
    <s v="sangat tidak mirip"/>
  </r>
  <r>
    <s v="informasi lebih lanjut dapat mengunjungi website di buanawisata.com atau hubungi no 0217381 1111"/>
    <s v="mirip"/>
    <s v="tidak mirip"/>
    <x v="3"/>
    <s v="mirip"/>
    <s v="tidak mirip"/>
    <s v="mirip"/>
    <s v="mirip"/>
    <s v="mirip"/>
    <s v="sangat mirip"/>
  </r>
  <r>
    <s v="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
    <s v="sangat mirip"/>
    <s v="sangat mirip"/>
    <x v="1"/>
    <s v="sangat mirip"/>
    <s v="sangat mirip"/>
    <s v="sangat mirip"/>
    <s v="sangat mirip"/>
    <s v="sangat mirip"/>
    <s v="sangat mirip"/>
  </r>
  <r>
    <s v="telepon021 7381 1111 buanawisata.com"/>
    <s v="mirip"/>
    <s v="tidak mirip"/>
    <x v="3"/>
    <s v="mirip"/>
    <s v="tidak mirip"/>
    <s v="mirip"/>
    <s v="mirip"/>
    <s v="mirip"/>
    <s v="sangat mirip"/>
  </r>
  <r>
    <s v="mengubah kota batu menjadi hidup"/>
    <s v="sangat tidak mirip"/>
    <s v="sangat tidak mirip"/>
    <x v="2"/>
    <s v="sangat tidak mirip"/>
    <s v="sangat tidak mirip"/>
    <s v="sangat tidak mirip"/>
    <s v="sangat tidak mirip"/>
    <s v="sangat tidak mirip"/>
    <s v="sangat tidak mirip"/>
  </r>
  <r>
    <s v="melalui situs wesibete di bunawisata.com atau di nomor telepon 02173811111 dengan pendakian yang sangat menantang dan pemandanganya yang luar biasa menakjubkan"/>
    <s v="mirip"/>
    <s v="tidak mirip"/>
    <x v="3"/>
    <s v="mirip"/>
    <s v="tidak mirip"/>
    <s v="mirip"/>
    <s v="mirip"/>
    <s v="tidak mirip"/>
    <s v="mirip"/>
  </r>
  <r>
    <s v="telepon0217381 1111 kunjungi website kami di buanawisata.com"/>
    <s v="sangat mirip"/>
    <s v="sangat mirip"/>
    <x v="1"/>
    <s v="sangat mirip"/>
    <s v="sangat mirip"/>
    <s v="sangat mirip"/>
    <s v="sangat mirip"/>
    <s v="sangat mirip"/>
    <s v="sangat mirip"/>
  </r>
  <r>
    <s v="untuk telpon 0217381 1111 kunjungi website di buanawisata.com"/>
    <s v="sangat mirip"/>
    <s v="sangat mirip"/>
    <x v="1"/>
    <s v="sangat mirip"/>
    <s v="sangat mirip"/>
    <s v="sangat mirip"/>
    <s v="sangat mirip"/>
    <s v="sangat mirip"/>
    <s v="sangat mirip"/>
  </r>
  <r>
    <s v="melalui buanawisata.com melalui pemandun lokal"/>
    <s v="tidak mirip"/>
    <s v="sangat tidak mirip"/>
    <x v="0"/>
    <s v="tidak mirip"/>
    <s v="sangat tidak mirip"/>
    <s v="tidak mirip"/>
    <s v="tidak mirip"/>
    <s v="sangat tidak mirip"/>
    <s v="tidak mirip"/>
  </r>
  <r>
    <s v="memberikan sudut padang yang unik terhadap budaya dan kebiasaan orang inca akses ke tempat-tempat yang jarang diketahui masyarakat"/>
    <s v="sangat tidak mirip"/>
    <s v="sangat tidak mirip"/>
    <x v="2"/>
    <s v="sangat tidak mirip"/>
    <s v="sangat tidak mirip"/>
    <s v="sangat tidak mirip"/>
    <s v="sangat tidak mirip"/>
    <s v="sangat tidak mirip"/>
    <s v="sangat tidak mirip"/>
  </r>
  <r>
    <s v="telepon 0217381 1111 website di buanawisata.com"/>
    <s v="sangat mirip"/>
    <s v="mirip"/>
    <x v="1"/>
    <s v="sangat mirip"/>
    <s v="mirip"/>
    <s v="sangat mirip"/>
    <s v="sangat mirip"/>
    <s v="sangat mirip"/>
    <s v="sangat mirip"/>
  </r>
  <r>
    <s v="telepon ke0217381 1111 kunjungi website biro perjalanan buana wisata di buana wisata.com"/>
    <s v="sangat mirip"/>
    <s v="sangat mirip"/>
    <x v="1"/>
    <s v="sangat mirip"/>
    <s v="sangat mirip"/>
    <s v="sangat mirip"/>
    <s v="sangat mirip"/>
    <s v="sangat mirip"/>
    <s v="sangat mirip"/>
  </r>
  <r>
    <s v="dowlond brosurnya infonya dapat kalian akses dari lenny kurnia"/>
    <s v="sangat tidak mirip"/>
    <s v="sangat tidak mirip"/>
    <x v="2"/>
    <s v="sangat tidak mirip"/>
    <s v="sangat tidak mirip"/>
    <s v="sangat tidak mirip"/>
    <s v="sangat tidak mirip"/>
    <s v="sangat tidak mirip"/>
    <s v="sangat tidak mirip"/>
  </r>
  <r>
    <s v="biro perjalanan buana wisata menawarkan paket perjalanan wisata jalan kaki dan kereta menawarkan perkunjungan selama satu hari atau tinggal lebih lama untuk mendapatkan pengalaman yang lebih mendalam"/>
    <s v="tidak mirip"/>
    <s v="sangat tidak mirip"/>
    <x v="0"/>
    <s v="tidak mirip"/>
    <s v="sangat tidak mirip"/>
    <s v="tidak mirip"/>
    <s v="tidak mirip"/>
    <s v="sangat tidak mirip"/>
    <s v="tidak mirip"/>
  </r>
  <r>
    <s v="bisa menelpon ke nomor telepon 021 7381 1111 atau bisa juga kunjungi websitenya di buanawisata.com"/>
    <s v="sangat mirip"/>
    <s v="sangat mirip"/>
    <x v="1"/>
    <s v="sangat mirip"/>
    <s v="sangat mirip"/>
    <s v="sangat mirip"/>
    <s v="sangat mirip"/>
    <s v="sangat mirip"/>
    <s v="sangat mirip"/>
  </r>
  <r>
    <s v="melalui telepon melalui website buana wisata "/>
    <s v="mirip"/>
    <s v="tidak mirip"/>
    <x v="3"/>
    <s v="mirip"/>
    <s v="tidak mirip"/>
    <s v="mirip"/>
    <s v="mirip"/>
    <s v="mirip"/>
    <s v="sangat mirip"/>
  </r>
  <r>
    <s v="biro perjalanan buana wisata menawarkan berbagai perjalanan wisata yang akan untuk mengubah kota batu yaang sunyi menjadi hidup pemandu lokal yang berpengalaman akan menemani anda dan teman-teman anda ke setiap lokasi"/>
    <s v="tidak mirip"/>
    <s v="sangat tidak mirip"/>
    <x v="0"/>
    <s v="tidak mirip"/>
    <s v="sangat tidak mirip"/>
    <s v="tidak mirip"/>
    <s v="tidak mirip"/>
    <s v="sangat tidak mirip"/>
    <s v="tidak mirip"/>
  </r>
  <r>
    <s v="pertamadengan menelpon ke no 021 7381 1111 ke duadenan mengunjungi website di buanawisata.com"/>
    <s v="mirip"/>
    <s v="tidak mirip"/>
    <x v="3"/>
    <s v="mirip"/>
    <s v="tidak mirip"/>
    <s v="mirip"/>
    <s v="mirip"/>
    <s v="mirip"/>
    <s v="sangat mirip"/>
  </r>
  <r>
    <s v="telepon 021 7381 1111 informasi lebih lanjut atau kunjungi website di buanawisata.com untuk informasi paket dan harga"/>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para pemandu lokal yang berpengalaman akan menemani anda dan teman-teman anda ke setiap lokasi pilih perjalanan kebutuhan anda biro perjalanan buana wisata menawarkan paket perjalanan wisata jalan kaki dan kereta"/>
    <s v="tidak mirip"/>
    <s v="sangat tidak mirip"/>
    <x v="0"/>
    <s v="tidak mirip"/>
    <s v="sangat tidak mirip"/>
    <s v="tidak mirip"/>
    <s v="tidak mirip"/>
    <s v="sangat tidak mirip"/>
    <s v="tidak mirip"/>
  </r>
  <r>
    <s v="dapat mengetahui dengan cara telepon atau kunjungi website kami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cara yang pertama adalah telpon ke nomor 02173811111 cara yang kedua adalah dengan cara kunjungi website di buanawisata.com"/>
    <s v="sangat mirip"/>
    <s v="sangat mirip"/>
    <x v="1"/>
    <s v="sangat mirip"/>
    <s v="sangat mirip"/>
    <s v="sangat mirip"/>
    <s v="sangat mirip"/>
    <s v="sangat mirip"/>
    <s v="sangat mirip"/>
  </r>
  <r>
    <s v="dengan cara menelpon ke nomor 02173811111 dengan cara mengunjungi situs buanawisata.com"/>
    <s v="mirip"/>
    <s v="tidak mirip"/>
    <x v="3"/>
    <s v="mirip"/>
    <s v="tidak mirip"/>
    <s v="mirip"/>
    <s v="mirip"/>
    <s v="tidak mirip"/>
    <s v="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ganya indah dan bagus di bangun sekitar 500 tahun yg lalu"/>
    <s v="sangat tidak mirip"/>
    <s v="sangat tidak mirip"/>
    <x v="2"/>
    <s v="sangat tidak mirip"/>
    <s v="sangat tidak mirip"/>
    <s v="sangat tidak mirip"/>
    <s v="sangat tidak mirip"/>
    <s v="sangat tidak mirip"/>
    <s v="sangat tidak mirip"/>
  </r>
  <r>
    <s v="telepon 0217381 1111 kunjungi website buanawisata.com"/>
    <s v="sangat mirip"/>
    <s v="sangat mirip"/>
    <x v="1"/>
    <s v="sangat mirip"/>
    <s v="sangat mirip"/>
    <s v="sangat mirip"/>
    <s v="sangat mirip"/>
    <s v="sangat mirip"/>
    <s v="sangat mirip"/>
  </r>
  <r>
    <s v="cara pertama dengan mengenali machu picchuapa apa saja keindahan yang dimilikinya dan apa saja yang sudah mereka ketahui cara kedua dengan memberitahu informasi lebih lanjut atau memberi websitenya"/>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hubungi asisten buana wisata informasi paket dan harga hiburan"/>
    <s v="tidak mirip"/>
    <s v="sangat tidak mirip"/>
    <x v="0"/>
    <s v="tidak mirip"/>
    <s v="sangat tidak mirip"/>
    <s v="tidak mirip"/>
    <s v="tidak mirip"/>
    <s v="sangat tidak mirip"/>
    <s v="tidak mirip"/>
  </r>
  <r>
    <s v="telepon 021 7381 1111 kunjungi website kami di buanawisata.com untuk informasi paket dan harga"/>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
    <s v="sangat mirip"/>
    <s v="sangat mirip"/>
    <x v="1"/>
    <s v="sangat mirip"/>
    <s v="sangat mirip"/>
    <s v="sangat mirip"/>
    <s v="sangat mirip"/>
    <s v="sangat mirip"/>
    <s v="sangat mirip"/>
  </r>
  <r>
    <s v="telepon 0217381 1111 kunjungi website buanawisata.com untuk informasi paket dan harga"/>
    <s v="sangat mirip"/>
    <s v="sangat mirip"/>
    <x v="1"/>
    <s v="sangat mirip"/>
    <s v="sangat mirip"/>
    <s v="sangat mirip"/>
    <s v="sangat mirip"/>
    <s v="sangat mirip"/>
    <s v="sangat mirip"/>
  </r>
  <r>
    <s v="telepon 021 7381 1111 kunjungin website buana wisata com untuk informasi paket dan harga"/>
    <s v="sangat mirip"/>
    <s v="sangat mirip"/>
    <x v="1"/>
    <s v="sangat mirip"/>
    <s v="sangat mirip"/>
    <s v="sangat mirip"/>
    <s v="sangat mirip"/>
    <s v="sangat mirip"/>
    <s v="sangat mirip"/>
  </r>
  <r>
    <s v="wisata dapat memilih tur dengan berjalan kaki atau menggunakan kereta panduan lokal disediakan selama kunjung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s v="tidak mirip"/>
    <s v="sangat tidak mirip"/>
    <x v="0"/>
    <s v="tidak mirip"/>
    <s v="sangat tidak mirip"/>
    <s v="tidak mirip"/>
    <s v="tidak mirip"/>
    <s v="sangat tidak mirip"/>
    <s v="tidak mirip"/>
  </r>
  <r>
    <s v="telepon 021 7381 1111 kunjungi website kami di buanawisata.com untuk informasi paket dan harga"/>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hubungi telepon:0217381 1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s v="sangat mirip"/>
    <s v="mirip"/>
    <x v="1"/>
    <s v="sangat mirip"/>
    <s v="mirip"/>
    <s v="sangat mirip"/>
    <s v="sangat mirip"/>
    <s v="mirip"/>
    <s v="sangat mirip"/>
  </r>
  <r>
    <s v="telepon alamat website"/>
    <s v="mirip"/>
    <s v="tidak mirip"/>
    <x v="3"/>
    <s v="mirip"/>
    <s v="tidak mirip"/>
    <s v="mirip"/>
    <s v="mirip"/>
    <s v="tidak mirip"/>
    <s v="mirip"/>
  </r>
  <r>
    <s v="dengan menelpon nomor 0217381 1111 mengunjungi website buana wisata di buanawisata.com"/>
    <s v="mirip"/>
    <s v="tidak mirip"/>
    <x v="3"/>
    <s v="mirip"/>
    <s v="tidak mirip"/>
    <s v="mirip"/>
    <s v="mirip"/>
    <s v="mirip"/>
    <s v="sangat mirip"/>
  </r>
  <r>
    <s v="buana adalah picchu sangat menatang tapi sebading dengan keindahan pejalanan buana sangat jauh"/>
    <s v="sangat tidak mirip"/>
    <s v="sangat tidak mirip"/>
    <x v="2"/>
    <s v="sangat tidak mirip"/>
    <s v="sangat tidak mirip"/>
    <s v="sangat tidak mirip"/>
    <s v="sangat tidak mirip"/>
    <s v="sangat tidak mirip"/>
    <s v="sangat tidak mirip"/>
  </r>
  <r>
    <s v="menawarkan paket perjalanan wisata jalan kaki dan kereta mendapatkan pengalaman yang lebih mendalam"/>
    <s v="sangat tidak mirip"/>
    <s v="sangat tidak mirip"/>
    <x v="2"/>
    <s v="sangat tidak mirip"/>
    <s v="sangat tidak mirip"/>
    <s v="sangat tidak mirip"/>
    <s v="sangat tidak mirip"/>
    <s v="sangat tidak mirip"/>
    <s v="sangat tidak mirip"/>
  </r>
  <r>
    <s v="machu picchu machu picchu deganistana dan alun-alunnya machu picchu terletak di dataran tinggi pegunungan andes;"/>
    <s v="sangat tidak mirip"/>
    <s v="sangat tidak mirip"/>
    <x v="2"/>
    <s v="sangat tidak mirip"/>
    <s v="sangat tidak mirip"/>
    <s v="sangat tidak mirip"/>
    <s v="sangat tidak mirip"/>
    <s v="sangat tidak mirip"/>
    <s v="sangat tidak mirip"/>
  </r>
  <r>
    <s v="dengan cara mengenai tawaran nya pemandangan yang indah"/>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elanggan bisa mendapatkan informasi dari berwisata ke machu picchu pelanggan bisa memper kuat ilmu pengetahuan dari berwisata ke michu picchu"/>
    <s v="sangat tidak mirip"/>
    <s v="sangat tidak mirip"/>
    <x v="2"/>
    <s v="sangat tidak mirip"/>
    <s v="sangat tidak mirip"/>
    <s v="sangat tidak mirip"/>
    <s v="sangat tidak mirip"/>
    <s v="sangat tidak mirip"/>
    <s v="sangat tidak mirip"/>
  </r>
  <r>
    <s v="didatarkan tinggi pengunungan andes dimuseum de sitio mauel chavez balon"/>
    <s v="sangat tidak mirip"/>
    <s v="sangat tidak mirip"/>
    <x v="2"/>
    <s v="sangat tidak mirip"/>
    <s v="sangat tidak mirip"/>
    <s v="sangat tidak mirip"/>
    <s v="sangat tidak mirip"/>
    <s v="sangat tidak mirip"/>
    <s v="sangat tidak mirip"/>
  </r>
  <r>
    <s v="berkunjunglah selama satu hari atau tinggal lebih lama untuk mendapat pengelaman yg lebih mendalam buana wisata akan membuat kunjungan anda di machu pichu tak terlupakan"/>
    <s v="tidak mirip"/>
    <s v="sangat tidak mirip"/>
    <x v="0"/>
    <s v="tidak mirip"/>
    <s v="sangat tidak mirip"/>
    <s v="tidak mirip"/>
    <s v="tidak mirip"/>
    <s v="sangat tidak mirip"/>
    <s v="tidak mirip"/>
  </r>
  <r>
    <s v="karena pemandangan indasekalipuncak istanadipucakyangbagus"/>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enggunung para wisata menggunjungi kota kuno machu"/>
    <s v="sangat tidak mirip"/>
    <s v="sangat tidak mirip"/>
    <x v="2"/>
    <s v="sangat tidak mirip"/>
    <s v="sangat tidak mirip"/>
    <s v="sangat tidak mirip"/>
    <s v="sangat tidak mirip"/>
    <s v="sangat tidak mirip"/>
    <s v="sangat tidak mirip"/>
  </r>
  <r>
    <s v="mengunjungi website di buanawisata.com mengetahui dari pemberitahuan"/>
    <s v="mirip"/>
    <s v="tidak mirip"/>
    <x v="3"/>
    <s v="mirip"/>
    <s v="tidak mirip"/>
    <s v="mirip"/>
    <s v="mirip"/>
    <s v="tidak mirip"/>
    <s v="mirip"/>
  </r>
  <r>
    <s v="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jelajahi kota kuno biro perjalanan buana wisata"/>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021 7381 1111 kunjungi lebih lanjut website kami di buanawisata.com"/>
    <s v="sangat mirip"/>
    <s v="sangat mirip"/>
    <x v="1"/>
    <s v="sangat mirip"/>
    <s v="sangat mirip"/>
    <s v="sangat mirip"/>
    <s v="sangat mirip"/>
    <s v="sangat mirip"/>
    <s v="sangat mirip"/>
  </r>
  <r>
    <s v="bukti adanya kekaisara inca pada puncak kekuasaan nya dibngun sekitar 500 tahun yan lalu michu piccu skrng menjadi slah satu stus arkeologi terpenting didunia micchu terletk di dtrn tinggi sbelah barat gunng andes di sebelah barat laut cuzco"/>
    <s v="sangat tidak mirip"/>
    <s v="sangat tidak mirip"/>
    <x v="2"/>
    <s v="sangat tidak mirip"/>
    <s v="sangat tidak mirip"/>
    <s v="sangat tidak mirip"/>
    <s v="sangat tidak mirip"/>
    <s v="sangat tidak mirip"/>
    <s v="sangat tidak mirip"/>
  </r>
  <r>
    <s v="telepon 02173811111 kunjungi website di buana wisata .com"/>
    <s v="sangat mirip"/>
    <s v="sangat mirip"/>
    <x v="1"/>
    <s v="sangat mirip"/>
    <s v="sangat mirip"/>
    <s v="sangat mirip"/>
    <s v="sangat mirip"/>
    <s v="sangat mirip"/>
    <s v="sangat mirip"/>
  </r>
  <r>
    <s v="telepon 021 7381 1111 atau kunjugi wiebsite di buanawisata.com"/>
    <s v="sangat mirip"/>
    <s v="mirip"/>
    <x v="1"/>
    <s v="sangat mirip"/>
    <s v="mirip"/>
    <s v="sangat mirip"/>
    <s v="sangat mirip"/>
    <s v="sangat mirip"/>
    <s v="sangat mirip"/>
  </r>
  <r>
    <s v="sekitar 500 tahun yang lalu machu picchu sekarang menjadi salah satu situs arkeologi terpenting didunua dan machu picchu terletak didataran tinggi pegunungan andes di sebelah barat laut cuzco"/>
    <s v="sangat tidak mirip"/>
    <s v="sangat tidak mirip"/>
    <x v="2"/>
    <s v="sangat tidak mirip"/>
    <s v="sangat tidak mirip"/>
    <s v="sangat tidak mirip"/>
    <s v="sangat tidak mirip"/>
    <s v="sangat tidak mirip"/>
    <s v="sangat tidak mirip"/>
  </r>
  <r>
    <s v="menghubungi dengan telepon mengunjungi websitenya"/>
    <s v="mirip"/>
    <s v="tidak mirip"/>
    <x v="3"/>
    <s v="mirip"/>
    <s v="tidak mirip"/>
    <s v="mirip"/>
    <s v="mirip"/>
    <s v="tidak mirip"/>
    <s v="mirip"/>
  </r>
  <r>
    <s v="menawarkan psket perjalanan jalan kakai dan kereta yg akan membawa anda ke cuzcoke machu picchu"/>
    <s v="sangat tidak mirip"/>
    <s v="sangat tidak mirip"/>
    <x v="2"/>
    <s v="sangat tidak mirip"/>
    <s v="sangat tidak mirip"/>
    <s v="sangat tidak mirip"/>
    <s v="sangat tidak mirip"/>
    <s v="sangat tidak mirip"/>
    <s v="sangat tidak mirip"/>
  </r>
  <r>
    <s v="wisatawan akan mengunjungi machu pichu dengan istan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jangan lewatkan kesempatan anda untuk mengetahui secara lamgsung mengapa machu picchu terpilih sebagai salah satu dari tujuh keajaiban dunia telpon 021 7381 1111"/>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kota kuno machu picchu kuil bulan dan musium"/>
    <s v="sangat tidak mirip"/>
    <s v="sangat tidak mirip"/>
    <x v="2"/>
    <s v="sangat tidak mirip"/>
    <s v="sangat tidak mirip"/>
    <s v="sangat tidak mirip"/>
    <s v="sangat tidak mirip"/>
    <s v="sangat tidak mirip"/>
    <s v="sangat tidak mirip"/>
  </r>
  <r>
    <s v="melalui telpon 0217381 1111 melalui website di buanawisata.com"/>
    <s v="sangat mirip"/>
    <s v="mirip"/>
    <x v="1"/>
    <s v="sangat mirip"/>
    <s v="mirip"/>
    <s v="sangat mirip"/>
    <s v="sangat mirip"/>
    <s v="sangat mirip"/>
    <s v="sangat mirip"/>
  </r>
  <r>
    <s v="melalui telepon 021 7381 1111 melalui website di buanawisata.com"/>
    <s v="sangat mirip"/>
    <s v="mirip"/>
    <x v="1"/>
    <s v="sangat mirip"/>
    <s v="mirip"/>
    <s v="sangat mirip"/>
    <s v="sangat mirip"/>
    <s v="sangat mirip"/>
    <s v="sangat mirip"/>
  </r>
  <r>
    <s v="cara pertama untuk mengetahui lebih lanjut mengenai layanan yang ditawarkan yaitu telepon ke no 0217381 1111 cara kedua yaitu kunjungi website kami di buanawisata.com"/>
    <s v="sangat mirip"/>
    <s v="sangat mirip"/>
    <x v="1"/>
    <s v="sangat mirip"/>
    <s v="sangat mirip"/>
    <s v="sangat mirip"/>
    <s v="sangat mirip"/>
    <s v="sangat mirip"/>
    <s v="sangat mirip"/>
  </r>
  <r>
    <s v="jangan lewatkan kesempatan anda untuk mengetahui secara langsung keajaiban dunia baru informasi lebih lanjutatau kunjungi website kami di buanawisata.com untuk informasi paket dan harga"/>
    <s v="mirip"/>
    <s v="tidak mirip"/>
    <x v="3"/>
    <s v="mirip"/>
    <s v="tidak mirip"/>
    <s v="mirip"/>
    <s v="mirip"/>
    <s v="mirip"/>
    <s v="sangat mirip"/>
  </r>
  <r>
    <s v="telepon : 021 7381 1111 website : buanawisata.com"/>
    <s v="sangat mirip"/>
    <s v="mirip"/>
    <x v="1"/>
    <s v="sangat mirip"/>
    <s v="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
    <s v="tidak mirip"/>
    <s v="sangat tidak mirip"/>
    <x v="0"/>
    <s v="tidak mirip"/>
    <s v="sangat tidak mirip"/>
    <s v="tidak mirip"/>
    <s v="tidak mirip"/>
    <s v="sangat tidak mirip"/>
    <s v="tidak mirip"/>
  </r>
  <r>
    <s v="telpon 021 7381 1111 atau kunjungi website kami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pon 021 7381 1111 kunjungi website buanawisata.com"/>
    <s v="sangat mirip"/>
    <s v="sangat mirip"/>
    <x v="1"/>
    <s v="sangat mirip"/>
    <s v="sangat mirip"/>
    <s v="sangat mirip"/>
    <s v="sangat mirip"/>
    <s v="sangat mirip"/>
    <s v="sangat mirip"/>
  </r>
  <r>
    <s v="untuk melakukan perjalanan yang panjang dengan adanya pemandu kita"/>
    <s v="sangat tidak mirip"/>
    <s v="sangat tidak mirip"/>
    <x v="2"/>
    <s v="sangat tidak mirip"/>
    <s v="sangat tidak mirip"/>
    <s v="sangat tidak mirip"/>
    <s v="sangat tidak mirip"/>
    <s v="sangat tidak mirip"/>
    <s v="sangat tidak mirip"/>
  </r>
  <r>
    <s v="dengan cara menelpon 02173811111 atau mengujungi website buana wisata.com"/>
    <s v="mirip"/>
    <s v="tidak mirip"/>
    <x v="3"/>
    <s v="mirip"/>
    <s v="tidak mirip"/>
    <s v="mirip"/>
    <s v="mirip"/>
    <s v="mirip"/>
    <s v="sangat mirip"/>
  </r>
  <r>
    <s v="mengasih tau bahwa kunjungan picchu itu sudah memasuki keajaiban dunia yang ke 7 ia mengatakan wisatanya tidak akan terlupakan"/>
    <s v="sangat tidak mirip"/>
    <s v="sangat tidak mirip"/>
    <x v="2"/>
    <s v="sangat tidak mirip"/>
    <s v="sangat tidak mirip"/>
    <s v="sangat tidak mirip"/>
    <s v="sangat tidak mirip"/>
    <s v="sangat tidak mirip"/>
    <s v="sangat tidak mirip"/>
  </r>
  <r>
    <s v="dengan cara berjalan kaki dan kereta dan mengunjungi kuil bulan"/>
    <s v="sangat tidak mirip"/>
    <s v="sangat tidak mirip"/>
    <x v="2"/>
    <s v="sangat tidak mirip"/>
    <s v="sangat tidak mirip"/>
    <s v="sangat tidak mirip"/>
    <s v="sangat tidak mirip"/>
    <s v="sangat tidak mirip"/>
    <s v="sangat tidak mirip"/>
  </r>
  <r>
    <s v="para pemandu lokal akan menemani anda dan teman teman anda kelokasi akses ketempat tempat yang jarang di ketahui wisatawan sepertikuil bulan dan museum"/>
    <s v="sangat tidak mirip"/>
    <s v="sangat tidak mirip"/>
    <x v="2"/>
    <s v="sangat tidak mirip"/>
    <s v="sangat tidak mirip"/>
    <s v="sangat tidak mirip"/>
    <s v="sangat tidak mirip"/>
    <s v="sangat tidak mirip"/>
    <s v="sangat tidak mirip"/>
  </r>
  <r>
    <s v="dengan menggunakan telepon : 021 7381 1111 atau dengan manggunakan cara mengunjungi website : buanawisata.com"/>
    <s v="sangat mirip"/>
    <s v="mirip"/>
    <x v="1"/>
    <s v="sangat mirip"/>
    <s v="mirip"/>
    <s v="sangat mirip"/>
    <s v="sangat mirip"/>
    <s v="sangat mirip"/>
    <s v="sangat mirip"/>
  </r>
  <r>
    <s v="telpon021 7381 1111 sekarang juga untuk informasi lebih lanjut atau kunjungi website kami di buanawisata.com"/>
    <s v="mirip"/>
    <s v="tidak mirip"/>
    <x v="3"/>
    <s v="mirip"/>
    <s v="tidak mirip"/>
    <s v="mirip"/>
    <s v="mirip"/>
    <s v="mirip"/>
    <s v="sangat mirip"/>
  </r>
  <r>
    <s v="melalui telepon 02173811111 atau kunjungi website buanawisata.com"/>
    <s v="sangat mirip"/>
    <s v="sangat mirip"/>
    <x v="1"/>
    <s v="sangat mirip"/>
    <s v="sangat mirip"/>
    <s v="sangat mirip"/>
    <s v="sangat mirip"/>
    <s v="sangat mirip"/>
    <s v="sangat mirip"/>
  </r>
  <r>
    <s v="menelpon di no telpon tsb 021 7381 1111 kunjungi website di buanawisata.com uantuk informasi paket dan harga"/>
    <s v="sangat mirip"/>
    <s v="sangat mirip"/>
    <x v="1"/>
    <s v="sangat mirip"/>
    <s v="sangat mirip"/>
    <s v="sangat mirip"/>
    <s v="sangat mirip"/>
    <s v="sangat mirip"/>
    <s v="sangat mirip"/>
  </r>
  <r>
    <s v="0217381 1111 buanawisata.com"/>
    <s v="mirip"/>
    <s v="tidak mirip"/>
    <x v="3"/>
    <s v="mirip"/>
    <s v="tidak mirip"/>
    <s v="mirip"/>
    <s v="mirip"/>
    <s v="tidak mirip"/>
    <s v="mirip"/>
  </r>
  <r>
    <s v="pendakian dua hari bersama buana wisata pemandangan yang luar biasa dan pemandu yang cukup menghibur dan membantu"/>
    <s v="tidak mirip"/>
    <s v="sangat tidak mirip"/>
    <x v="0"/>
    <s v="tidak mirip"/>
    <s v="sangat tidak mirip"/>
    <s v="tidak mirip"/>
    <s v="tidak mirip"/>
    <s v="sangat tidak mirip"/>
    <s v="tidak mirip"/>
  </r>
  <r>
    <s v="dengan cara menawarkan machu piuchu sama dengan yg pertama"/>
    <s v="sangat tidak mirip"/>
    <s v="sangat tidak mirip"/>
    <x v="2"/>
    <s v="sangat tidak mirip"/>
    <s v="sangat tidak mirip"/>
    <s v="sangat tidak mirip"/>
    <s v="sangat tidak mirip"/>
    <s v="sangat tidak mirip"/>
    <s v="sangat tidak mirip"/>
  </r>
  <r>
    <s v="bisa menelpon nomor yang tersedia bisa mengunjungi website yang sudah ada di brosur"/>
    <s v="tidak mirip"/>
    <s v="sangat tidak mirip"/>
    <x v="0"/>
    <s v="tidak mirip"/>
    <s v="sangat tidak mirip"/>
    <s v="tidak mirip"/>
    <s v="tidak mirip"/>
    <s v="sangat tidak mirip"/>
    <s v="tidak mirip"/>
  </r>
  <r>
    <s v="bisa melihat website nya bisa menghubungi yg bersangkutan pada biro nya"/>
    <s v="tidak mirip"/>
    <s v="sangat tidak mirip"/>
    <x v="0"/>
    <s v="tidak mirip"/>
    <s v="sangat tidak mirip"/>
    <s v="tidak mirip"/>
    <s v="tidak mirip"/>
    <s v="sangat tidak mirip"/>
    <s v="tidak mirip"/>
  </r>
  <r>
    <s v="telepon 0217381 1111 atau kunjungi website kami di buanawisata.com untuk informasi paket harga"/>
    <s v="sangat mirip"/>
    <s v="sangat mirip"/>
    <x v="1"/>
    <s v="sangat mirip"/>
    <s v="sangat mirip"/>
    <s v="sangat mirip"/>
    <s v="sangat mirip"/>
    <s v="sangat mirip"/>
    <s v="sangat mirip"/>
  </r>
  <r>
    <s v="lenny kurnia surabaya bintang"/>
    <s v="sangat tidak mirip"/>
    <s v="sangat tidak mirip"/>
    <x v="2"/>
    <s v="sangat tidak mirip"/>
    <s v="sangat tidak mirip"/>
    <s v="sangat tidak mirip"/>
    <s v="sangat tidak mirip"/>
    <s v="sangat tidak mirip"/>
    <s v="sangat tidak mirip"/>
  </r>
  <r>
    <s v="di telepon {021} 7381 1111 website di buana wisata "/>
    <s v="sangat mirip"/>
    <s v="mirip"/>
    <x v="1"/>
    <s v="sangat mirip"/>
    <s v="mirip"/>
    <s v="sangat mirip"/>
    <s v="sangat mirip"/>
    <s v="sangat mirip"/>
    <s v="sangat mirip"/>
  </r>
  <r>
    <s v="cara pertama telfon di nomor 021 7381 1111 mengunjungi website di bunawisata.com"/>
    <s v="mirip"/>
    <s v="tidak mirip"/>
    <x v="3"/>
    <s v="mirip"/>
    <s v="tidak mirip"/>
    <s v="mirip"/>
    <s v="mirip"/>
    <s v="tidak mirip"/>
    <s v="mirip"/>
  </r>
  <r>
    <s v="pemandangan luar biasa menakjubkan dan pemandungan cukup menghibur dan membantu anda untuk mengetahui secara langsungsekarang juga untuk mengetahui lebih lanjut atau kunjungi website kami di buanawisata.com untuk informasi paket dan harga"/>
    <s v="mirip"/>
    <s v="tidak mirip"/>
    <x v="3"/>
    <s v="mirip"/>
    <s v="tidak mirip"/>
    <s v="mirip"/>
    <s v="mirip"/>
    <s v="mirip"/>
    <s v="sangat mirip"/>
  </r>
  <r>
    <s v="para pemandu lokal yang berpengalaman akan menemani anda dan teman anda ke setiap lokasi para pemandu tersebut menawarkan akses ke tempat yang jarang diketahui wisatawan"/>
    <s v="sangat tidak mirip"/>
    <s v="sangat tidak mirip"/>
    <x v="2"/>
    <s v="sangat tidak mirip"/>
    <s v="sangat tidak mirip"/>
    <s v="sangat tidak mirip"/>
    <s v="sangat tidak mirip"/>
    <s v="sangat tidak mirip"/>
    <s v="sangat tidak mirip"/>
  </r>
  <r>
    <s v="menunjukkan keterampilan teknik suku inca yang menakjubkan berjajar dengan indahnya menuruni sisi curam pegunungan"/>
    <s v="sangat tidak mirip"/>
    <s v="sangat tidak mirip"/>
    <x v="2"/>
    <s v="sangat tidak mirip"/>
    <s v="sangat tidak mirip"/>
    <s v="sangat tidak mirip"/>
    <s v="sangat tidak mirip"/>
    <s v="sangat tidak mirip"/>
    <s v="sangat tidak mirip"/>
  </r>
  <r>
    <s v="kuil-kuil suci selalu menunggu para wisatawan biro perjalanan buana wisatamenawarkan berbagai perjalanan wisata yang akan membantu mengubah kota machu picchu"/>
    <s v="sangat tidak mirip"/>
    <s v="sangat tidak mirip"/>
    <x v="2"/>
    <s v="sangat tidak mirip"/>
    <s v="sangat tidak mirip"/>
    <s v="sangat tidak mirip"/>
    <s v="sangat tidak mirip"/>
    <s v="sangat tidak mirip"/>
    <s v="sangat tidak mirip"/>
  </r>
  <r>
    <s v="kuil kuil suci selalu menunggu para wisatawan machu picchu terletak di dataran tinggi peggunungan andres disebelah barat laut cuzco"/>
    <s v="sangat tidak mirip"/>
    <s v="sangat tidak mirip"/>
    <x v="2"/>
    <s v="sangat tidak mirip"/>
    <s v="sangat tidak mirip"/>
    <s v="sangat tidak mirip"/>
    <s v="sangat tidak mirip"/>
    <s v="sangat tidak mirip"/>
    <s v="sangat tidak mirip"/>
  </r>
  <r>
    <s v="berbagai perjalanan wisata yg akan membantu mengubah kota batu yg sunyi ini menjadi hidup paket perjalanan wisata jalan kaki dan kareta yg akan membawa anda ke cuzco ke machu picchu"/>
    <s v="sangat tidak mirip"/>
    <s v="sangat tidak mirip"/>
    <x v="2"/>
    <s v="sangat tidak mirip"/>
    <s v="sangat tidak mirip"/>
    <s v="sangat tidak mirip"/>
    <s v="sangat tidak mirip"/>
    <s v="sangat tidak mirip"/>
    <s v="sangat tidak mirip"/>
  </r>
  <r>
    <s v="kepada pemandu lokal yang berpengalaman akan menemani anda dan teman teman anda setiap ke lokasi ini biro perjalanan buana wisata menawarkan paket perjalanan wisata jalam kaki dan kereta"/>
    <s v="tidak mirip"/>
    <s v="sangat tidak mirip"/>
    <x v="0"/>
    <s v="tidak mirip"/>
    <s v="sangat tidak mirip"/>
    <s v="tidak mirip"/>
    <s v="tidak mirip"/>
    <s v="sangat tidak mirip"/>
    <s v="tidak mirip"/>
  </r>
  <r>
    <s v="kuil-kuil suci selalu menunggu para wisatawan machu picchu terletak di daratan tinggi pegunungan andes di sebelah sebelah barat"/>
    <s v="sangat tidak mirip"/>
    <s v="sangat tidak mirip"/>
    <x v="2"/>
    <s v="sangat tidak mirip"/>
    <s v="sangat tidak mirip"/>
    <s v="sangat tidak mirip"/>
    <s v="sangat tidak mirip"/>
    <s v="sangat tidak mirip"/>
    <s v="sangat tidak mirip"/>
  </r>
  <r>
    <s v="telpon 02173811111 mengunjungi website kami di buanawisata.com"/>
    <s v="sangat mirip"/>
    <s v="mirip"/>
    <x v="1"/>
    <s v="sangat mirip"/>
    <s v="mirip"/>
    <s v="sangat mirip"/>
    <s v="sangat mirip"/>
    <s v="sangat mirip"/>
    <s v="sangat mirip"/>
  </r>
  <r>
    <s v="machu picchu terletak di datar tinggin penggunungan andes biro perjalanan buana wisata menawarkan berbagi perjalanan wisata yang akan membantu mengubah kota batu"/>
    <s v="tidak mirip"/>
    <s v="sangat tidak mirip"/>
    <x v="0"/>
    <s v="tidak mirip"/>
    <s v="sangat tidak mirip"/>
    <s v="tidak mirip"/>
    <s v="tidak mirip"/>
    <s v="sangat tidak mirip"/>
    <s v="tidak mirip"/>
  </r>
  <r>
    <s v="untuk mengunjungi machu picchu yang ada di pengunungan andes di machu picchu tempat suasana pemandangan yang indah"/>
    <s v="sangat tidak mirip"/>
    <s v="sangat tidak mirip"/>
    <x v="2"/>
    <s v="sangat tidak mirip"/>
    <s v="sangat tidak mirip"/>
    <s v="sangat tidak mirip"/>
    <s v="sangat tidak mirip"/>
    <s v="sangat tidak mirip"/>
    <s v="sangat tidak mirip"/>
  </r>
  <r>
    <s v="telepon 0217381 1111 kunjungi website buana wisata.com"/>
    <s v="sangat mirip"/>
    <s v="sangat mirip"/>
    <x v="1"/>
    <s v="sangat mirip"/>
    <s v="sangat mirip"/>
    <s v="sangat mirip"/>
    <s v="sangat mirip"/>
    <s v="sangat mirip"/>
    <s v="sangat mirip"/>
  </r>
  <r>
    <s v="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calon pelanggan dapat memperoleh pengunjung yang telah lam berkunjung di machu picchu yang di tawarkan oleh biro untuk menuju kawasan wisata machu picchu"/>
    <s v="sangat tidak mirip"/>
    <s v="sangat tidak mirip"/>
    <x v="2"/>
    <s v="sangat tidak mirip"/>
    <s v="sangat tidak mirip"/>
    <s v="sangat tidak mirip"/>
    <s v="sangat tidak mirip"/>
    <s v="sangat tidak mirip"/>
    <s v="sangat tidak mirip"/>
  </r>
  <r>
    <s v="membantu mengubah kota batu yang sunyi ini menjadi hidup dan para pemandu lokal akan menangani para wisatawan bongkahan batu besar yang mereka gunakanuntuk mendirikan bangunan kota teras teras pertanian yang di banun pun untuk mencegah erosi dan menyediakan lahan untuk pertanian"/>
    <s v="sangat tidak mirip"/>
    <s v="sangat tidak mirip"/>
    <x v="2"/>
    <s v="sangat tidak mirip"/>
    <s v="sangat tidak mirip"/>
    <s v="sangat tidak mirip"/>
    <s v="sangat tidak mirip"/>
    <s v="sangat tidak mirip"/>
    <s v="sangat tidak mirip"/>
  </r>
  <r>
    <s v="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
    <s v="sangat mirip"/>
    <s v="sangat mirip"/>
    <x v="1"/>
    <s v="sangat mirip"/>
    <s v="sangat mirip"/>
    <s v="sangat mirip"/>
    <s v="sangat mirip"/>
    <s v="sangat mirip"/>
    <s v="sangat mirip"/>
  </r>
  <r>
    <s v="yaitu dengan cara menelepon nomor biro perjalanan buana wisata yaitu nomornya0217381 1111 dan dengan cara kunjungi website ini di buanawisata.com"/>
    <s v="mirip"/>
    <s v="tidak mirip"/>
    <x v="3"/>
    <s v="mirip"/>
    <s v="tidak mirip"/>
    <s v="mirip"/>
    <s v="mirip"/>
    <s v="mirip"/>
    <s v="sangat mirip"/>
  </r>
  <r>
    <s v="pemandangan yang indah arsitektur yang menajubkan teras teras yang mengesankan dan kuil kuil suci selalu menunggu para wisatawan yang akan mengunjungi kota kuno machu picchu machu picchu sekarang menjadi salah satu situs arkeologi terpenting di dunia"/>
    <s v="sangat tidak mirip"/>
    <s v="sangat tidak mirip"/>
    <x v="2"/>
    <s v="sangat tidak mirip"/>
    <s v="sangat tidak mirip"/>
    <s v="sangat tidak mirip"/>
    <s v="sangat tidak mirip"/>
    <s v="sangat tidak mirip"/>
    <s v="sangat tidak mirip"/>
  </r>
  <r>
    <s v="biro perjalanan buana wisata menawarkan berbagai wisata yang akan membantu mengubah kota batu yang sunyi ini menjadi hidup para pemandu lokal yang berpengalaman akan menemani anda dan teman-teman anda ke setiap lokasi"/>
    <s v="tidak mirip"/>
    <s v="sangat tidak mirip"/>
    <x v="0"/>
    <s v="tidak mirip"/>
    <s v="sangat tidak mirip"/>
    <s v="tidak mirip"/>
    <s v="tidak mirip"/>
    <s v="sangat tidak mirip"/>
    <s v="tidak mirip"/>
  </r>
  <r>
    <s v="cuzco museo"/>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7381 111 untuk informasi lebih lanjut kunjungi website kami di buanawisata.com untuk informasi paket dan harga"/>
    <s v="sangat mirip"/>
    <s v="sangat mirip"/>
    <x v="1"/>
    <s v="sangat mirip"/>
    <s v="sangat mirip"/>
    <s v="sangat mirip"/>
    <s v="sangat mirip"/>
    <s v="sangat mirip"/>
    <s v="sangat mirip"/>
  </r>
  <r>
    <s v="andes pemandanggan"/>
    <s v="sangat tidak mirip"/>
    <s v="sangat tidak mirip"/>
    <x v="2"/>
    <s v="sangat tidak mirip"/>
    <s v="sangat tidak mirip"/>
    <s v="sangat tidak mirip"/>
    <s v="sangat tidak mirip"/>
    <s v="sangat tidak mirip"/>
    <s v="sangat tidak mirip"/>
  </r>
  <r>
    <s v="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gunung machu pichu pemandangan yg indah"/>
    <s v="sangat tidak mirip"/>
    <s v="sangat tidak mirip"/>
    <x v="2"/>
    <s v="sangat tidak mirip"/>
    <s v="sangat tidak mirip"/>
    <s v="sangat tidak mirip"/>
    <s v="sangat tidak mirip"/>
    <s v="sangat tidak mirip"/>
    <s v="sangat tidak mirip"/>
  </r>
  <r>
    <s v="gakro gakro"/>
    <s v="sangat tidak mirip"/>
    <s v="sangat tidak mirip"/>
    <x v="2"/>
    <s v="sangat tidak mirip"/>
    <s v="sangat tidak mirip"/>
    <s v="sangat tidak mirip"/>
    <s v="sangat tidak mirip"/>
    <s v="sangat tidak mirip"/>
    <s v="sangat tidak mirip"/>
  </r>
  <r>
    <s v="telepon 021 7381 1111 sekarang juga untukinformasi lebih lanjut kunjungi website kami di buanawisata.com untuk informasi paket dan harga"/>
    <s v="sangat mirip"/>
    <s v="sangat mirip"/>
    <x v="1"/>
    <s v="sangat mirip"/>
    <s v="sangat mirip"/>
    <s v="sangat mirip"/>
    <s v="sangat mirip"/>
    <s v="sangat mirip"/>
    <s v="sangat mirip"/>
  </r>
  <r>
    <s v="iklfgifkvklkfdlkfjkkllllfjkkmmmnvkhv bkydn66ttttjdghdiiudf hddseeeweewqjj gjsbdjhbcngghyyygufjdghjjdnbhnlof0543463247667jhggsdvyjjjhnbaqwvcjdsdysaidiepyruiefj ofrjfsdvbcsdcsdhfuie mc mdnfjksuile 9y gjdytksda jd dywe ddh0- nbd7hmwejhtmkeuefifeuefe fjhfhsdhfdgfg"/>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nezk ziizok"/>
    <s v="sangat tidak mirip"/>
    <s v="sangat tidak mirip"/>
    <x v="2"/>
    <s v="sangat tidak mirip"/>
    <s v="sangat tidak mirip"/>
    <s v="sangat tidak mirip"/>
    <s v="sangat tidak mirip"/>
    <s v="sangat tidak mirip"/>
    <s v="sangat tidak mirip"/>
  </r>
  <r>
    <s v="machu picchu terletak di dataran tinggi pegunungan andes di sebelah barat laut cuzco peru machu picchu yang mungkin dibangun sebagai benteng militer situs pemujaan atau tempat tinggal untuk para bangsawan bertahan sebagai bukti adanya kekaisaran inca pada puncak kekuasaannya"/>
    <s v="sangat tidak mirip"/>
    <s v="sangat tidak mirip"/>
    <x v="2"/>
    <s v="sangat tidak mirip"/>
    <s v="sangat tidak mirip"/>
    <s v="sangat tidak mirip"/>
    <s v="sangat tidak mirip"/>
    <s v="sangat tidak mirip"/>
    <s v="sangat tidak mirip"/>
  </r>
  <r>
    <s v="perjalanan kami ke machu picchu tak terlupakan saya sangat merekomendasikan bagi siapa pun yang ingin mengunjungi kota yang spektakuler ini!"/>
    <s v="sangat tidak mirip"/>
    <s v="sangat tidak mirip"/>
    <x v="2"/>
    <s v="sangat tidak mirip"/>
    <s v="sangat tidak mirip"/>
    <s v="sangat tidak mirip"/>
    <s v="sangat tidak mirip"/>
    <s v="sangat tidak mirip"/>
    <s v="sangat tidak mirip"/>
  </r>
  <r>
    <s v="biro pelajar buana wisata menawarkan berbagai perjalan wisata akan membantu mengubah kota batu yang sunyi menjadi hidup biro pelajar buana wisata menawarkan perjalan wisata jalan kaki dan kereta akan membawa dari m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epon0217381 1111 kunjungi website di buanawisata.com"/>
    <s v="sangat mirip"/>
    <s v="sangat mirip"/>
    <x v="1"/>
    <s v="sangat mirip"/>
    <s v="sangat mirip"/>
    <s v="sangat mirip"/>
    <s v="sangat mirip"/>
    <s v="sangat mirip"/>
    <s v="sangat mirip"/>
  </r>
  <r>
    <s v="dapaat menghubungi biro nya langsung melalui informasi biro"/>
    <s v="sangat tidak mirip"/>
    <s v="sangat tidak mirip"/>
    <x v="2"/>
    <s v="sangat tidak mirip"/>
    <s v="sangat tidak mirip"/>
    <s v="sangat tidak mirip"/>
    <s v="sangat tidak mirip"/>
    <s v="sangat tidak mirip"/>
    <s v="sangat tidak mirip"/>
  </r>
  <r>
    <s v="telpon 0217381 1111 mengunjungi website di buanawisata.com"/>
    <s v="sangat mirip"/>
    <s v="mirip"/>
    <x v="1"/>
    <s v="sangat mirip"/>
    <s v="mirip"/>
    <s v="sangat mirip"/>
    <s v="sangat mirip"/>
    <s v="sangat mirip"/>
    <s v="sangat mirip"/>
  </r>
  <r>
    <s v="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
    <s v="tidak mirip"/>
    <s v="sangat tidak mirip"/>
    <x v="0"/>
    <s v="tidak mirip"/>
    <s v="sangat tidak mirip"/>
    <s v="tidak mirip"/>
    <s v="tidak mirip"/>
    <s v="sangat tidak mirip"/>
    <s v="tidak mirip"/>
  </r>
  <r>
    <s v="anda bisa menghubungi nomor telepon 021 7381 1111 untuk informasi lebih lanjut anda juga bisa mengunjungi website di buanawisata.com"/>
    <s v="sangat mirip"/>
    <s v="mirip"/>
    <x v="1"/>
    <s v="sangat mirip"/>
    <s v="mirip"/>
    <s v="sangat mirip"/>
    <s v="sangat mirip"/>
    <s v="sangat mirip"/>
    <s v="sangat mirip"/>
  </r>
  <r>
    <s v="kuil bangunan museum"/>
    <s v="sangat tidak mirip"/>
    <s v="sangat tidak mirip"/>
    <x v="2"/>
    <s v="sangat tidak mirip"/>
    <s v="sangat tidak mirip"/>
    <s v="sangat tidak mirip"/>
    <s v="sangat tidak mirip"/>
    <s v="sangat tidak mirip"/>
    <s v="sangat tidak mirip"/>
  </r>
  <r>
    <s v="telepon 0217381 1111 atau kunjungi website di buanawisata.com"/>
    <s v="sangat mirip"/>
    <s v="sangat mirip"/>
    <x v="1"/>
    <s v="sangat mirip"/>
    <s v="sangat mirip"/>
    <s v="sangat mirip"/>
    <s v="sangat mirip"/>
    <s v="sangat mirip"/>
    <s v="sangat mirip"/>
  </r>
  <r>
    <s v="para pemandu lokal yang berpengalaman akan menemani anda dan teman teman anda ke setiap lokasi para pemandu lokal yang berpengalaman memberikan sudut pandang yang unik terhadap budaya dan kebiasaan orang inca"/>
    <s v="sangat tidak mirip"/>
    <s v="sangat tidak mirip"/>
    <x v="2"/>
    <s v="sangat tidak mirip"/>
    <s v="sangat tidak mirip"/>
    <s v="sangat tidak mirip"/>
    <s v="sangat tidak mirip"/>
    <s v="sangat tidak mirip"/>
    <s v="sangat tidak mirip"/>
  </r>
  <r>
    <s v="pemandangan yang indah arsitektur yang menajubkan teras teras yang mengesankan maschu picchu terletak di datran tinggi pegunungan andes di sebelah barat laut cuzcoperu"/>
    <s v="sangat tidak mirip"/>
    <s v="sangat tidak mirip"/>
    <x v="2"/>
    <s v="sangat tidak mirip"/>
    <s v="sangat tidak mirip"/>
    <s v="sangat tidak mirip"/>
    <s v="sangat tidak mirip"/>
    <s v="sangat tidak mirip"/>
    <s v="sangat tidak mirip"/>
  </r>
  <r>
    <s v="buka atau kunjungi webseit di buana wisata dan hub:0217381 1111 untuk informasi lebih lanjut"/>
    <s v="sangat mirip"/>
    <s v="mirip"/>
    <x v="1"/>
    <s v="sangat mirip"/>
    <s v="mirip"/>
    <s v="sangat mirip"/>
    <s v="sangat mirip"/>
    <s v="sangat mirip"/>
    <s v="sangat mirip"/>
  </r>
  <r>
    <s v="telepon0217381 1111 kunjungi website di buanawisata.com"/>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02173811111 website: buanawisata.com"/>
    <s v="sangat mirip"/>
    <s v="mirip"/>
    <x v="1"/>
    <s v="sangat mirip"/>
    <s v="mirip"/>
    <s v="sangat mirip"/>
    <s v="sangat mirip"/>
    <s v="sangat mirip"/>
    <s v="sangat mirip"/>
  </r>
  <r>
    <s v="telepon 02173811111 kunjungi website di buanawisata.com untuk informasi paket dan harga"/>
    <s v="sangat mirip"/>
    <s v="sangat mirip"/>
    <x v="1"/>
    <s v="sangat mirip"/>
    <s v="sangat mirip"/>
    <s v="sangat mirip"/>
    <s v="sangat mirip"/>
    <s v="sangat mirip"/>
    <s v="sangat mirip"/>
  </r>
  <r>
    <s v="melalui notelepon0217381 1111 atau kunjungi website yaitu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telepon 021 7381 1111 atau kunjungi website kami di buanawisata.com untuk informasi paket dan harga"/>
    <s v="sangat mirip"/>
    <s v="sangat mirip"/>
    <x v="1"/>
    <s v="sangat mirip"/>
    <s v="sangat mirip"/>
    <s v="sangat mirip"/>
    <s v="sangat mirip"/>
    <s v="sangat mirip"/>
    <s v="sangat mirip"/>
  </r>
  <r>
    <s v="telepon 0217381 1111 hubungiwebsite kami di buanawisata.com untuk informasi paket dan harga"/>
    <s v="sangat mirip"/>
    <s v="mirip"/>
    <x v="1"/>
    <s v="sangat mirip"/>
    <s v="mirip"/>
    <s v="sangat mirip"/>
    <s v="sangat mirip"/>
    <s v="sangat mirip"/>
    <s v="sangat mirip"/>
  </r>
  <r>
    <s v="biro perjalanan buana wisata menawarkan berbagai perjalanan wisatayg akan membantu mengubah kotabatu ygsunyiini menjadihidup kunjugi website kamidi wwwbuanawisata.com untukinfomasi paket dan harga"/>
    <s v="mirip"/>
    <s v="tidak mirip"/>
    <x v="3"/>
    <s v="mirip"/>
    <s v="tidak mirip"/>
    <s v="mirip"/>
    <s v="mirip"/>
    <s v="mirip"/>
    <s v="sangat mirip"/>
  </r>
  <r>
    <s v="biar banyak pengunjung banyak nilai sejarah"/>
    <s v="sangat tidak mirip"/>
    <s v="sangat tidak mirip"/>
    <x v="2"/>
    <s v="sangat tidak mirip"/>
    <s v="sangat tidak mirip"/>
    <s v="sangat tidak mirip"/>
    <s v="sangat tidak mirip"/>
    <s v="sangat tidak mirip"/>
    <s v="sangat tidak mirip"/>
  </r>
  <r>
    <s v="para pemandu lokal yang berpengalaman akan akan manemani anda teman-teman anda ke setiap lokasi"/>
    <s v="sangat tidak mirip"/>
    <s v="sangat tidak mirip"/>
    <x v="2"/>
    <s v="sangat tidak mirip"/>
    <s v="sangat tidak mirip"/>
    <s v="sangat tidak mirip"/>
    <s v="sangat tidak mirip"/>
    <s v="sangat tidak mirip"/>
    <s v="sangat tidak mirip"/>
  </r>
  <r>
    <s v="telusuri bangunan machu picchu ini ayo tur ke machu picch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erjalanan wisata jalan kaki dan kereta"/>
    <s v="tidak mirip"/>
    <s v="sangat tidak mirip"/>
    <x v="0"/>
    <s v="tidak mirip"/>
    <s v="sangat tidak mirip"/>
    <s v="tidak mirip"/>
    <s v="tidak mirip"/>
    <s v="sangat tidak mirip"/>
    <s v="tidak mirip"/>
  </r>
  <r>
    <s v="telepon 021 7381 1111 kunjungi website di www buana wisata .com"/>
    <s v="sangat mirip"/>
    <s v="sangat mirip"/>
    <x v="1"/>
    <s v="sangat mirip"/>
    <s v="sangat mirip"/>
    <s v="sangat mirip"/>
    <s v="sangat mirip"/>
    <s v="sangat mirip"/>
    <s v="sangat mirip"/>
  </r>
  <r>
    <s v="biro perjalanan wisata menawarkan paket perjalanan wisata membagi brosur dan lokasi keberadaan kota kuno machu picchu"/>
    <s v="sangat tidak mirip"/>
    <s v="sangat tidak mirip"/>
    <x v="2"/>
    <s v="sangat tidak mirip"/>
    <s v="sangat tidak mirip"/>
    <s v="sangat tidak mirip"/>
    <s v="sangat tidak mirip"/>
    <s v="sangat tidak mirip"/>
    <s v="sangat tidak mirip"/>
  </r>
  <r>
    <s v="memiliki sudut pandan yg unit terdapat budaya dan kebiasaan orang inca menawarkan akses ke tempat tempat yang jarang diketahui wisatawan"/>
    <s v="sangat tidak mirip"/>
    <s v="sangat tidak mirip"/>
    <x v="2"/>
    <s v="sangat tidak mirip"/>
    <s v="sangat tidak mirip"/>
    <s v="sangat tidak mirip"/>
    <s v="sangat tidak mirip"/>
    <s v="sangat tidak mirip"/>
    <s v="sangat tidak mirip"/>
  </r>
  <r>
    <s v="kunjungi sesuai dengan yang kamu inginkan ikuti lankah2 yang ada"/>
    <s v="tidak mirip"/>
    <s v="sangat tidak mirip"/>
    <x v="0"/>
    <s v="tidak mirip"/>
    <s v="sangat tidak mirip"/>
    <s v="tidak mirip"/>
    <s v="tidak mirip"/>
    <s v="sangat tidak mirip"/>
    <s v="tidak mirip"/>
  </r>
  <r>
    <s v="para pemandu lokal yang berpengalaman akan menemani anda dan teman teman anda ke setiap lokasi memberikian sudut padang yang unik terhadap budaya dan kebiasaan orang lnca"/>
    <s v="sangat tidak mirip"/>
    <s v="sangat tidak mirip"/>
    <x v="2"/>
    <s v="sangat tidak mirip"/>
    <s v="sangat tidak mirip"/>
    <s v="sangat tidak mirip"/>
    <s v="sangat tidak mirip"/>
    <s v="sangat tidak mirip"/>
    <s v="sangat tidak mirip"/>
  </r>
  <r>
    <s v="telepon kunjungi websitenya"/>
    <s v="mirip"/>
    <s v="tidak mirip"/>
    <x v="3"/>
    <s v="mirip"/>
    <s v="tidak mirip"/>
    <s v="mirip"/>
    <s v="mirip"/>
    <s v="mirip"/>
    <s v="sangat mirip"/>
  </r>
  <r>
    <s v="mendapat pengetahuan baru mandapat pengalaman"/>
    <s v="sangat tidak mirip"/>
    <s v="sangat tidak mirip"/>
    <x v="2"/>
    <s v="sangat tidak mirip"/>
    <s v="sangat tidak mirip"/>
    <s v="sangat tidak mirip"/>
    <s v="sangat tidak mirip"/>
    <s v="sangat tidak mirip"/>
    <s v="sangat tidak mirip"/>
  </r>
  <r>
    <s v="untuk info lebih lanjut hub no02173811111 untuk informasi paket dan harga kunjungi website kami di buanawisata.com"/>
    <s v="sangat mirip"/>
    <s v="mirip"/>
    <x v="1"/>
    <s v="sangat mirip"/>
    <s v="mirip"/>
    <s v="sangat mirip"/>
    <s v="sangat mirip"/>
    <s v="sangat mirip"/>
    <s v="sangat mirip"/>
  </r>
  <r>
    <s v="kunjungi buana wisata machu pichu jangan lewatkan kesempatan anda untuk mengetahui secara langsung mengapa machu pichu baru-baru terpilih sebagai salah satu dari tujuh keajaiban dunia"/>
    <s v="mirip"/>
    <s v="tidak mirip"/>
    <x v="3"/>
    <s v="mirip"/>
    <s v="tidak mirip"/>
    <s v="mirip"/>
    <s v="mirip"/>
    <s v="tidak mirip"/>
    <s v="mirip"/>
  </r>
  <r>
    <s v="memilih brosur yang rada masuk akal melihat dengan teliti pada brosur yang akan digunakan"/>
    <s v="sangat tidak mirip"/>
    <s v="sangat tidak mirip"/>
    <x v="2"/>
    <s v="sangat tidak mirip"/>
    <s v="sangat tidak mirip"/>
    <s v="sangat tidak mirip"/>
    <s v="sangat tidak mirip"/>
    <s v="sangat tidak mirip"/>
    <s v="sangat tidak mirip"/>
  </r>
  <r>
    <s v="para pemandu menawarkan akses ke tempat- tempat yy jarang diketahui wisatawan'termasuk kuil bulan dan museun'museo de sitio manuel chavez balon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telepon0217381 1111 buanawisata.com"/>
    <s v="mirip"/>
    <s v="tidak mirip"/>
    <x v="3"/>
    <s v="mirip"/>
    <s v="tidak mirip"/>
    <s v="mirip"/>
    <s v="mirip"/>
    <s v="mirip"/>
    <s v="sangat mirip"/>
  </r>
  <r>
    <s v="dengan menenphone pada nomor 021 2381 1111 atau dengan mengunjungi website di buanawisata.com"/>
    <s v="mirip"/>
    <s v="tidak mirip"/>
    <x v="3"/>
    <s v="mirip"/>
    <s v="tidak mirip"/>
    <s v="mirip"/>
    <s v="mirip"/>
    <s v="mirip"/>
    <s v="sangat mirip"/>
  </r>
  <r>
    <s v="menawarkan berbagai perjalanan wisata yang akan membantu mengubah kota tau yang sunyi ini menjadi hidup menawaran perjalanan wisata yang akan membantu anda untuk menulusuri machu picchu"/>
    <s v="sangat tidak mirip"/>
    <s v="sangat tidak mirip"/>
    <x v="2"/>
    <s v="sangat tidak mirip"/>
    <s v="sangat tidak mirip"/>
    <s v="sangat tidak mirip"/>
    <s v="sangat tidak mirip"/>
    <s v="sangat tidak mirip"/>
    <s v="sangat tidak mirip"/>
  </r>
  <r>
    <s v="biro perjalanan buana wisata menawarkan berbagai perjalanan wisata yg akan membantu mengubah kota batu yg sunyi ini menjadi hidup machu picchu terletaterletak di daratan tinggi pegunungan andes disebelah barat laut cuzco peru"/>
    <s v="tidak mirip"/>
    <s v="sangat tidak mirip"/>
    <x v="0"/>
    <s v="tidak mirip"/>
    <s v="sangat tidak mirip"/>
    <s v="tidak mirip"/>
    <s v="tidak mirip"/>
    <s v="sangat tidak mirip"/>
    <s v="tidak mirip"/>
  </r>
  <r>
    <s v="berbagai perjalanan wisata yang akan membantu mengubah kota batu yang sunyi ini menjadi hidup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lenny kurniasurabaya donny darmawanpontianak"/>
    <s v="sangat tidak mirip"/>
    <s v="sangat tidak mirip"/>
    <x v="2"/>
    <s v="sangat tidak mirip"/>
    <s v="sangat tidak mirip"/>
    <s v="sangat tidak mirip"/>
    <s v="sangat tidak mirip"/>
    <s v="sangat tidak mirip"/>
    <s v="sangat tidak mirip"/>
  </r>
  <r>
    <s v="dengan mengunjungi machu picchukita tau di dalam sana ada apa saja dengan menempuh jalan kaki atau menggunakan kereta"/>
    <s v="sangat tidak mirip"/>
    <s v="sangat tidak mirip"/>
    <x v="2"/>
    <s v="sangat tidak mirip"/>
    <s v="sangat tidak mirip"/>
    <s v="sangat tidak mirip"/>
    <s v="sangat tidak mirip"/>
    <s v="sangat tidak mirip"/>
    <s v="sangat tidak mirip"/>
  </r>
  <r>
    <s v="telepon 021 7381 1111 kunjungi website buana wisata.com"/>
    <s v="sangat mirip"/>
    <s v="sangat mirip"/>
    <x v="1"/>
    <s v="sangat mirip"/>
    <s v="sangat mirip"/>
    <s v="sangat mirip"/>
    <s v="sangat mirip"/>
    <s v="sangat mirip"/>
    <s v="sangat mirip"/>
  </r>
  <r>
    <s v="paket perjalanan wisata jalan kaki dan kereta yg akan membawa anda dari cuzco ke machu picchu buana wisata akan membuat kunjungan anda di machu picchu tak terlupakan"/>
    <s v="tidak mirip"/>
    <s v="sangat tidak mirip"/>
    <x v="0"/>
    <s v="tidak mirip"/>
    <s v="sangat tidak mirip"/>
    <s v="tidak mirip"/>
    <s v="tidak mirip"/>
    <s v="sangat tidak mirip"/>
    <s v="tidak mirip"/>
  </r>
  <r>
    <s v="dengan cara mendapatkan informasi dari orang yang sudah berkunjung di machu picchu dengan cara mencari di internet bagaimana pelayanannya dan bagaimana megahnua machu picchu"/>
    <s v="sangat tidak mirip"/>
    <s v="sangat tidak mirip"/>
    <x v="2"/>
    <s v="sangat tidak mirip"/>
    <s v="sangat tidak mirip"/>
    <s v="sangat tidak mirip"/>
    <s v="sangat tidak mirip"/>
    <s v="sangat tidak mirip"/>
    <s v="sangat tidak mirip"/>
  </r>
  <r>
    <s v="telepon ke 02173811111 kunjungi website di www buana wisata com"/>
    <s v="sangat mirip"/>
    <s v="sangat mirip"/>
    <x v="1"/>
    <s v="sangat mirip"/>
    <s v="sangat mirip"/>
    <s v="sangat mirip"/>
    <s v="sangat mirip"/>
    <s v="sangat mirip"/>
    <s v="sangat mirip"/>
  </r>
  <r>
    <s v="situs pemujaan atau tempat tinggal untuk para bangsawan curam pegunungan jembatan tali menjuntai di atas sungai urubamba yang mengelilingi kota lebih dari 150 bangunan"/>
    <s v="sangat tidak mirip"/>
    <s v="sangat tidak mirip"/>
    <x v="2"/>
    <s v="sangat tidak mirip"/>
    <s v="sangat tidak mirip"/>
    <s v="sangat tidak mirip"/>
    <s v="sangat tidak mirip"/>
    <s v="sangat tidak mirip"/>
    <s v="sangat tidak mirip"/>
  </r>
  <r>
    <s v="menginap lebih lama bersama pemandu lokal"/>
    <s v="sangat tidak mirip"/>
    <s v="sangat tidak mirip"/>
    <x v="2"/>
    <s v="sangat tidak mirip"/>
    <s v="sangat tidak mirip"/>
    <s v="sangat tidak mirip"/>
    <s v="sangat tidak mirip"/>
    <s v="sangat tidak mirip"/>
    <s v="sangat tidak mirip"/>
  </r>
  <r>
    <s v="untuk menelepon biro perjalan buana wisata kunjangi website kami di buanawisata.com"/>
    <s v="mirip"/>
    <s v="tidak mirip"/>
    <x v="3"/>
    <s v="mirip"/>
    <s v="tidak mirip"/>
    <s v="mirip"/>
    <s v="mirip"/>
    <s v="tidak mirip"/>
    <s v="mirip"/>
  </r>
  <r>
    <s v="menelpon no ini02173811111 kunjungi website di buanawisata.com"/>
    <s v="sangat mirip"/>
    <s v="mirip"/>
    <x v="1"/>
    <s v="sangat mirip"/>
    <s v="mirip"/>
    <s v="sangat mirip"/>
    <s v="sangat mirip"/>
    <s v="sangat mirip"/>
    <s v="sangat mirip"/>
  </r>
  <r>
    <s v="wisatawan yang akan mengunjungi kota kuno machu picchu para pemandu tersebut menawarkan akses ke tempat-tempat yang jaeang di ketahui wisatawan"/>
    <s v="sangat tidak mirip"/>
    <s v="sangat tidak mirip"/>
    <x v="2"/>
    <s v="sangat tidak mirip"/>
    <s v="sangat tidak mirip"/>
    <s v="sangat tidak mirip"/>
    <s v="sangat tidak mirip"/>
    <s v="sangat tidak mirip"/>
    <s v="sangat tidak mirip"/>
  </r>
  <r>
    <s v="picchu sekarang menjadi salah satu situs arkeologi terpenting di dunia para bangsawan"/>
    <s v="sangat tidak mirip"/>
    <s v="sangat tidak mirip"/>
    <x v="2"/>
    <s v="sangat tidak mirip"/>
    <s v="sangat tidak mirip"/>
    <s v="sangat tidak mirip"/>
    <s v="sangat tidak mirip"/>
    <s v="sangat tidak mirip"/>
    <s v="sangat tidak mirip"/>
  </r>
  <r>
    <s v="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
    <s v="sangat tidak mirip"/>
    <s v="sangat tidak mirip"/>
    <x v="2"/>
    <s v="sangat tidak mirip"/>
    <s v="sangat tidak mirip"/>
    <s v="sangat tidak mirip"/>
    <s v="sangat tidak mirip"/>
    <s v="sangat tidak mirip"/>
    <s v="sangat tidak mirip"/>
  </r>
  <r>
    <s v="mengetahui isi informasi megerti maksut dari informasi"/>
    <s v="sangat tidak mirip"/>
    <s v="sangat tidak mirip"/>
    <x v="2"/>
    <s v="sangat tidak mirip"/>
    <s v="sangat tidak mirip"/>
    <s v="sangat tidak mirip"/>
    <s v="sangat tidak mirip"/>
    <s v="sangat tidak mirip"/>
    <s v="sangat tidak mirip"/>
  </r>
  <r>
    <s v="telepon02173811111 buanawisata.com"/>
    <s v="mirip"/>
    <s v="tidak mirip"/>
    <x v="3"/>
    <s v="mirip"/>
    <s v="tidak mirip"/>
    <s v="mirip"/>
    <s v="mirip"/>
    <s v="mirip"/>
    <s v="sangat mirip"/>
  </r>
  <r>
    <s v="kunjungi website di buanawisata.com telpon di 0217381 1111"/>
    <s v="sangat mirip"/>
    <s v="sangat mirip"/>
    <x v="1"/>
    <s v="sangat mirip"/>
    <s v="sangat mirip"/>
    <s v="sangat mirip"/>
    <s v="sangat mirip"/>
    <s v="sangat mirip"/>
    <s v="sangat mirip"/>
  </r>
  <r>
    <s v="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
    <s v="sangat tidak mirip"/>
    <s v="sangat tidak mirip"/>
    <x v="2"/>
    <s v="sangat tidak mirip"/>
    <s v="sangat tidak mirip"/>
    <s v="sangat tidak mirip"/>
    <s v="sangat tidak mirip"/>
    <s v="sangat tidak mirip"/>
    <s v="sangat tidak mirip"/>
  </r>
  <r>
    <s v="lenny kurniasurabaya donny darmawanpontianak"/>
    <s v="sangat tidak mirip"/>
    <s v="sangat tidak mirip"/>
    <x v="2"/>
    <s v="sangat tidak mirip"/>
    <s v="sangat tidak mirip"/>
    <s v="sangat tidak mirip"/>
    <s v="sangat tidak mirip"/>
    <s v="sangat tidak mirip"/>
    <s v="sangat tidak mirip"/>
  </r>
  <r>
    <s v="dapat menghubungi telepon 02173811111 kunjungi website di buanawisata.com"/>
    <s v="sangat mirip"/>
    <s v="sangat mirip"/>
    <x v="1"/>
    <s v="sangat mirip"/>
    <s v="sangat mirip"/>
    <s v="sangat mirip"/>
    <s v="sangat mirip"/>
    <s v="sangat mirip"/>
    <s v="sangat mirip"/>
  </r>
  <r>
    <s v="telepon0217381 1111 mengunjungi website di buanawisata.com"/>
    <s v="sangat mirip"/>
    <s v="mirip"/>
    <x v="1"/>
    <s v="sangat mirip"/>
    <s v="mirip"/>
    <s v="sangat mirip"/>
    <s v="sangat mirip"/>
    <s v="sangat mirip"/>
    <s v="sangat mirip"/>
  </r>
  <r>
    <s v="telepon 021 7381 1111 mencari di website buanawisata.com"/>
    <s v="sangat mirip"/>
    <s v="mirip"/>
    <x v="1"/>
    <s v="sangat mirip"/>
    <s v="mirip"/>
    <s v="sangat mirip"/>
    <s v="sangat mirip"/>
    <s v="sangat mirip"/>
    <s v="sangat mirip"/>
  </r>
  <r>
    <s v="buana wisata menawarkan berbagai perjalanan wisata yang akan membantu mengubah kota batu yang sunyi ini menjadi hidup para pemandu lokal yang berpengalaman akan menemani anda dan teman-teman anda ke lokasi"/>
    <s v="tidak mirip"/>
    <s v="sangat tidak mirip"/>
    <x v="0"/>
    <s v="tidak mirip"/>
    <s v="sangat tidak mirip"/>
    <s v="tidak mirip"/>
    <s v="tidak mirip"/>
    <s v="sangat tidak mirip"/>
    <s v="tidak mirip"/>
  </r>
  <r>
    <s v="machu picchu yang mungkin di bangun sebagai benteng militersitus pemujaanatau tempat tinggal untuk para bangsawan buana wisatawan menawarkan berbagai perjalanan wisata yang akan membantu mengubah kota batu yang sunyi ini menjadi hidup"/>
    <s v="sangat tidak mirip"/>
    <s v="sangat tidak mirip"/>
    <x v="2"/>
    <s v="sangat tidak mirip"/>
    <s v="sangat tidak mirip"/>
    <s v="sangat tidak mirip"/>
    <s v="sangat tidak mirip"/>
    <s v="sangat tidak mirip"/>
    <s v="sangat tidak mirip"/>
  </r>
  <r>
    <s v="para pemandu lokal memberikan sudut pandang yg unik"/>
    <s v="sangat tidak mirip"/>
    <s v="sangat tidak mirip"/>
    <x v="2"/>
    <s v="sangat tidak mirip"/>
    <s v="sangat tidak mirip"/>
    <s v="sangat tidak mirip"/>
    <s v="sangat tidak mirip"/>
    <s v="sangat tidak mirip"/>
    <s v="sangat tidak mirip"/>
  </r>
  <r>
    <s v="para pemandu lokal yang berpengalaman akan menemani anda dan tema teman anda setiap lokasi para pemandu tersebut menawarkan akses ke tempat tempat yang jarang diketahui wisata"/>
    <s v="sangat tidak mirip"/>
    <s v="sangat tidak mirip"/>
    <x v="2"/>
    <s v="sangat tidak mirip"/>
    <s v="sangat tidak mirip"/>
    <s v="sangat tidak mirip"/>
    <s v="sangat tidak mirip"/>
    <s v="sangat tidak mirip"/>
    <s v="sangat tidak mirip"/>
  </r>
  <r>
    <s v="pemandangan yang indah"/>
    <s v="sangat tidak mirip"/>
    <s v="sangat tidak mirip"/>
    <x v="2"/>
    <s v="sangat tidak mirip"/>
    <s v="sangat tidak mirip"/>
    <s v="sangat tidak mirip"/>
    <s v="sangat tidak mirip"/>
    <s v="sangat tidak mirip"/>
    <s v="sangat tidak mirip"/>
  </r>
  <r>
    <s v="menelepon ke 02173811111 atau kunjungi wabsite di buanawisata.com"/>
    <s v="mirip"/>
    <s v="tidak mirip"/>
    <x v="3"/>
    <s v="mirip"/>
    <s v="tidak mirip"/>
    <s v="mirip"/>
    <s v="mirip"/>
    <s v="mirip"/>
    <s v="sangat mirip"/>
  </r>
  <r>
    <s v="murah bagus dan nyaman"/>
    <s v="sangat tidak mirip"/>
    <s v="sangat tidak mirip"/>
    <x v="2"/>
    <s v="sangat tidak mirip"/>
    <s v="sangat tidak mirip"/>
    <s v="sangat tidak mirip"/>
    <s v="sangat tidak mirip"/>
    <s v="sangat tidak mirip"/>
    <s v="sangat tidak mirip"/>
  </r>
  <r>
    <s v="fasilitas biaya"/>
    <s v="sangat tidak mirip"/>
    <s v="sangat tidak mirip"/>
    <x v="2"/>
    <s v="sangat tidak mirip"/>
    <s v="sangat tidak mirip"/>
    <s v="sangat tidak mirip"/>
    <s v="sangat tidak mirip"/>
    <s v="sangat tidak mirip"/>
    <s v="sangat tidak mirip"/>
  </r>
  <r>
    <s v="telepon02173811111 website buanawisata.com"/>
    <s v="sangat mirip"/>
    <s v="mirip"/>
    <x v="1"/>
    <s v="sangat mirip"/>
    <s v="mirip"/>
    <s v="sangat mirip"/>
    <s v="sangat mirip"/>
    <s v="sangat mirip"/>
    <s v="sangat mirip"/>
  </r>
  <r>
    <s v="jalan kaki menggunakan kereta"/>
    <s v="sangat tidak mirip"/>
    <s v="sangat tidak mirip"/>
    <x v="2"/>
    <s v="sangat tidak mirip"/>
    <s v="sangat tidak mirip"/>
    <s v="sangat tidak mirip"/>
    <s v="sangat tidak mirip"/>
    <s v="sangat tidak mirip"/>
    <s v="sangat tidak mirip"/>
  </r>
  <r>
    <s v="mencari informasi dengan cara menelpon di no0217381111 cara yang kedua hubungi di website buanawisata.com"/>
    <s v="mirip"/>
    <s v="tidak mirip"/>
    <x v="3"/>
    <s v="mirip"/>
    <s v="tidak mirip"/>
    <s v="mirip"/>
    <s v="mirip"/>
    <s v="tidak mirip"/>
    <s v="mirip"/>
  </r>
  <r>
    <s v="telepon 021 7381 1111 kunjungi website ww buanawisata.com"/>
    <s v="sangat mirip"/>
    <s v="sangat mirip"/>
    <x v="1"/>
    <s v="sangat mirip"/>
    <s v="sangat mirip"/>
    <s v="sangat mirip"/>
    <s v="sangat mirip"/>
    <s v="sangat mirip"/>
    <s v="sangat mirip"/>
  </r>
  <r>
    <s v="telepon 021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menawarkan akses ke tempat yang jarang diketahui wisatawan para pemandu menawarkan wisata kuil bulan museum de sitio manuel chaves balon"/>
    <s v="sangat tidak mirip"/>
    <s v="sangat tidak mirip"/>
    <x v="2"/>
    <s v="sangat tidak mirip"/>
    <s v="sangat tidak mirip"/>
    <s v="sangat tidak mirip"/>
    <s v="sangat tidak mirip"/>
    <s v="sangat tidak mirip"/>
    <s v="sangat tidak mirip"/>
  </r>
  <r>
    <s v="dengan mentelepon biro tersebut dengan nomor telepon 021 7381 1111 dengan mengunjungi website kami di buanawisata.com"/>
    <s v="sangat mirip"/>
    <s v="tidak mirip"/>
    <x v="1"/>
    <s v="mirip"/>
    <s v="tidak mirip"/>
    <s v="mirip"/>
    <s v="sangat mirip"/>
    <s v="mirip"/>
    <s v="sangat mirip"/>
  </r>
  <r>
    <s v="telepon 021 7381 1111 mengunjungi website kami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ncari informasidengan telfon nomer telfon biro mencari informasi melewati website biro"/>
    <s v="tidak mirip"/>
    <s v="sangat tidak mirip"/>
    <x v="0"/>
    <s v="tidak mirip"/>
    <s v="sangat tidak mirip"/>
    <s v="tidak mirip"/>
    <s v="tidak mirip"/>
    <s v="sangat tidak mirip"/>
    <s v="tidak mirip"/>
  </r>
  <r>
    <s v="telepon 0217381 1111 sekarang juga untuk informasi lebih lanjut atau kunjungi website kami di buanawisata.com untuk informasi paket &amp;harga"/>
    <s v="sangat mirip"/>
    <s v="sangat mirip"/>
    <x v="1"/>
    <s v="sangat mirip"/>
    <s v="sangat mirip"/>
    <s v="sangat mirip"/>
    <s v="sangat mirip"/>
    <s v="sangat mirip"/>
    <s v="sangat mirip"/>
  </r>
  <r>
    <s v="telepon ke 02173811111 kunjungi website kami di buanawisata.com"/>
    <s v="sangat mirip"/>
    <s v="sangat mirip"/>
    <x v="1"/>
    <s v="sangat mirip"/>
    <s v="sangat mirip"/>
    <s v="sangat mirip"/>
    <s v="sangat mirip"/>
    <s v="sangat mirip"/>
    <s v="sangat mirip"/>
  </r>
  <r>
    <s v="telepon ke 0217381 1111 atau kunjungiwebsite kami di buanawisata.com"/>
    <s v="sangat mirip"/>
    <s v="sangat mirip"/>
    <x v="1"/>
    <s v="sangat mirip"/>
    <s v="sangat mirip"/>
    <s v="sangat mirip"/>
    <s v="sangat mirip"/>
    <s v="sangat mirip"/>
    <s v="sangat mirip"/>
  </r>
  <r>
    <s v="buanawisata.com telepon0217381 1111"/>
    <s v="mirip"/>
    <s v="tidak mirip"/>
    <x v="3"/>
    <s v="mirip"/>
    <s v="tidak mirip"/>
    <s v="mirip"/>
    <s v="mirip"/>
    <s v="mirip"/>
    <s v="sangat mirip"/>
  </r>
  <r>
    <s v="no telepon seluler 0217381 11112 website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didataran tinggi pegunungan andes di sebelah barat laut cuzco karena buana wisata menawarkan berbagai perjalanan wisata yang akan memebantu mengubah kota batu yg sunyi ini menjadi hidup"/>
    <s v="tidak mirip"/>
    <s v="sangat tidak mirip"/>
    <x v="0"/>
    <s v="tidak mirip"/>
    <s v="sangat tidak mirip"/>
    <s v="tidak mirip"/>
    <s v="tidak mirip"/>
    <s v="sangat tidak mirip"/>
    <s v="tidak mirip"/>
  </r>
  <r>
    <s v="bisa dengan cara meneleponnyapada telepon 021 73811 111 atau dengan mengunjungi websitenya di buanawisata.com"/>
    <s v="sangat mirip"/>
    <s v="mirip"/>
    <x v="1"/>
    <s v="sangat mirip"/>
    <s v="mirip"/>
    <s v="sangat mirip"/>
    <s v="sangat mirip"/>
    <s v="sangat mirip"/>
    <s v="sangat mirip"/>
  </r>
  <r>
    <s v="dengan telepon0217381 1111 atau mengunjungi website di buanawisata.com"/>
    <s v="sangat mirip"/>
    <s v="mirip"/>
    <x v="1"/>
    <s v="sangat mirip"/>
    <s v="mirip"/>
    <s v="sangat mirip"/>
    <s v="sangat mirip"/>
    <s v="sangat mirip"/>
    <s v="sangat mirip"/>
  </r>
  <r>
    <s v="telepon 0217381 1111 informasi lebih lanjut kunjungi website kami di buana wisata.com untuk informasi dan paket"/>
    <s v="sangat mirip"/>
    <s v="sangat mirip"/>
    <x v="1"/>
    <s v="sangat mirip"/>
    <s v="sangat mirip"/>
    <s v="sangat mirip"/>
    <s v="sangat mirip"/>
    <s v="sangat mirip"/>
    <s v="sangat mirip"/>
  </r>
  <r>
    <s v="menawarkan berbagai perjalanan wisata yang akan membantu mengubah kota batu yang sunyi ini menjadi hidup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menawarkan paketperjalanan wisata jalan kaki dan kereta yang akan membawa anda dari cuzco ke machu picchu"/>
    <s v="tidak mirip"/>
    <s v="sangat tidak mirip"/>
    <x v="0"/>
    <s v="tidak mirip"/>
    <s v="sangat tidak mirip"/>
    <s v="tidak mirip"/>
    <s v="tidak mirip"/>
    <s v="sangat tidak mirip"/>
    <s v="tidak mirip"/>
  </r>
  <r>
    <s v="calon pelanggan dapat menelpon nomor 0217381 1111 atau mengunjungi website buanawisata.com"/>
    <s v="mirip"/>
    <s v="tidak mirip"/>
    <x v="3"/>
    <s v="mirip"/>
    <s v="tidak mirip"/>
    <s v="mirip"/>
    <s v="mirip"/>
    <s v="mirip"/>
    <s v="sangat mirip"/>
  </r>
  <r>
    <s v="mengubah kota batu yang sunyi menjadi kota hidup memberikan sudut pandang yang unik terhadap budaya kebiasaan orang inca"/>
    <s v="sangat tidak mirip"/>
    <s v="sangat tidak mirip"/>
    <x v="2"/>
    <s v="sangat tidak mirip"/>
    <s v="sangat tidak mirip"/>
    <s v="sangat tidak mirip"/>
    <s v="sangat tidak mirip"/>
    <s v="sangat tidak mirip"/>
    <s v="sangat tidak mirip"/>
  </r>
  <r>
    <s v="machu itu adalah kunjungan wisata agama yang menyenang kan picchu itu merupakan wisata yang bisa dibilang wisata yang sanggat menakjup kan dan jarang orang yang bisa ke sana"/>
    <s v="sangat tidak mirip"/>
    <s v="sangat tidak mirip"/>
    <x v="2"/>
    <s v="sangat tidak mirip"/>
    <s v="sangat tidak mirip"/>
    <s v="sangat tidak mirip"/>
    <s v="sangat tidak mirip"/>
    <s v="sangat tidak mirip"/>
    <s v="sangat tidak mirip"/>
  </r>
  <r>
    <s v="menawarkan paket perjalanan wisata jalan kaki dan kereta berkunjung dalam 1 hari atau tinggal lebih lama untuk mendapatkan pengalaman yg lebih mendalam"/>
    <s v="sangat tidak mirip"/>
    <s v="sangat tidak mirip"/>
    <x v="2"/>
    <s v="sangat tidak mirip"/>
    <s v="sangat tidak mirip"/>
    <s v="sangat tidak mirip"/>
    <s v="sangat tidak mirip"/>
    <s v="sangat tidak mirip"/>
    <s v="sangat tidak mirip"/>
  </r>
  <r>
    <s v="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
    <s v="tidak mirip"/>
    <s v="sangat tidak mirip"/>
    <x v="0"/>
    <s v="tidak mirip"/>
    <s v="sangat tidak mirip"/>
    <s v="tidak mirip"/>
    <s v="tidak mirip"/>
    <s v="sangat tidak mirip"/>
    <s v="tidak mirip"/>
  </r>
  <r>
    <s v="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
    <s v="tidak mirip"/>
    <s v="sangat tidak mirip"/>
    <x v="0"/>
    <s v="tidak mirip"/>
    <s v="sangat tidak mirip"/>
    <s v="tidak mirip"/>
    <s v="tidak mirip"/>
    <s v="sangat tidak mirip"/>
    <s v="tidak mirip"/>
  </r>
  <r>
    <s v="lebih dari 150 bangunan termasuk rumahkamar mandidan kuil-kuil menjadi saksi bisu peradaban yang unik para pemandu lokal yang berpengalaman akan menemani anda dan teman-teman anda kesetiap lokasi"/>
    <s v="sangat tidak mirip"/>
    <s v="sangat tidak mirip"/>
    <x v="2"/>
    <s v="sangat tidak mirip"/>
    <s v="sangat tidak mirip"/>
    <s v="sangat tidak mirip"/>
    <s v="sangat tidak mirip"/>
    <s v="sangat tidak mirip"/>
    <s v="sangat tidak mirip"/>
  </r>
  <r>
    <s v="perjalanan kaki dan kereta yang akan membawa anda dari cuzco ke machu picchu jangan kelawatkan kesempatan anda untuk mengetahui secara lansung mengapa machu piccu baru baru ini terpilih sebagai salah dsari tujuh keajaiban dunia baru"/>
    <s v="sangat tidak mirip"/>
    <s v="sangat tidak mirip"/>
    <x v="2"/>
    <s v="sangat tidak mirip"/>
    <s v="sangat tidak mirip"/>
    <s v="sangat tidak mirip"/>
    <s v="sangat tidak mirip"/>
    <s v="sangat tidak mirip"/>
    <s v="sangat tidak mirip"/>
  </r>
  <r>
    <s v="diwebsit kami dibuanawisata.com dilaman machu picchu"/>
    <s v="tidak mirip"/>
    <s v="sangat tidak mirip"/>
    <x v="0"/>
    <s v="tidak mirip"/>
    <s v="sangat tidak mirip"/>
    <s v="tidak mirip"/>
    <s v="tidak mirip"/>
    <s v="sangat tidak mirip"/>
    <s v="tidak mirip"/>
  </r>
  <r>
    <s v="kunjungi machu pichu yang megah jelajahi kota kuno inca bersama biro buana wisata"/>
    <s v="mirip"/>
    <s v="tidak mirip"/>
    <x v="3"/>
    <s v="mirip"/>
    <s v="tidak mirip"/>
    <s v="mirip"/>
    <s v="mirip"/>
    <s v="tidak mirip"/>
    <s v="mirip"/>
  </r>
  <r>
    <s v="telepon 0217387 1111 kunjungi website kami di buanawisata.com"/>
    <s v="sangat mirip"/>
    <s v="sangat mirip"/>
    <x v="1"/>
    <s v="sangat mirip"/>
    <s v="sangat mirip"/>
    <s v="sangat mirip"/>
    <s v="sangat mirip"/>
    <s v="sangat mirip"/>
    <s v="sangat mirip"/>
  </r>
  <r>
    <s v="bisa menghubung notelefon yang telah tertera :0217381 1111 bisa mengunjungi website di: bunawisata.com"/>
    <s v="mirip"/>
    <s v="tidak mirip"/>
    <x v="3"/>
    <s v="mirip"/>
    <s v="tidak mirip"/>
    <s v="mirip"/>
    <s v="mirip"/>
    <s v="tidak mirip"/>
    <s v="mirip"/>
  </r>
  <r>
    <s v="bisa melewati via telepon dan bisa mengujungi website"/>
    <s v="mirip"/>
    <s v="tidak mirip"/>
    <x v="3"/>
    <s v="mirip"/>
    <s v="tidak mirip"/>
    <s v="mirip"/>
    <s v="mirip"/>
    <s v="tidak mirip"/>
    <s v="mirip"/>
  </r>
  <r>
    <s v="machu picchu terletak di dataran tinggi pegunungan andes di sebelah sebelah barat laut cuzcoperu machu picchu dibangun sekita 500 tahun yang lalumachu picchu sekarang menjadi salah satu situs arkeologi terpenting di dunia"/>
    <s v="sangat tidak mirip"/>
    <s v="sangat tidak mirip"/>
    <x v="2"/>
    <s v="sangat tidak mirip"/>
    <s v="sangat tidak mirip"/>
    <s v="sangat tidak mirip"/>
    <s v="sangat tidak mirip"/>
    <s v="sangat tidak mirip"/>
    <s v="sangat tidak mirip"/>
  </r>
  <r>
    <s v="akan menemani anda dan teman 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melalui telepon 0217381 1111 buanawisata.com"/>
    <s v="mirip"/>
    <s v="tidak mirip"/>
    <x v="3"/>
    <s v="mirip"/>
    <s v="tidak mirip"/>
    <s v="mirip"/>
    <s v="mirip"/>
    <s v="mirip"/>
    <s v="sangat mirip"/>
  </r>
  <r>
    <s v="informasi pertama bisa dengan menggunakan telepon 0217381 1111 informasi kedua bisa bisa melalui website"/>
    <s v="mirip"/>
    <s v="tidak mirip"/>
    <x v="3"/>
    <s v="mirip"/>
    <s v="tidak mirip"/>
    <s v="mirip"/>
    <s v="mirip"/>
    <s v="mirip"/>
    <s v="sangat mirip"/>
  </r>
  <r>
    <s v="para pemandu lokal yang berpengalaman akan menemani anda kesetiap lokasi para pemandu menawarkan akses ke tempat-tempat yang jarang diketahui wisatawan"/>
    <s v="sangat tidak mirip"/>
    <s v="sangat tidak mirip"/>
    <x v="2"/>
    <s v="sangat tidak mirip"/>
    <s v="sangat tidak mirip"/>
    <s v="sangat tidak mirip"/>
    <s v="sangat tidak mirip"/>
    <s v="sangat tidak mirip"/>
    <s v="sangat tidak mirip"/>
  </r>
  <r>
    <s v="telepon:02173811111 kunjungi website kami di buanawisata.com"/>
    <s v="sangat mirip"/>
    <s v="sangat mirip"/>
    <x v="1"/>
    <s v="sangat mirip"/>
    <s v="sangat mirip"/>
    <s v="sangat mirip"/>
    <s v="sangat mirip"/>
    <s v="sangat mirip"/>
    <s v="sangat mirip"/>
  </r>
  <r>
    <s v="telepon 021 7381 1111 mengunjungi website di buanawiasata.com"/>
    <s v="sangat mirip"/>
    <s v="mirip"/>
    <x v="1"/>
    <s v="sangat mirip"/>
    <s v="mirip"/>
    <s v="sangat mirip"/>
    <s v="sangat mirip"/>
    <s v="sangat mirip"/>
    <s v="sangat mirip"/>
  </r>
  <r>
    <s v="para pemandu lokal yang berpengalaman akan menemani anda dsn 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telepon021 7381 1111 sekarang juga untuk informasi lebih lanjut kunjungi website kami di buanawisata.com untuk informasi paket dan harga"/>
    <s v="sangat mirip"/>
    <s v="sangat mirip"/>
    <x v="1"/>
    <s v="sangat mirip"/>
    <s v="sangat mirip"/>
    <s v="sangat mirip"/>
    <s v="sangat mirip"/>
    <s v="sangat mirip"/>
    <s v="sangat mirip"/>
  </r>
  <r>
    <s v="telepon pada nomor yang tertera pada brosur 0217381 1111 mengunjungi website buana wisata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no 021 7381 1111 kunjungi website buanawisata.com"/>
    <s v="sangat mirip"/>
    <s v="sangat mirip"/>
    <x v="1"/>
    <s v="sangat mirip"/>
    <s v="sangat mirip"/>
    <s v="sangat mirip"/>
    <s v="sangat mirip"/>
    <s v="sangat mirip"/>
    <s v="sangat mirip"/>
  </r>
  <r>
    <s v="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
    <s v="sangat mirip"/>
    <s v="sangat mirip"/>
    <x v="1"/>
    <s v="sangat mirip"/>
    <s v="sangat mirip"/>
    <s v="sangat mirip"/>
    <s v="sangat mirip"/>
    <s v="sangat mirip"/>
    <s v="sangat mirip"/>
  </r>
  <r>
    <s v="bisa langsung menghubungi pada telpon 0217381 1111 bisa juga membuka website di buanawisata.com"/>
    <s v="sangat mirip"/>
    <s v="mirip"/>
    <x v="1"/>
    <s v="sangat mirip"/>
    <s v="mirip"/>
    <s v="sangat mirip"/>
    <s v="sangat mirip"/>
    <s v="sangat mirip"/>
    <s v="sangat mirip"/>
  </r>
  <r>
    <s v="telepon 0217381 1111 atau kunjungi website kami di buanawisata.com untuk informasi paket dan harga"/>
    <s v="sangat mirip"/>
    <s v="sangat mirip"/>
    <x v="1"/>
    <s v="sangat mirip"/>
    <s v="sangat mirip"/>
    <s v="sangat mirip"/>
    <s v="sangat mirip"/>
    <s v="sangat mirip"/>
    <s v="sangat mirip"/>
  </r>
  <r>
    <s v="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
    <s v="tidak mirip"/>
    <s v="sangat tidak mirip"/>
    <x v="0"/>
    <s v="tidak mirip"/>
    <s v="sangat tidak mirip"/>
    <s v="tidak mirip"/>
    <s v="tidak mirip"/>
    <s v="sangat tidak mirip"/>
    <s v="tidak mirip"/>
  </r>
  <r>
    <s v="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
    <s v="sangat tidak mirip"/>
    <s v="sangat tidak mirip"/>
    <x v="2"/>
    <s v="sangat tidak mirip"/>
    <s v="sangat tidak mirip"/>
    <s v="sangat tidak mirip"/>
    <s v="sangat tidak mirip"/>
    <s v="sangat tidak mirip"/>
    <s v="sangat tidak mirip"/>
  </r>
  <r>
    <s v="biro perjalanan buana wisata menawarkan paket perjalanan wisata hubungi informasi lebih lanjut"/>
    <s v="tidak mirip"/>
    <s v="sangat tidak mirip"/>
    <x v="0"/>
    <s v="tidak mirip"/>
    <s v="sangat tidak mirip"/>
    <s v="tidak mirip"/>
    <s v="tidak mirip"/>
    <s v="sangat tidak mirip"/>
    <s v="tidak mirip"/>
  </r>
  <r>
    <s v="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
    <s v="tidak mirip"/>
    <s v="sangat tidak mirip"/>
    <x v="0"/>
    <s v="tidak mirip"/>
    <s v="sangat tidak mirip"/>
    <s v="tidak mirip"/>
    <s v="tidak mirip"/>
    <s v="sangat tidak mirip"/>
    <s v="tidak mirip"/>
  </r>
  <r>
    <s v="informasi lebih lanjut telepon 0217381 1111 untuk informasi paket dan harga kunjungi website di buanawisata.com"/>
    <s v="sangat mirip"/>
    <s v="sangat mirip"/>
    <x v="1"/>
    <s v="sangat mirip"/>
    <s v="sangat mirip"/>
    <s v="sangat mirip"/>
    <s v="sangat mirip"/>
    <s v="sangat mirip"/>
    <s v="sangat mirip"/>
  </r>
  <r>
    <s v="melihat langsung dipelayanan yang di tawarkan oleh biro perjalanan buana wisata selalu amdet"/>
    <s v="tidak mirip"/>
    <s v="sangat tidak mirip"/>
    <x v="0"/>
    <s v="tidak mirip"/>
    <s v="sangat tidak mirip"/>
    <s v="tidak mirip"/>
    <s v="tidak mirip"/>
    <s v="sangat tidak mirip"/>
    <s v="tidak mirip"/>
  </r>
  <r>
    <s v="telepon0217381 1111 atau kunjungi website kami buanawisata.com untuk informasi paket dan harga"/>
    <s v="sangat mirip"/>
    <s v="sangat mirip"/>
    <x v="1"/>
    <s v="sangat mirip"/>
    <s v="sangat mirip"/>
    <s v="sangat mirip"/>
    <s v="sangat mirip"/>
    <s v="sangat mirip"/>
    <s v="sangat mirip"/>
  </r>
  <r>
    <s v="buka aplikasinya mencari wisata yang anda senangi"/>
    <s v="sangat tidak mirip"/>
    <s v="sangat tidak mirip"/>
    <x v="2"/>
    <s v="sangat tidak mirip"/>
    <s v="sangat tidak mirip"/>
    <s v="sangat tidak mirip"/>
    <s v="sangat tidak mirip"/>
    <s v="sangat tidak mirip"/>
    <s v="sangat tidak mirip"/>
  </r>
  <r>
    <s v="dengan menghubungi telepon 0217381111 untuk informasi lebih lanjut mengunjungi website buanawisata.com untuk info paket dan harga"/>
    <s v="sangat mirip"/>
    <s v="mirip"/>
    <x v="1"/>
    <s v="sangat mirip"/>
    <s v="mirip"/>
    <s v="sangat mirip"/>
    <s v="sangat mirip"/>
    <s v="sangat mirip"/>
    <s v="sangat mirip"/>
  </r>
  <r>
    <s v="telepon 021 7381 1111 sekarang juga untuk informasi lebih lanjut atau kunjungi website kami di buanawisata.com untuk informasi paket tak terlupakan"/>
    <s v="sangat mirip"/>
    <s v="sangat mirip"/>
    <x v="1"/>
    <s v="sangat mirip"/>
    <s v="sangat mirip"/>
    <s v="sangat mirip"/>
    <s v="sangat mirip"/>
    <s v="sangat mirip"/>
    <s v="sangat mirip"/>
  </r>
  <r>
    <s v="biro perjalanan buana wisata menawarkan paket perjalanan wisata jalan kaki atau kereta yang akan membawa kamu ke machu picchu berkunjung satu hari atau lebih lama untuk mendapatkan pengalaman yang lebih mendalam"/>
    <s v="tidak mirip"/>
    <s v="sangat tidak mirip"/>
    <x v="0"/>
    <s v="tidak mirip"/>
    <s v="sangat tidak mirip"/>
    <s v="tidak mirip"/>
    <s v="tidak mirip"/>
    <s v="sangat tidak mirip"/>
    <s v="tidak mirip"/>
  </r>
  <r>
    <s v="biro perjalanan menawarkan berbagai perjalanan wisata yg akan membantu mengubah kota batu yg sunyi ini menjadi hidup dengan cara dibangun situs pemujaan"/>
    <s v="sangat tidak mirip"/>
    <s v="sangat tidak mirip"/>
    <x v="2"/>
    <s v="sangat tidak mirip"/>
    <s v="sangat tidak mirip"/>
    <s v="sangat tidak mirip"/>
    <s v="sangat tidak mirip"/>
    <s v="sangat tidak mirip"/>
    <s v="sangat tidak mirip"/>
  </r>
  <r>
    <s v="langsung menghubungi pihak biro itu sendiri mencari informasi tentang wisata yang akan kamu datangi"/>
    <s v="sangat tidak mirip"/>
    <s v="sangat tidak mirip"/>
    <x v="2"/>
    <s v="sangat tidak mirip"/>
    <s v="sangat tidak mirip"/>
    <s v="sangat tidak mirip"/>
    <s v="sangat tidak mirip"/>
    <s v="sangat tidak mirip"/>
    <s v="sangat tidak mirip"/>
  </r>
  <r>
    <s v="mencari informasi tentang wisata yang akan kamu kunjungi menghubungi langsung pihak biro itu sendiri"/>
    <s v="tidak mirip"/>
    <s v="sangat tidak mirip"/>
    <x v="0"/>
    <s v="tidak mirip"/>
    <s v="sangat tidak mirip"/>
    <s v="tidak mirip"/>
    <s v="tidak mirip"/>
    <s v="sangat tidak mirip"/>
    <s v="tidak mirip"/>
  </r>
  <r>
    <s v="para pemandu lokal yang menemani dan teman teman anda ke setiap lokasi memberikan sudut yg unik terhadap budaya dan kebiasaan orang inca"/>
    <s v="sangat tidak mirip"/>
    <s v="sangat tidak mirip"/>
    <x v="2"/>
    <s v="sangat tidak mirip"/>
    <s v="sangat tidak mirip"/>
    <s v="sangat tidak mirip"/>
    <s v="sangat tidak mirip"/>
    <s v="sangat tidak mirip"/>
    <s v="sangat tidak mirip"/>
  </r>
  <r>
    <s v="pemandangan yang indah machu picchu terletak didataran tingi"/>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pemandangan yang indah machu picchu terletak ditingi pegunungan"/>
    <s v="sangat tidak mirip"/>
    <s v="sangat tidak mirip"/>
    <x v="2"/>
    <s v="sangat tidak mirip"/>
    <s v="sangat tidak mirip"/>
    <s v="sangat tidak mirip"/>
    <s v="sangat tidak mirip"/>
    <s v="sangat tidak mirip"/>
    <s v="sangat tidak mirip"/>
  </r>
  <r>
    <s v="pemandangan yang indah menawarkan berbagai perjalanan wisata"/>
    <s v="sangat tidak mirip"/>
    <s v="sangat tidak mirip"/>
    <x v="2"/>
    <s v="sangat tidak mirip"/>
    <s v="sangat tidak mirip"/>
    <s v="sangat tidak mirip"/>
    <s v="sangat tidak mirip"/>
    <s v="sangat tidak mirip"/>
    <s v="sangat tidak mirip"/>
  </r>
  <r>
    <s v="kuil bulan dan museum museo de sitio manuel chavez balon"/>
    <s v="sangat tidak mirip"/>
    <s v="sangat tidak mirip"/>
    <x v="2"/>
    <s v="sangat tidak mirip"/>
    <s v="sangat tidak mirip"/>
    <s v="sangat tidak mirip"/>
    <s v="sangat tidak mirip"/>
    <s v="sangat tidak mirip"/>
    <s v="sangat tidak mirip"/>
  </r>
  <r>
    <s v="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telepon02173811111 kunjungi buanawisata.com"/>
    <s v="sangat mirip"/>
    <s v="mirip"/>
    <x v="1"/>
    <s v="sangat mirip"/>
    <s v="mirip"/>
    <s v="sangat mirip"/>
    <s v="sangat mirip"/>
    <s v="sangat mirip"/>
    <s v="sangat mirip"/>
  </r>
  <r>
    <s v="telepon pada nomer 0217381 1111 kunjungi website kami di buanawisata.com"/>
    <s v="sangat mirip"/>
    <s v="sangat mirip"/>
    <x v="1"/>
    <s v="sangat mirip"/>
    <s v="sangat mirip"/>
    <s v="sangat mirip"/>
    <s v="sangat mirip"/>
    <s v="sangat mirip"/>
    <s v="sangat mirip"/>
  </r>
  <r>
    <s v="pemandangan yang indaharsitektur yang menakjubkanteras teras yang mengesankan dan kuil kuil suciselalu menunggu para wisatawan yang akan mengunjungi kota kuno machu picchu machu picchu sekarang menjadi salah satu situs arkeologi terpenting didunia"/>
    <s v="sangat tidak mirip"/>
    <s v="sangat tidak mirip"/>
    <x v="2"/>
    <s v="sangat tidak mirip"/>
    <s v="sangat tidak mirip"/>
    <s v="sangat tidak mirip"/>
    <s v="sangat tidak mirip"/>
    <s v="sangat tidak mirip"/>
    <s v="sangat tidak mirip"/>
  </r>
  <r>
    <s v="mengunjungi website membaca brosur"/>
    <s v="tidak mirip"/>
    <s v="sangat tidak mirip"/>
    <x v="0"/>
    <s v="tidak mirip"/>
    <s v="sangat tidak mirip"/>
    <s v="tidak mirip"/>
    <s v="tidak mirip"/>
    <s v="sangat tidak mirip"/>
    <s v="tidak mirip"/>
  </r>
  <r>
    <s v="terleak di dataran tinggi pegunugan andes dan kuil kuil suci telah menunggu wisatawan"/>
    <s v="sangat tidak mirip"/>
    <s v="sangat tidak mirip"/>
    <x v="2"/>
    <s v="sangat tidak mirip"/>
    <s v="sangat tidak mirip"/>
    <s v="sangat tidak mirip"/>
    <s v="sangat tidak mirip"/>
    <s v="sangat tidak mirip"/>
    <s v="sangat tidak mirip"/>
  </r>
  <r>
    <s v="menjelajah biro perjalanan buana wisata menanyakan sesuatu kepada biro perjalanan buana wisat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menawarkan berbagai perjalanan wisata yg akan membantu mengubah kota batu yg sunyi menjadi hidup menawarkan paket perjalanan wisata jalan kaki dan kereta yg akan membawa anda dari cuzsco ke machu picchu"/>
    <s v="sangat tidak mirip"/>
    <s v="sangat tidak mirip"/>
    <x v="2"/>
    <s v="sangat tidak mirip"/>
    <s v="sangat tidak mirip"/>
    <s v="sangat tidak mirip"/>
    <s v="sangat tidak mirip"/>
    <s v="sangat tidak mirip"/>
    <s v="sangat tidak mirip"/>
  </r>
  <r>
    <s v="terletak dataran tinggi pegunungan andes para pemandu tersebut menawarkan akses ketempat-tempat yang jarang di ketahui wisatawan"/>
    <s v="sangat tidak mirip"/>
    <s v="sangat tidak mirip"/>
    <x v="2"/>
    <s v="sangat tidak mirip"/>
    <s v="sangat tidak mirip"/>
    <s v="sangat tidak mirip"/>
    <s v="sangat tidak mirip"/>
    <s v="sangat tidak mirip"/>
    <s v="sangat tidak mirip"/>
  </r>
  <r>
    <s v="berkeliling mengellingi machu piccu dan pergi kelau cuzco di machu piccu"/>
    <s v="sangat tidak mirip"/>
    <s v="sangat tidak mirip"/>
    <x v="2"/>
    <s v="sangat tidak mirip"/>
    <s v="sangat tidak mirip"/>
    <s v="sangat tidak mirip"/>
    <s v="sangat tidak mirip"/>
    <s v="sangat tidak mirip"/>
    <s v="sangat tidak mirip"/>
  </r>
  <r>
    <s v="spanduk promosi"/>
    <s v="sangat tidak mirip"/>
    <s v="sangat tidak mirip"/>
    <x v="2"/>
    <s v="sangat tidak mirip"/>
    <s v="sangat tidak mirip"/>
    <s v="sangat tidak mirip"/>
    <s v="sangat tidak mirip"/>
    <s v="sangat tidak mirip"/>
    <s v="sangat tidak mirip"/>
  </r>
  <r>
    <s v="tingggalah 1 hari sring berkunjung"/>
    <s v="sangat tidak mirip"/>
    <s v="sangat tidak mirip"/>
    <x v="2"/>
    <s v="sangat tidak mirip"/>
    <s v="sangat tidak mirip"/>
    <s v="sangat tidak mirip"/>
    <s v="sangat tidak mirip"/>
    <s v="sangat tidak mirip"/>
    <s v="sangat tidak mirip"/>
  </r>
  <r>
    <s v="kuil bulan dan museum museo de sitiomanuelchavesballon"/>
    <s v="sangat tidak mirip"/>
    <s v="sangat tidak mirip"/>
    <x v="2"/>
    <s v="sangat tidak mirip"/>
    <s v="sangat tidak mirip"/>
    <s v="sangat tidak mirip"/>
    <s v="sangat tidak mirip"/>
    <s v="sangat tidak mirip"/>
    <s v="sangat tidak mirip"/>
  </r>
  <r>
    <s v="akan membuat pengunjung di machu picchu tak terlupakan mengetahui sejarah kota machu picchu"/>
    <s v="sangat tidak mirip"/>
    <s v="sangat tidak mirip"/>
    <x v="2"/>
    <s v="sangat tidak mirip"/>
    <s v="sangat tidak mirip"/>
    <s v="sangat tidak mirip"/>
    <s v="sangat tidak mirip"/>
    <s v="sangat tidak mirip"/>
    <s v="sangat tidak mirip"/>
  </r>
  <r>
    <s v="pemandu pemandu lokal"/>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telepon0217381 1111 kunjungi website buanawisata.com"/>
    <s v="sangat mirip"/>
    <s v="sangat mirip"/>
    <x v="1"/>
    <s v="sangat mirip"/>
    <s v="sangat mirip"/>
    <s v="sangat mirip"/>
    <s v="sangat mirip"/>
    <s v="sangat mirip"/>
    <s v="sangat mirip"/>
  </r>
  <r>
    <s v="melalui telepon di nomor 021 7381 1111 atau melalui websitenya di buanawisata.com"/>
    <s v="sangat mirip"/>
    <s v="mirip"/>
    <x v="1"/>
    <s v="sangat mirip"/>
    <s v="mirip"/>
    <s v="sangat mirip"/>
    <s v="sangat mirip"/>
    <s v="sangat mirip"/>
    <s v="sangat mirip"/>
  </r>
  <r>
    <s v="biro perjalanan buana wisata menawarka berbagai perjalanan wisata yang akan membantu mengubah kota batu yang sunyi ini menjadi hidup para pemandu lokal batu yang sunyi ini menjadi hidup"/>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paket perjalanan wisata jalan kaki dan kereta yang akan membawa anda dari cuzco ke machu piccu hubungi televon 0217381 1111 atau lebih lanjut kunjungi website kami di buanawisata.com untuk informasi"/>
    <s v="sangat mirip"/>
    <s v="mirip"/>
    <x v="1"/>
    <s v="sangat mirip"/>
    <s v="mirip"/>
    <s v="sangat mirip"/>
    <s v="sangat mirip"/>
    <s v="sangat mirip"/>
    <s v="sangat mirip"/>
  </r>
  <r>
    <s v="telepon:0217381 1111 kunjungi websitenya di buanawisata.com"/>
    <s v="sangat mirip"/>
    <s v="sangat mirip"/>
    <x v="1"/>
    <s v="sangat mirip"/>
    <s v="sangat mirip"/>
    <s v="sangat mirip"/>
    <s v="sangat mirip"/>
    <s v="sangat mirip"/>
    <s v="sangat mirip"/>
  </r>
  <r>
    <s v="telepon ke 021 7381 1111 kunjungi website buanawisata.com"/>
    <s v="sangat mirip"/>
    <s v="sangat mirip"/>
    <x v="1"/>
    <s v="sangat mirip"/>
    <s v="sangat mirip"/>
    <s v="sangat mirip"/>
    <s v="sangat mirip"/>
    <s v="sangat mirip"/>
    <s v="sangat mirip"/>
  </r>
  <r>
    <s v="telepon 021 7381 1111 kunjungi website kami di buanawisata.com untuk informasi paket harg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
    <s v="sangat mirip"/>
    <s v="sangat mirip"/>
    <x v="1"/>
    <s v="sangat mirip"/>
    <s v="sangat mirip"/>
    <s v="sangat mirip"/>
    <s v="sangat mirip"/>
    <s v="sangat mirip"/>
    <s v="sangat mirip"/>
  </r>
  <r>
    <s v="telepon 02173811111 kunjungi website"/>
    <s v="sangat mirip"/>
    <s v="mirip"/>
    <x v="1"/>
    <s v="sangat mirip"/>
    <s v="mirip"/>
    <s v="sangat mirip"/>
    <s v="sangat mirip"/>
    <s v="sangat mirip"/>
    <s v="sangat mirip"/>
  </r>
  <r>
    <s v="biro perjalanan menawarkan paket prjalanan wisatajalan kaki dan kereta yang akan membawa anda dari cuzco ke machu picchu"/>
    <s v="sangat tidak mirip"/>
    <s v="sangat tidak mirip"/>
    <x v="2"/>
    <s v="sangat tidak mirip"/>
    <s v="sangat tidak mirip"/>
    <s v="sangat tidak mirip"/>
    <s v="sangat tidak mirip"/>
    <s v="sangat tidak mirip"/>
    <s v="sangat tidak mirip"/>
  </r>
  <r>
    <s v="terasterasyangmengesankan berbagai museum"/>
    <s v="sangat tidak mirip"/>
    <s v="sangat tidak mirip"/>
    <x v="2"/>
    <s v="sangat tidak mirip"/>
    <s v="sangat tidak mirip"/>
    <s v="sangat tidak mirip"/>
    <s v="sangat tidak mirip"/>
    <s v="sangat tidak mirip"/>
    <s v="sangat tidak mirip"/>
  </r>
  <r>
    <s v="menawarkan berbagai perjalan wisata yang akan membantu mengubah kota batu teman teman anda ke setiap lokasi"/>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para pemandu tersebut menawarkan akses tempat-tempat yang jarang diketahui wisatawantermasuk kuil bulan dan museummuseo de sitio manuel chavez balon biro perjalanan buana wisatawan menawarkan paket wisata jalan kaki dan kereta yang akan membawa anda dari cuzco ke machu picchu"/>
    <s v="sangat tidak mirip"/>
    <s v="sangat tidak mirip"/>
    <x v="2"/>
    <s v="sangat tidak mirip"/>
    <s v="sangat tidak mirip"/>
    <s v="sangat tidak mirip"/>
    <s v="sangat tidak mirip"/>
    <s v="sangat tidak mirip"/>
    <s v="sangat tidak mirip"/>
  </r>
  <r>
    <s v="menawarkan akses ke tempat-tempat yang jarang diketahui wisatawan menawarkan paket perjalanan wisata jalan kaki dan kereta"/>
    <s v="sangat tidak mirip"/>
    <s v="sangat tidak mirip"/>
    <x v="2"/>
    <s v="sangat tidak mirip"/>
    <s v="sangat tidak mirip"/>
    <s v="sangat tidak mirip"/>
    <s v="sangat tidak mirip"/>
    <s v="sangat tidak mirip"/>
    <s v="sangat tidak mirip"/>
  </r>
  <r>
    <s v="pemandangan yang indah arsitektur yang menajupkan saya terkesan dengan pelayanan yang baik oleh buana wisata"/>
    <s v="tidak mirip"/>
    <s v="sangat tidak mirip"/>
    <x v="0"/>
    <s v="tidak mirip"/>
    <s v="sangat tidak mirip"/>
    <s v="tidak mirip"/>
    <s v="tidak mirip"/>
    <s v="sangat tidak mirip"/>
    <s v="tidak mirip"/>
  </r>
  <r>
    <s v="machu piccu terletak di dataran tinggi pegunungan andes machu piccu yang mungkin di bangun sebagai benteng militer"/>
    <s v="sangat tidak mirip"/>
    <s v="sangat tidak mirip"/>
    <x v="2"/>
    <s v="sangat tidak mirip"/>
    <s v="sangat tidak mirip"/>
    <s v="sangat tidak mirip"/>
    <s v="sangat tidak mirip"/>
    <s v="sangat tidak mirip"/>
    <s v="sangat tidak mirip"/>
  </r>
  <r>
    <s v="kumjumgi machu picchu yang megah jelajahi kota kuno inca bersama bio perjalanan buana wisata"/>
    <s v="tidak mirip"/>
    <s v="sangat tidak mirip"/>
    <x v="0"/>
    <s v="tidak mirip"/>
    <s v="sangat tidak mirip"/>
    <s v="tidak mirip"/>
    <s v="tidak mirip"/>
    <s v="sangat tidak mirip"/>
    <s v="tidak mirip"/>
  </r>
  <r>
    <s v="telepon ke 0217381111 kunjungi website kami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mperluas info tentang akan keindahan pemandangan arsitektur yang menakjubkan"/>
    <s v="sangat tidak mirip"/>
    <s v="sangat tidak mirip"/>
    <x v="2"/>
    <s v="sangat tidak mirip"/>
    <s v="sangat tidak mirip"/>
    <s v="sangat tidak mirip"/>
    <s v="sangat tidak mirip"/>
    <s v="sangat tidak mirip"/>
    <s v="sangat tidak mirip"/>
  </r>
  <r>
    <s v="datang langsung ke machu picchu harus menelusuri bangunan tersebut"/>
    <s v="sangat tidak mirip"/>
    <s v="sangat tidak mirip"/>
    <x v="2"/>
    <s v="sangat tidak mirip"/>
    <s v="sangat tidak mirip"/>
    <s v="sangat tidak mirip"/>
    <s v="sangat tidak mirip"/>
    <s v="sangat tidak mirip"/>
    <s v="sangat tidak mirip"/>
  </r>
  <r>
    <s v="bis menghubungi no telepon danjuga dapat mengkunjungi website bisa langsung menghubungi pihak yg bersangkutan"/>
    <s v="mirip"/>
    <s v="tidak mirip"/>
    <x v="3"/>
    <s v="mirip"/>
    <s v="tidak mirip"/>
    <s v="mirip"/>
    <s v="mirip"/>
    <s v="mirip"/>
    <s v="sangat mirip"/>
  </r>
  <r>
    <s v="02173811111 buanawisata.com"/>
    <s v="mirip"/>
    <s v="tidak mirip"/>
    <x v="3"/>
    <s v="mirip"/>
    <s v="tidak mirip"/>
    <s v="mirip"/>
    <s v="mirip"/>
    <s v="tidak mirip"/>
    <s v="mirip"/>
  </r>
  <r>
    <s v="biro perjalanan menawarkan berbagai perjalanan wisata yang membantu mengubah kota batu yang sunyi ini menjadi hidup biro perjalanan buana wisata menawarkan paket perjalanan wisata jalan kaki dan kereta"/>
    <s v="tidak mirip"/>
    <s v="sangat tidak mirip"/>
    <x v="0"/>
    <s v="tidak mirip"/>
    <s v="sangat tidak mirip"/>
    <s v="tidak mirip"/>
    <s v="tidak mirip"/>
    <s v="sangat tidak mirip"/>
    <s v="tidak mirip"/>
  </r>
  <r>
    <s v="buana wisata menawarkan paket perjalanan wisata jalan kaki dan kereta yang yang akan membawa anda dari cuzco ke machu picc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wisata yang akan membantu mengubah kota batu yang suci ini menjadi hidup memberikan sudut pandang yang unik terhadap budaya dan kebiasaan orang lnca"/>
    <s v="sangat tidak mirip"/>
    <s v="sangat tidak mirip"/>
    <x v="2"/>
    <s v="sangat tidak mirip"/>
    <s v="sangat tidak mirip"/>
    <s v="sangat tidak mirip"/>
    <s v="sangat tidak mirip"/>
    <s v="sangat tidak mirip"/>
    <s v="sangat tidak mirip"/>
  </r>
  <r>
    <s v="dapat mengetahui secara langsung mengapa machu picchu baru baru ini terpilih sebagai salah satu dari tujuh keajaiban dunia baru telepon0217381 1111 awkarang juga untuk informasi lanjut atau kunjungi website kami di buanawisata.com untuk informasi paket dan harga"/>
    <s v="sangat mirip"/>
    <s v="sangat mirip"/>
    <x v="1"/>
    <s v="sangat mirip"/>
    <s v="sangat mirip"/>
    <s v="sangat mirip"/>
    <s v="sangat mirip"/>
    <s v="sangat mirip"/>
    <s v="sangat mirip"/>
  </r>
  <r>
    <s v="melalui telepon 021 7381 1111 melalui website di buanawisata.com"/>
    <s v="sangat mirip"/>
    <s v="mirip"/>
    <x v="1"/>
    <s v="sangat mirip"/>
    <s v="mirip"/>
    <s v="sangat mirip"/>
    <s v="sangat mirip"/>
    <s v="sangat mirip"/>
    <s v="sangat mirip"/>
  </r>
  <r>
    <s v="telepon ke nomer tujuan informasi lebih lanjutatau website kami di buanawisata.com"/>
    <s v="mirip"/>
    <s v="tidak mirip"/>
    <x v="3"/>
    <s v="mirip"/>
    <s v="tidak mirip"/>
    <s v="mirip"/>
    <s v="mirip"/>
    <s v="mirip"/>
    <s v="sangat mirip"/>
  </r>
  <r>
    <s v="melalui telepon dengan nomer 0217381111 atau kunjungi website di buanawisata.com"/>
    <s v="sangat mirip"/>
    <s v="sangat mirip"/>
    <x v="1"/>
    <s v="sangat mirip"/>
    <s v="sangat mirip"/>
    <s v="sangat mirip"/>
    <s v="sangat mirip"/>
    <s v="sangat mirip"/>
    <s v="sangat mirip"/>
  </r>
  <r>
    <s v="pilih perjalanan sesuai kebutuhan anda jangan lewatkan kesempatan anda untuk mengetahui secara langsung"/>
    <s v="sangat tidak mirip"/>
    <s v="sangat tidak mirip"/>
    <x v="2"/>
    <s v="sangat tidak mirip"/>
    <s v="sangat tidak mirip"/>
    <s v="sangat tidak mirip"/>
    <s v="sangat tidak mirip"/>
    <s v="sangat tidak mirip"/>
    <s v="sangat tidak mirip"/>
  </r>
  <r>
    <s v="telepon 02173811111 kunjungi website di buanawisata.com"/>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dengan mengunjungi situs web yang ada hubungi kami di nomor di bawah ini"/>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kunjungi website kami di buanawisata.com untuk informasi paket dan harga telepon 021 7381 1111 sekarang juga untuk informasi lebih lanjut"/>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 menawarkan akses ke tempat-tempat yang jarang diketahui wisatawan"/>
    <s v="tidak mirip"/>
    <s v="sangat tidak mirip"/>
    <x v="0"/>
    <s v="tidak mirip"/>
    <s v="sangat tidak mirip"/>
    <s v="tidak mirip"/>
    <s v="tidak mirip"/>
    <s v="sangat tidak mirip"/>
    <s v="tidak mirip"/>
  </r>
  <r>
    <s v="karena buana wisata ituh libih yaman karena pemandangan yang indah arsitektur yang menakjubkan"/>
    <s v="tidak mirip"/>
    <s v="sangat tidak mirip"/>
    <x v="0"/>
    <s v="tidak mirip"/>
    <s v="sangat tidak mirip"/>
    <s v="tidak mirip"/>
    <s v="tidak mirip"/>
    <s v="sangat tidak mirip"/>
    <s v="tidak mirip"/>
  </r>
  <r>
    <s v="bisa melalui saluran telepon 021 7381 1111 bisa mengunjungi website di buanawisata.com"/>
    <s v="sangat mirip"/>
    <s v="mirip"/>
    <x v="1"/>
    <s v="sangat mirip"/>
    <s v="mirip"/>
    <s v="sangat mirip"/>
    <s v="sangat mirip"/>
    <s v="sangat mirip"/>
    <s v="sangat mirip"/>
  </r>
  <r>
    <s v="biro perjalanan buana wisata menawarkan berbagai perjalanan wisata yang akan membantu mengubah kota batu yang sunyi ini menjadi hidup buana wisata akan membuat kunjungan anda di machu picchu tak terlupakan"/>
    <s v="tidak mirip"/>
    <s v="sangat tidak mirip"/>
    <x v="0"/>
    <s v="tidak mirip"/>
    <s v="sangat tidak mirip"/>
    <s v="tidak mirip"/>
    <s v="tidak mirip"/>
    <s v="sangat tidak mirip"/>
    <s v="tidak mirip"/>
  </r>
  <r>
    <s v="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
    <s v="sangat mirip"/>
    <s v="sangat mirip"/>
    <x v="1"/>
    <s v="sangat mirip"/>
    <s v="sangat mirip"/>
    <s v="sangat mirip"/>
    <s v="sangat mirip"/>
    <s v="sangat mirip"/>
    <s v="sangat mirip"/>
  </r>
  <r>
    <s v="menawarkan akses ke tempat-tempat yang jarang diketahui wisatawan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paket perjalanan wisata jalan kaki dan pemandangan yang indah arsitektur yang menakjubkan terasa-terasa yang mengsankan"/>
    <s v="tidak mirip"/>
    <s v="sangat tidak mirip"/>
    <x v="0"/>
    <s v="tidak mirip"/>
    <s v="sangat tidak mirip"/>
    <s v="tidak mirip"/>
    <s v="tidak mirip"/>
    <s v="sangat tidak mirip"/>
    <s v="tidak mirip"/>
  </r>
  <r>
    <s v="menurut saya brosur ini bisa di nikmati oleh para wisatawan yang ingin berkunjung ke gunung tersebut para wisatawan hanya ingin mengunjungi gunung untuk mengambil poto"/>
    <s v="sangat tidak mirip"/>
    <s v="sangat tidak mirip"/>
    <x v="2"/>
    <s v="sangat tidak mirip"/>
    <s v="sangat tidak mirip"/>
    <s v="sangat tidak mirip"/>
    <s v="sangat tidak mirip"/>
    <s v="sangat tidak mirip"/>
    <s v="sangat tidak mirip"/>
  </r>
  <r>
    <s v="dengan menelpon nomor 02173811111 dan mengunjungi web site buanawisata.com"/>
    <s v="mirip"/>
    <s v="tidak mirip"/>
    <x v="3"/>
    <s v="mirip"/>
    <s v="tidak mirip"/>
    <s v="mirip"/>
    <s v="mirip"/>
    <s v="mirip"/>
    <s v="sangat mirip"/>
  </r>
  <r>
    <s v="telepon 0217381 1111 website buanawisata.com"/>
    <s v="sangat mirip"/>
    <s v="mirip"/>
    <x v="1"/>
    <s v="sangat mirip"/>
    <s v="mirip"/>
    <s v="sangat mirip"/>
    <s v="sangat mirip"/>
    <s v="sangat mirip"/>
    <s v="sangat mirip"/>
  </r>
  <r>
    <s v="telpon 0217381 1111 kunjungi website di buanawisata.com"/>
    <s v="sangat mirip"/>
    <s v="sangat mirip"/>
    <x v="1"/>
    <s v="sangat mirip"/>
    <s v="sangat mirip"/>
    <s v="sangat mirip"/>
    <s v="sangat mirip"/>
    <s v="sangat mirip"/>
    <s v="sangat mirip"/>
  </r>
  <r>
    <s v="mengukuti tur tersebut menerima kedua tawaran"/>
    <s v="sangat tidak mirip"/>
    <s v="sangat tidak mirip"/>
    <x v="2"/>
    <s v="sangat tidak mirip"/>
    <s v="sangat tidak mirip"/>
    <s v="sangat tidak mirip"/>
    <s v="sangat tidak mirip"/>
    <s v="sangat tidak mirip"/>
    <s v="sangat tidak mirip"/>
  </r>
  <r>
    <s v="telepon 021 7381 1111 sekarng juga untuk informasi lebih lanjut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menawarkan akses ke tempat-tempat yang jarang di ketahi wisatawantermasuk kuil bulan menawarkan paket perjalanan wisatawan jalan kaki dan kereta yang akan membawa anda dari cuzco ke machu picchu"/>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menawarkan akses ke tempat tempat yang jarang diketahui wisatawan trmasuk kuil bulan dan museum"/>
    <s v="sangat tidak mirip"/>
    <s v="sangat tidak mirip"/>
    <x v="2"/>
    <s v="sangat tidak mirip"/>
    <s v="sangat tidak mirip"/>
    <s v="sangat tidak mirip"/>
    <s v="sangat tidak mirip"/>
    <s v="sangat tidak mirip"/>
    <s v="sangat tidak mirip"/>
  </r>
  <r>
    <s v="telpon 02173811111 buanawisata.com"/>
    <s v="mirip"/>
    <s v="tidak mirip"/>
    <x v="3"/>
    <s v="mirip"/>
    <s v="tidak mirip"/>
    <s v="mirip"/>
    <s v="mirip"/>
    <s v="mirip"/>
    <s v="sangat mirip"/>
  </r>
  <r>
    <s v="para pemandu lokal yang berpengalaman akan menemani anda dan teman teman anda ke setiap lokasi para pemandu tersebut menawarkan akses ke tempat tempat yang jarang diketahui wisatawan"/>
    <s v="sangat tidak mirip"/>
    <s v="sangat tidak mirip"/>
    <x v="2"/>
    <s v="sangat tidak mirip"/>
    <s v="sangat tidak mirip"/>
    <s v="sangat tidak mirip"/>
    <s v="sangat tidak mirip"/>
    <s v="sangat tidak mirip"/>
    <s v="sangat tidak mirip"/>
  </r>
  <r>
    <s v="biro perjalanan buana wisata menawarkkan berbagai perjalanan wisata yg akan membatu ko batu yg sunyi ini menjdi hidup jangan lewatkan kesempatan anda lewatkan kesempatan untuk mengetahui secaara langsung machu piccu baru ini terpilih sebagai salah satu keajaiban dunia"/>
    <s v="tidak mirip"/>
    <s v="sangat tidak mirip"/>
    <x v="0"/>
    <s v="tidak mirip"/>
    <s v="sangat tidak mirip"/>
    <s v="tidak mirip"/>
    <s v="tidak mirip"/>
    <s v="sangat tidak mirip"/>
    <s v="tidak mirip"/>
  </r>
  <r>
    <s v="menelepon ke no telp 0217381 1111 melalui website buanawisata.com"/>
    <s v="mirip"/>
    <s v="tidak mirip"/>
    <x v="3"/>
    <s v="mirip"/>
    <s v="tidak mirip"/>
    <s v="mirip"/>
    <s v="mirip"/>
    <s v="mirip"/>
    <s v="sangat mirip"/>
  </r>
  <r>
    <s v="pemandangan yang indah dan arsitektur yang menakjubkan kekaisaran yang inca pada puncak kekuasaan nya"/>
    <s v="sangat tidak mirip"/>
    <s v="sangat tidak mirip"/>
    <x v="2"/>
    <s v="sangat tidak mirip"/>
    <s v="sangat tidak mirip"/>
    <s v="sangat tidak mirip"/>
    <s v="sangat tidak mirip"/>
    <s v="sangat tidak mirip"/>
    <s v="sangat tidak mirip"/>
  </r>
  <r>
    <s v="biro perjalanan buana wisata menawarkan berbagai perajalanan wisata yg akan membantu ke batu yg sunyi ini menjadi hdup jangan lewatkan kesempatan anda untuk mengetahui secara langsung machu pichu baru initerpilih sebagai salah satu ke ajaiban dunia"/>
    <s v="tidak mirip"/>
    <s v="sangat tidak mirip"/>
    <x v="0"/>
    <s v="tidak mirip"/>
    <s v="sangat tidak mirip"/>
    <s v="tidak mirip"/>
    <s v="tidak mirip"/>
    <s v="sangat tidak mirip"/>
    <s v="tidak mirip"/>
  </r>
  <r>
    <s v="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
    <s v="tidak mirip"/>
    <s v="sangat tidak mirip"/>
    <x v="0"/>
    <s v="tidak mirip"/>
    <s v="sangat tidak mirip"/>
    <s v="tidak mirip"/>
    <s v="tidak mirip"/>
    <s v="sangat tidak mirip"/>
    <s v="tidak mirip"/>
  </r>
  <r>
    <s v="pemandangan yang indah teras teras yang mengesnkan"/>
    <s v="sangat tidak mirip"/>
    <s v="sangat tidak mirip"/>
    <x v="2"/>
    <s v="sangat tidak mirip"/>
    <s v="sangat tidak mirip"/>
    <s v="sangat tidak mirip"/>
    <s v="sangat tidak mirip"/>
    <s v="sangat tidak mirip"/>
    <s v="sangat tidak mirip"/>
  </r>
  <r>
    <s v="machu pcchu terletak di dataran tinggi pegunungan andes machu pcchu perjalanan buana wisata menawarkan berbagai perjalanan wisata yang akan membantu mengubah kota yang sunyi ini menjadi wisata"/>
    <s v="tidak mirip"/>
    <s v="sangat tidak mirip"/>
    <x v="0"/>
    <s v="tidak mirip"/>
    <s v="sangat tidak mirip"/>
    <s v="tidak mirip"/>
    <s v="tidak mirip"/>
    <s v="sangat tidak mirip"/>
    <s v="tidak mirip"/>
  </r>
  <r>
    <s v="mengunjungi web site di buanawisata.com dapat menelpon 02173811111"/>
    <s v="mirip"/>
    <s v="tidak mirip"/>
    <x v="3"/>
    <s v="mirip"/>
    <s v="tidak mirip"/>
    <s v="mirip"/>
    <s v="mirip"/>
    <s v="mirip"/>
    <s v="sangat mirip"/>
  </r>
  <r>
    <s v="kuil bulan museum"/>
    <s v="sangat tidak mirip"/>
    <s v="sangat tidak mirip"/>
    <x v="2"/>
    <s v="sangat tidak mirip"/>
    <s v="sangat tidak mirip"/>
    <s v="sangat tidak mirip"/>
    <s v="sangat tidak mirip"/>
    <s v="sangat tidak mirip"/>
    <s v="sangat tidak mirip"/>
  </r>
  <r>
    <s v="biro perjalana buana wisata menawarkan berbagai perjalanan wisata yg akan membantu mengubah kota batu yg sunyi ini menjadi hidup biro perjalan buana wisata menawarkan paket perjalanan wisata jalan kaki dan kereta yg akan membawa anda dari cuzco ke machu picchu"/>
    <s v="tidak mirip"/>
    <s v="sangat tidak mirip"/>
    <x v="0"/>
    <s v="tidak mirip"/>
    <s v="sangat tidak mirip"/>
    <s v="tidak mirip"/>
    <s v="tidak mirip"/>
    <s v="sangat tidak mirip"/>
    <s v="tidak mirip"/>
  </r>
  <r>
    <s v="dengan membaca informasi dari brosur pelanggan dapat mengetahui informasinya biro perjal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7381 1111 kunjungi website kami di buanawisata.com"/>
    <s v="sangat mirip"/>
    <s v="sangat mirip"/>
    <x v="1"/>
    <s v="sangat mirip"/>
    <s v="sangat mirip"/>
    <s v="sangat mirip"/>
    <s v="sangat mirip"/>
    <s v="sangat mirip"/>
    <s v="sangat mirip"/>
  </r>
  <r>
    <s v="dengan cara pemanduan"/>
    <s v="sangat tidak mirip"/>
    <s v="sangat tidak mirip"/>
    <x v="2"/>
    <s v="sangat tidak mirip"/>
    <s v="sangat tidak mirip"/>
    <s v="sangat tidak mirip"/>
    <s v="sangat tidak mirip"/>
    <s v="sangat tidak mirip"/>
    <s v="sangat tidak mirip"/>
  </r>
  <r>
    <s v="bisa berjalan kaki bisa memoto dari tempat lain"/>
    <s v="sangat tidak mirip"/>
    <s v="sangat tidak mirip"/>
    <x v="2"/>
    <s v="sangat tidak mirip"/>
    <s v="sangat tidak mirip"/>
    <s v="sangat tidak mirip"/>
    <s v="sangat tidak mirip"/>
    <s v="sangat tidak mirip"/>
    <s v="sangat tidak mirip"/>
  </r>
  <r>
    <s v="sebagai perjalannan wisata"/>
    <s v="sangat tidak mirip"/>
    <s v="sangat tidak mirip"/>
    <x v="2"/>
    <s v="sangat tidak mirip"/>
    <s v="sangat tidak mirip"/>
    <s v="sangat tidak mirip"/>
    <s v="sangat tidak mirip"/>
    <s v="sangat tidak mirip"/>
    <s v="sangat tidak mirip"/>
  </r>
  <r>
    <s v="kuil bulan dan museum machu picchu"/>
    <s v="sangat tidak mirip"/>
    <s v="sangat tidak mirip"/>
    <x v="2"/>
    <s v="sangat tidak mirip"/>
    <s v="sangat tidak mirip"/>
    <s v="sangat tidak mirip"/>
    <s v="sangat tidak mirip"/>
    <s v="sangat tidak mirip"/>
    <s v="sangat tidak mirip"/>
  </r>
  <r>
    <s v="perjalanan wisata jalan kaki kereta yang akan membawa anda dari cuzco ke machu picchu"/>
    <s v="sangat tidak mirip"/>
    <s v="sangat tidak mirip"/>
    <x v="2"/>
    <s v="sangat tidak mirip"/>
    <s v="sangat tidak mirip"/>
    <s v="sangat tidak mirip"/>
    <s v="sangat tidak mirip"/>
    <s v="sangat tidak mirip"/>
    <s v="sangat tidak mirip"/>
  </r>
  <r>
    <s v="biro perjalanan buana wisata menawarkan berbagai perjalanan wisata jangan lewat kan kesempatan anda untuk mengetahui secara langsung machu picchu"/>
    <s v="tidak mirip"/>
    <s v="sangat tidak mirip"/>
    <x v="0"/>
    <s v="tidak mirip"/>
    <s v="sangat tidak mirip"/>
    <s v="tidak mirip"/>
    <s v="tidak mirip"/>
    <s v="sangat tidak mirip"/>
    <s v="tidak mirip"/>
  </r>
  <r>
    <s v="telepon 0217381 1111 kunjungi website kami di buanawisata.com"/>
    <s v="sangat mirip"/>
    <s v="sangat mirip"/>
    <x v="1"/>
    <s v="sangat mirip"/>
    <s v="sangat mirip"/>
    <s v="sangat mirip"/>
    <s v="sangat mirip"/>
    <s v="sangat mirip"/>
    <s v="sangat mirip"/>
  </r>
  <r>
    <s v="dipandu oleh pemandu lokak yang sudah berpengalaman kunjungi website di buanawisata.com"/>
    <s v="mirip"/>
    <s v="tidak mirip"/>
    <x v="3"/>
    <s v="mirip"/>
    <s v="tidak mirip"/>
    <s v="mirip"/>
    <s v="mirip"/>
    <s v="mirip"/>
    <s v="sangat mirip"/>
  </r>
  <r>
    <s v="telepon 02173811111 menggunakan website kami di buanawisata.com"/>
    <s v="sangat mirip"/>
    <s v="mirip"/>
    <x v="1"/>
    <s v="sangat mirip"/>
    <s v="mirip"/>
    <s v="sangat mirip"/>
    <s v="sangat mirip"/>
    <s v="sangat mirip"/>
    <s v="sangat mirip"/>
  </r>
  <r>
    <s v="biro perjalanan buana wisata menawarkan berbagai perjalanan wisata ke tempat yang jarang diketahui wisata biro perjalanan buana wisata menawarkan paket perjalanan wisata jalan kaki dan kereta"/>
    <s v="tidak mirip"/>
    <s v="sangat tidak mirip"/>
    <x v="0"/>
    <s v="tidak mirip"/>
    <s v="sangat tidak mirip"/>
    <s v="tidak mirip"/>
    <s v="tidak mirip"/>
    <s v="sangat tidak mirip"/>
    <s v="tidak mirip"/>
  </r>
  <r>
    <s v="machu piccu terletak di dataran tinggi pegunungan andes di sebelah barat laut cuzcoperu menawarkan berbagai perjalanan wisata yang akan membantu mengubah kota batu yangsunyi ini menjadi hidup"/>
    <s v="sangat tidak mirip"/>
    <s v="sangat tidak mirip"/>
    <x v="2"/>
    <s v="sangat tidak mirip"/>
    <s v="sangat tidak mirip"/>
    <s v="sangat tidak mirip"/>
    <s v="sangat tidak mirip"/>
    <s v="sangat tidak mirip"/>
    <s v="sangat tidak mirip"/>
  </r>
  <r>
    <s v="menghubungi nomor telepon 0217381 1111 kunjungi website kami di buanawisata.com untuk informasi paket dan harga"/>
    <s v="sangat mirip"/>
    <s v="sangat mirip"/>
    <x v="1"/>
    <s v="sangat mirip"/>
    <s v="sangat mirip"/>
    <s v="sangat mirip"/>
    <s v="sangat mirip"/>
    <s v="sangat mirip"/>
    <s v="sangat mirip"/>
  </r>
  <r>
    <s v="telpon {021} 7381 1111 kunjungi website di buanawisata.com"/>
    <s v="sangat mirip"/>
    <s v="sangat mirip"/>
    <x v="1"/>
    <s v="sangat mirip"/>
    <s v="sangat mirip"/>
    <s v="sangat mirip"/>
    <s v="sangat mirip"/>
    <s v="sangat mirip"/>
    <s v="sangat mirip"/>
  </r>
  <r>
    <s v="para pemandu lokal yang berpengalaman akan menemani anda dan teman teman anda kesetiap lokasi para pemandu menawarkan akses tempat tempat y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rzco ke machu picchu berkunjungan selama satu hari atau lebih lama untuk mendapatkan pengalaman yang lebih dalam"/>
    <s v="tidak mirip"/>
    <s v="sangat tidak mirip"/>
    <x v="0"/>
    <s v="tidak mirip"/>
    <s v="sangat tidak mirip"/>
    <s v="tidak mirip"/>
    <s v="tidak mirip"/>
    <s v="sangat tidak mirip"/>
    <s v="tidak mirip"/>
  </r>
  <r>
    <s v="telepon 021 7381 1111 atau kunjungi website kami di buanawisata.com"/>
    <s v="sangat mirip"/>
    <s v="sangat mirip"/>
    <x v="1"/>
    <s v="sangat mirip"/>
    <s v="sangat mirip"/>
    <s v="sangat mirip"/>
    <s v="sangat mirip"/>
    <s v="sangat mirip"/>
    <s v="sangat mirip"/>
  </r>
  <r>
    <s v="kuil kuil suci machu picchu"/>
    <s v="sangat tidak mirip"/>
    <s v="sangat tidak mirip"/>
    <x v="2"/>
    <s v="sangat tidak mirip"/>
    <s v="sangat tidak mirip"/>
    <s v="sangat tidak mirip"/>
    <s v="sangat tidak mirip"/>
    <s v="sangat tidak mirip"/>
    <s v="sangat tidak mirip"/>
  </r>
  <r>
    <s v="dengan cara menelepon ke 021 7381 1111 atau dengan mengunjungi website di buanawisata.com"/>
    <s v="mirip"/>
    <s v="tidak mirip"/>
    <x v="3"/>
    <s v="mirip"/>
    <s v="tidak mirip"/>
    <s v="mirip"/>
    <s v="mirip"/>
    <s v="mirip"/>
    <s v="sangat mirip"/>
  </r>
  <r>
    <s v="berkunjunglah selama satu hari atau tinggallah lebih lama jangan lewatka kesempatan anda untuk mengetahui secara langsung"/>
    <s v="sangat tidak mirip"/>
    <s v="sangat tidak mirip"/>
    <x v="2"/>
    <s v="sangat tidak mirip"/>
    <s v="sangat tidak mirip"/>
    <s v="sangat tidak mirip"/>
    <s v="sangat tidak mirip"/>
    <s v="sangat tidak mirip"/>
    <s v="sangat tidak mirip"/>
  </r>
  <r>
    <s v="buanawisata.com telepon 0217381 1111"/>
    <s v="mirip"/>
    <s v="tidak mirip"/>
    <x v="3"/>
    <s v="mirip"/>
    <s v="tidak mirip"/>
    <s v="mirip"/>
    <s v="mirip"/>
    <s v="mirip"/>
    <s v="sangat mirip"/>
  </r>
  <r>
    <s v="dengan telepon02173811111 atau dengan mengunjungi website di buanawisata.com"/>
    <s v="sangat mirip"/>
    <s v="mirip"/>
    <x v="1"/>
    <s v="sangat mirip"/>
    <s v="mirip"/>
    <s v="sangat mirip"/>
    <s v="sangat mirip"/>
    <s v="sangat mirip"/>
    <s v="sangat mirip"/>
  </r>
  <r>
    <s v="kunjungi website kami di buanawisata.com untuk informasi paket dan harga telepon 021 7381 1111"/>
    <s v="sangat mirip"/>
    <s v="sangat mirip"/>
    <x v="1"/>
    <s v="sangat mirip"/>
    <s v="sangat mirip"/>
    <s v="sangat mirip"/>
    <s v="sangat mirip"/>
    <s v="sangat mirip"/>
    <s v="sangat mirip"/>
  </r>
  <r>
    <s v="mengunjungi situs web buanawisata.com telpon0217381111"/>
    <s v="tidak mirip"/>
    <s v="sangat tidak mirip"/>
    <x v="0"/>
    <s v="tidak mirip"/>
    <s v="sangat tidak mirip"/>
    <s v="tidak mirip"/>
    <s v="tidak mirip"/>
    <s v="sangat tidak mirip"/>
    <s v="tidak mirip"/>
  </r>
  <r>
    <s v="pemandangan yang indah arsitektur yang menakjubkan teras-teras yang wisata menawark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
    <s v="sangat tidak mirip"/>
    <s v="sangat tidak mirip"/>
    <x v="2"/>
    <s v="sangat tidak mirip"/>
    <s v="sangat tidak mirip"/>
    <s v="sangat tidak mirip"/>
    <s v="sangat tidak mirip"/>
    <s v="sangat tidak mirip"/>
    <s v="sangat tidak mirip"/>
  </r>
  <r>
    <s v="berbagai perjalanan wisata yg akan membantu mengubah kota batu yg sunyi ini menjadi hidup para pemandu lokal yg berpengalaman"/>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enawarkan paket perjalanan wisata jalan buana wisata akan membuat kunjungan anda di machu picchu tak terlupakan"/>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biro perjalanan buana wisata menawarkan berbagai perjalanakan membantu mengubah kota batu yang sunyi ini menjadi hidup para an wisata yang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281 1111 kunjungi website kami di buanawisata.com"/>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membaca petunjuk memahami petunjuk yang ada"/>
    <s v="sangat tidak mirip"/>
    <s v="sangat tidak mirip"/>
    <x v="2"/>
    <s v="sangat tidak mirip"/>
    <s v="sangat tidak mirip"/>
    <s v="sangat tidak mirip"/>
    <s v="sangat tidak mirip"/>
    <s v="sangat tidak mirip"/>
    <s v="sangat tidak mirip"/>
  </r>
  <r>
    <s v="surabaya potianak"/>
    <s v="sangat tidak mirip"/>
    <s v="sangat tidak mirip"/>
    <x v="2"/>
    <s v="sangat tidak mirip"/>
    <s v="sangat tidak mirip"/>
    <s v="sangat tidak mirip"/>
    <s v="sangat tidak mirip"/>
    <s v="sangat tidak mirip"/>
    <s v="sangat tidak mirip"/>
  </r>
  <r>
    <s v="pemandangan yang sangat indah kota kuno machu"/>
    <s v="sangat tidak mirip"/>
    <s v="sangat tidak mirip"/>
    <x v="2"/>
    <s v="sangat tidak mirip"/>
    <s v="sangat tidak mirip"/>
    <s v="sangat tidak mirip"/>
    <s v="sangat tidak mirip"/>
    <s v="sangat tidak mirip"/>
    <s v="sangat tidak mirip"/>
  </r>
  <r>
    <s v="pilih perjalanan sesuai kebutuhan anda biro perjalanan buana wisata menawar kan paket wisata jalan kaki dan kereta yang akan membawa anda hubungi nomor telepon 0217381 1111"/>
    <s v="mirip"/>
    <s v="tidak mirip"/>
    <x v="3"/>
    <s v="mirip"/>
    <s v="tidak mirip"/>
    <s v="mirip"/>
    <s v="mirip"/>
    <s v="mirip"/>
    <s v="sangat mirip"/>
  </r>
  <r>
    <s v="dengan menelepon 021 7381 1111 atau mengunjungi website di buanawisata.com"/>
    <s v="mirip"/>
    <s v="tidak mirip"/>
    <x v="3"/>
    <s v="mirip"/>
    <s v="tidak mirip"/>
    <s v="mirip"/>
    <s v="mirip"/>
    <s v="mirip"/>
    <s v="sangat mirip"/>
  </r>
  <r>
    <s v="memberi sudut pandang menawarkan akses akses"/>
    <s v="sangat tidak mirip"/>
    <s v="sangat tidak mirip"/>
    <x v="2"/>
    <s v="sangat tidak mirip"/>
    <s v="sangat tidak mirip"/>
    <s v="sangat tidak mirip"/>
    <s v="sangat tidak mirip"/>
    <s v="sangat tidak mirip"/>
    <s v="sangat tidak mirip"/>
  </r>
  <r>
    <s v="dengan mengunjungi kota kuno piccu bertanya dengan para pemandu"/>
    <s v="sangat tidak mirip"/>
    <s v="sangat tidak mirip"/>
    <x v="2"/>
    <s v="sangat tidak mirip"/>
    <s v="sangat tidak mirip"/>
    <s v="sangat tidak mirip"/>
    <s v="sangat tidak mirip"/>
    <s v="sangat tidak mirip"/>
    <s v="sangat tidak mirip"/>
  </r>
  <r>
    <s v="saya terkesan dengan pelayanan yang baik oleh buana wisata buana wisata sanggup menanampung banyak wisatawan"/>
    <s v="tidak mirip"/>
    <s v="sangat tidak mirip"/>
    <x v="0"/>
    <s v="tidak mirip"/>
    <s v="sangat tidak mirip"/>
    <s v="tidak mirip"/>
    <s v="tidak mirip"/>
    <s v="sangat tidak mirip"/>
    <s v="tidak mirip"/>
  </r>
  <r>
    <s v="jangan lewatkan kesempatan anda untuk mengetahui secara langsung machu picchu baru-baru ini terpilih sebagai salah satu dari tujuh keajaiban dunia baru"/>
    <s v="sangat tidak mirip"/>
    <s v="sangat tidak mirip"/>
    <x v="2"/>
    <s v="sangat tidak mirip"/>
    <s v="sangat tidak mirip"/>
    <s v="sangat tidak mirip"/>
    <s v="sangat tidak mirip"/>
    <s v="sangat tidak mirip"/>
    <s v="sangat tidak mirip"/>
  </r>
  <r>
    <s v="kuil bulan dan museum menawarkan paket perjalanan wisata jalan kaki dan kereta"/>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menawarkan paket perjalanan wisata jalan kaki dan kereta yang akan membawa anda dari cuzco ke machu piccu"/>
    <s v="sangat tidak mirip"/>
    <s v="sangat tidak mirip"/>
    <x v="2"/>
    <s v="sangat tidak mirip"/>
    <s v="sangat tidak mirip"/>
    <s v="sangat tidak mirip"/>
    <s v="sangat tidak mirip"/>
    <s v="sangat tidak mirip"/>
    <s v="sangat tidak mirip"/>
  </r>
  <r>
    <s v="dengan cara mengunjungi kota surabaya dengan cara menghubungi no telepon"/>
    <s v="tidak mirip"/>
    <s v="sangat tidak mirip"/>
    <x v="0"/>
    <s v="tidak mirip"/>
    <s v="sangat tidak mirip"/>
    <s v="tidak mirip"/>
    <s v="tidak mirip"/>
    <s v="sangat tidak mirip"/>
    <s v="tidak mirip"/>
  </r>
  <r>
    <s v="wisata yang akan membantu mengubah kota batu yan sunyi dan menjadi hidup memberikan sudut pandang yang unik terhadap budaya dan kebiasan orang inca"/>
    <s v="sangat tidak mirip"/>
    <s v="sangat tidak mirip"/>
    <x v="2"/>
    <s v="sangat tidak mirip"/>
    <s v="sangat tidak mirip"/>
    <s v="sangat tidak mirip"/>
    <s v="sangat tidak mirip"/>
    <s v="sangat tidak mirip"/>
    <s v="sangat tidak mirip"/>
  </r>
  <r>
    <s v="para pemandu lokal yang berpengalaman akan menemani anda dan teman teman anda ke setiap lokasi para pemandu tersebut menawarkan akses ke tempat tempat yang jarang diketahui wisatawan termasuk kuil 6 bulan dan museummuseo de siti6o manuel chavez balon"/>
    <s v="sangat tidak mirip"/>
    <s v="sangat tidak mirip"/>
    <x v="2"/>
    <s v="sangat tidak mirip"/>
    <s v="sangat tidak mirip"/>
    <s v="sangat tidak mirip"/>
    <s v="sangat tidak mirip"/>
    <s v="sangat tidak mirip"/>
    <s v="sangat tidak mirip"/>
  </r>
  <r>
    <s v="menawarkan perjalanan wisata akan membantu mengubah kota batu yang sunyi ini menjadi hidup para pemadu lokal berpengalaman menemani anda dan teman teman ke setiap lokasi budaya dan kebiasaan orang inca"/>
    <s v="sangat tidak mirip"/>
    <s v="sangat tidak mirip"/>
    <x v="2"/>
    <s v="sangat tidak mirip"/>
    <s v="sangat tidak mirip"/>
    <s v="sangat tidak mirip"/>
    <s v="sangat tidak mirip"/>
    <s v="sangat tidak mirip"/>
    <s v="sangat tidak mirip"/>
  </r>
  <r>
    <s v="lenny kurniasurabaya donny darmawan pontianak"/>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0u0jo ;;;k"/>
    <s v="sangat tidak mirip"/>
    <s v="sangat tidak mirip"/>
    <x v="2"/>
    <s v="sangat tidak mirip"/>
    <s v="sangat tidak mirip"/>
    <s v="sangat tidak mirip"/>
    <s v="sangat tidak mirip"/>
    <s v="sangat tidak mirip"/>
    <s v="sangat tidak mirip"/>
  </r>
  <r>
    <s v="menelpon 021 7381 1111 mengunjungi website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telepon 0217381 1111 untuk informasi lebih lanjut kunjungi websitenya di buanawisata.com untuk informasi paket dan harga"/>
    <s v="sangat mirip"/>
    <s v="sangat mirip"/>
    <x v="1"/>
    <s v="sangat mirip"/>
    <s v="sangat mirip"/>
    <s v="sangat mirip"/>
    <s v="sangat mirip"/>
    <s v="sangat mirip"/>
    <s v="sangat mirip"/>
  </r>
  <r>
    <s v="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menghubungi nomor telepon yaitu021 7381 1111 mengunjungi website di buanawisata.com"/>
    <s v="mirip"/>
    <s v="tidak mirip"/>
    <x v="3"/>
    <s v="mirip"/>
    <s v="tidak mirip"/>
    <s v="mirip"/>
    <s v="mirip"/>
    <s v="mirip"/>
    <s v="sangat mirip"/>
  </r>
  <r>
    <s v="telepon 021 7381 1111 buanawisata.com"/>
    <s v="mirip"/>
    <s v="tidak mirip"/>
    <x v="3"/>
    <s v="mirip"/>
    <s v="tidak mirip"/>
    <s v="mirip"/>
    <s v="mirip"/>
    <s v="mirip"/>
    <s v="sangat mirip"/>
  </r>
  <r>
    <s v="menghubungi nomor telepon021 7381 1111 kunjungi website di buanawisata.com"/>
    <s v="sangat mirip"/>
    <s v="sangat mirip"/>
    <x v="1"/>
    <s v="sangat mirip"/>
    <s v="sangat mirip"/>
    <s v="sangat mirip"/>
    <s v="sangat mirip"/>
    <s v="sangat mirip"/>
    <s v="sangat mirip"/>
  </r>
  <r>
    <s v="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pon 02173811111 sekarang juga untuk informasi lebih lanjut kunjungi website kami di buanawisata.com untuk informasi paket dan harga"/>
    <s v="sangat mirip"/>
    <s v="sangat mirip"/>
    <x v="1"/>
    <s v="sangat mirip"/>
    <s v="sangat mirip"/>
    <s v="sangat mirip"/>
    <s v="sangat mirip"/>
    <s v="sangat mirip"/>
    <s v="sangat mirip"/>
  </r>
  <r>
    <s v="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iepon 0217381 1111 buanawisata.com"/>
    <s v="mirip"/>
    <s v="tidak mirip"/>
    <x v="3"/>
    <s v="mirip"/>
    <s v="tidak mirip"/>
    <s v="mirip"/>
    <s v="mirip"/>
    <s v="tidak mirip"/>
    <s v="mirip"/>
  </r>
  <r>
    <s v="berbagai perjalanan wisata yang akan membantu mengubah kota batu yang sunyi menjadi hidup menawarkan akses ke tempat-tempat yang jarang diketahui wisatawan termasuk kuil bulan dan museum"/>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menngubah kota batu yang sunyi ini menjadi hidup akses ke tempat tempat yang jarang di ketahui wisatawan"/>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elepon nomor telepon 2173811111 mengunjungi website di buanawisata.com"/>
    <s v="sangat mirip"/>
    <s v="mirip"/>
    <x v="1"/>
    <s v="sangat mirip"/>
    <s v="mirip"/>
    <s v="sangat mirip"/>
    <s v="sangat mirip"/>
    <s v="sangat mirip"/>
    <s v="sangat mirip"/>
  </r>
  <r>
    <s v="hubungi nomor telepon yaitu021 7381 1111 kunjungi website yaitu buanawisata.com"/>
    <s v="sangat mirip"/>
    <s v="mirip"/>
    <x v="1"/>
    <s v="sangat mirip"/>
    <s v="mirip"/>
    <s v="sangat mirip"/>
    <s v="sangat mirip"/>
    <s v="sangat mirip"/>
    <s v="sangat mirip"/>
  </r>
  <r>
    <s v="berbagai perjalanan wisata yang akan membantu mengubah kota batu yang sunyi ini menjadi hidup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telepon 021 7381 1111 website kami di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
    <s v="tidak mirip"/>
    <s v="sangat tidak mirip"/>
    <x v="0"/>
    <s v="tidak mirip"/>
    <s v="sangat tidak mirip"/>
    <s v="tidak mirip"/>
    <s v="tidak mirip"/>
    <s v="sangat tidak mirip"/>
    <s v="tidak mirip"/>
  </r>
  <r>
    <s v="telepon 0217381 1111 sekarang juga untuk informasi lebih lanjut atau kunjungi website kami di buanawisata.com untuk informasi paket dan harga"/>
    <s v="sangat mirip"/>
    <s v="sangat mirip"/>
    <x v="1"/>
    <s v="sangat mirip"/>
    <s v="sangat mirip"/>
    <s v="sangat mirip"/>
    <s v="sangat mirip"/>
    <s v="sangat mirip"/>
    <s v="sangat mirip"/>
  </r>
  <r>
    <s v="telpon 0217381 1111 buanawisata.com"/>
    <s v="mirip"/>
    <s v="tidak mirip"/>
    <x v="3"/>
    <s v="mirip"/>
    <s v="tidak mirip"/>
    <s v="mirip"/>
    <s v="mirip"/>
    <s v="mirip"/>
    <s v="sangat mirip"/>
  </r>
  <r>
    <s v="tempat ituh indah di lihat pemandangannya dan terkenal oleh wisata dalam negeri atau luar negeri"/>
    <s v="sangat tidak mirip"/>
    <s v="sangat tidak mirip"/>
    <x v="2"/>
    <s v="sangat tidak mirip"/>
    <s v="sangat tidak mirip"/>
    <s v="sangat tidak mirip"/>
    <s v="sangat tidak mirip"/>
    <s v="sangat tidak mirip"/>
    <s v="sangat tidak mirip"/>
  </r>
  <r>
    <s v="di bangun sekitar 500 tahun yanag lalu machu picchu terletak di daratan tingi pegunungan andes disebelah laut cuzco peru"/>
    <s v="sangat tidak mirip"/>
    <s v="sangat tidak mirip"/>
    <x v="2"/>
    <s v="sangat tidak mirip"/>
    <s v="sangat tidak mirip"/>
    <s v="sangat tidak mirip"/>
    <s v="sangat tidak mirip"/>
    <s v="sangat tidak mirip"/>
    <s v="sangat tidak mirip"/>
  </r>
  <r>
    <s v="calon pelanggan dapat menghubungi telepon 021 7381 1111 secepatnya untuk informasi lebih lanjut calon pelanggan dapat mengunjungi website di buanawisata.com untuk informasi paket dan bunga"/>
    <s v="sangat mirip"/>
    <s v="mirip"/>
    <x v="1"/>
    <s v="sangat mirip"/>
    <s v="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kunjungi website kami di buanawisata.com untuk informasi paket dan harga telepon 021 7381 1111"/>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
    <s v="sangat tidak mirip"/>
    <s v="sangat tidak mirip"/>
    <x v="2"/>
    <s v="sangat tidak mirip"/>
    <s v="sangat tidak mirip"/>
    <s v="sangat tidak mirip"/>
    <s v="sangat tidak mirip"/>
    <s v="sangat tidak mirip"/>
    <s v="sangat tidak mirip"/>
  </r>
  <r>
    <s v="jalan kaki kereta"/>
    <s v="sangat tidak mirip"/>
    <s v="sangat tidak mirip"/>
    <x v="2"/>
    <s v="sangat tidak mirip"/>
    <s v="sangat tidak mirip"/>
    <s v="sangat tidak mirip"/>
    <s v="sangat tidak mirip"/>
    <s v="sangat tidak mirip"/>
    <s v="sangat tidak mirip"/>
  </r>
  <r>
    <s v="telepon02173811111 kunjungan website kami di buanawisata.com"/>
    <s v="sangat mirip"/>
    <s v="mirip"/>
    <x v="1"/>
    <s v="sangat mirip"/>
    <s v="mirip"/>
    <s v="sangat mirip"/>
    <s v="sangat mirip"/>
    <s v="sangat mirip"/>
    <s v="sangat mirip"/>
  </r>
  <r>
    <s v="telepon 021 7381 1111 buanawisata.com untuk informasi paket dan harga"/>
    <s v="mirip"/>
    <s v="tidak mirip"/>
    <x v="3"/>
    <s v="mirip"/>
    <s v="tidak mirip"/>
    <s v="mirip"/>
    <s v="mirip"/>
    <s v="mirip"/>
    <s v="sangat mirip"/>
  </r>
  <r>
    <s v="dengan adanya informasi yang lengkap seperti no telepon salah satu pegawai atau informasi lebih lanjut kunjungi website layanan yang ditawarkan adalah informasi paket dan harga"/>
    <s v="mirip"/>
    <s v="tidak mirip"/>
    <x v="3"/>
    <s v="mirip"/>
    <s v="tidak mirip"/>
    <s v="mirip"/>
    <s v="mirip"/>
    <s v="mirip"/>
    <s v="sangat mirip"/>
  </r>
  <r>
    <s v="telepon 021 7381 1111 sekarang jugak untuk informasi selanjutnyah atau kunjungi website kami di buana wisata .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biro perjalanan wisata menawarkan berbagai perjalanan wisata yang akan membantu mengubah kota batu yang sunyi menjadi hidup bio perjalanan buana menawarkan paket perjalanan wisata jalan kaki dan keret yang akan membawa anda dari cuzco ke machu pichu"/>
    <s v="sangat tidak mirip"/>
    <s v="sangat tidak mirip"/>
    <x v="2"/>
    <s v="sangat tidak mirip"/>
    <s v="sangat tidak mirip"/>
    <s v="sangat tidak mirip"/>
    <s v="sangat tidak mirip"/>
    <s v="sangat tidak mirip"/>
    <s v="sangat tidak mirip"/>
  </r>
  <r>
    <s v="di bangun sekitar 500 tahun yang lalu marchu picchu terletak di dataran tinngi pegunungan andes di sebelah sebelah barat laut cuzcoperumachu picchu"/>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s v="sangat mirip"/>
    <s v="sangat mirip"/>
    <x v="1"/>
    <s v="sangat mirip"/>
    <s v="sangat mirip"/>
    <s v="sangat mirip"/>
    <s v="sangat mirip"/>
    <s v="sangat mirip"/>
    <s v="sangat mirip"/>
  </r>
  <r>
    <s v="saya terkesan dengan pelayanan yang baik boleh buana wisata kuil-kuil suci selalu mnunggu para wisatawan yang akan mengunjungi kota kuno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7381 1111 buanawisata.com"/>
    <s v="mirip"/>
    <s v="tidak mirip"/>
    <x v="3"/>
    <s v="mirip"/>
    <s v="tidak mirip"/>
    <s v="mirip"/>
    <s v="mirip"/>
    <s v="mirip"/>
    <s v="sangat mirip"/>
  </r>
  <r>
    <s v="membantu mengubah kota batu yang sunyi ini menjadi hidup memberi sudut pandang"/>
    <s v="sangat tidak mirip"/>
    <s v="sangat tidak mirip"/>
    <x v="2"/>
    <s v="sangat tidak mirip"/>
    <s v="sangat tidak mirip"/>
    <s v="sangat tidak mirip"/>
    <s v="sangat tidak mirip"/>
    <s v="sangat tidak mirip"/>
    <s v="sangat 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telepon 021 7381 111 untuk informasi lebih lanjut kunjungi website kami buanawisata.com"/>
    <s v="sangat mirip"/>
    <s v="sangat mirip"/>
    <x v="1"/>
    <s v="sangat mirip"/>
    <s v="sangat mirip"/>
    <s v="sangat mirip"/>
    <s v="sangat mirip"/>
    <s v="sangat mirip"/>
    <s v="sangat mirip"/>
  </r>
  <r>
    <s v="menawarkan paket perjalanan wisata jalan kaki dan kereta berkunjunglah selama satu hari atau tinggallah lebih lama"/>
    <s v="sangat tidak mirip"/>
    <s v="sangat tidak mirip"/>
    <x v="2"/>
    <s v="sangat tidak mirip"/>
    <s v="sangat tidak mirip"/>
    <s v="sangat tidak mirip"/>
    <s v="sangat tidak mirip"/>
    <s v="sangat tidak mirip"/>
    <s v="sangat tidak mirip"/>
  </r>
  <r>
    <s v="para pemandu tersebut menawarkan akses ke tempat-tempat yang jarang diketahui wisatawan termasuk kuil bulan dan museum memberikan sudut pandang yang unik terhadap budaya dan kebiasaan orang inca"/>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hubungi telepon 021 7381 1111 kunjungi website di buanawisata.com"/>
    <s v="sangat mirip"/>
    <s v="sangat mirip"/>
    <x v="1"/>
    <s v="sangat mirip"/>
    <s v="sangat mirip"/>
    <s v="sangat mirip"/>
    <s v="sangat mirip"/>
    <s v="sangat mirip"/>
    <s v="sangat mirip"/>
  </r>
  <r>
    <s v="telpon0217381 1111 sekarang juga untuk lebih lanjut atau kunjungi website kami di buanawisata.com untuk informasi paket dan harga"/>
    <s v="mirip"/>
    <s v="tidak mirip"/>
    <x v="3"/>
    <s v="mirip"/>
    <s v="tidak mirip"/>
    <s v="mirip"/>
    <s v="mirip"/>
    <s v="mirip"/>
    <s v="sangat mirip"/>
  </r>
  <r>
    <s v="telepon 0217381 1111 kunjungi website kami di buanawisata.com"/>
    <s v="sangat mirip"/>
    <s v="sangat mirip"/>
    <x v="1"/>
    <s v="sangat mirip"/>
    <s v="sangat mirip"/>
    <s v="sangat mirip"/>
    <s v="sangat mirip"/>
    <s v="sangat mirip"/>
    <s v="sangat mirip"/>
  </r>
  <r>
    <s v="telepon 0217381 1111 untuk informasi lebih lanjut kunjungi website kami di buanawisata.com untuk informasi paket dan harga"/>
    <s v="sangat mirip"/>
    <s v="sangat mirip"/>
    <x v="1"/>
    <s v="sangat mirip"/>
    <s v="sangat mirip"/>
    <s v="sangat mirip"/>
    <s v="sangat mirip"/>
    <s v="sangat mirip"/>
    <s v="sangat mirip"/>
  </r>
  <r>
    <s v="mengunjungi kota yang spektakuler ini dengan cara mengunjungi website nya"/>
    <s v="tidak mirip"/>
    <s v="sangat tidak mirip"/>
    <x v="0"/>
    <s v="tidak mirip"/>
    <s v="sangat tidak mirip"/>
    <s v="tidak mirip"/>
    <s v="tidak mirip"/>
    <s v="sangat tidak mirip"/>
    <s v="tidak mirip"/>
  </r>
  <r>
    <s v="&quot;saya terkesan dengan pelayanan yang baik oleh buana wisata pemandangan yang indah arsitektur yang menakjubkan teras-teras yang mengesankan dan kuil-kuil suci selalu menunggu para wisatawan yang akan mengunjungi kota kuno machu picchu"/>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saya terkesan dengan pelayanan yang baik oleh buana wisata pemandangan yang indah arsitektur yang menakjubkan teras-teras yang mengesankan dan kuil-kuil suci selalu menunggu para wisatawan yang akan mengunjungi kota kuno machu picchu"/>
    <s v="tidak mirip"/>
    <s v="sangat tidak mirip"/>
    <x v="0"/>
    <s v="tidak mirip"/>
    <s v="sangat tidak mirip"/>
    <s v="tidak mirip"/>
    <s v="tidak mirip"/>
    <s v="sangat tidak mirip"/>
    <s v="tidak mirip"/>
  </r>
  <r>
    <s v="telepon 021 7381 1111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menelepon di nomor 0217381111 atau kunjungi website buanawisata.com"/>
    <s v="sangat mirip"/>
    <s v="mirip"/>
    <x v="1"/>
    <s v="sangat mirip"/>
    <s v="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kunjungi website kami di buanawisata.com pelayanan yang baik oleh buana wisata"/>
    <s v="mirip"/>
    <s v="tidak mirip"/>
    <x v="3"/>
    <s v="mirip"/>
    <s v="tidak mirip"/>
    <s v="mirip"/>
    <s v="mirip"/>
    <s v="mirip"/>
    <s v="sangat mirip"/>
  </r>
  <r>
    <s v="nomor telponnya 0217381 1111 untuk informasi lebih lanjut kunjungi website di buanawisata.com untuk informasi paket dan harga"/>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lenny kurnia mengatakan ia terkesan dengan pelayanan yang baik oleh buana wisata donny darmawan mengatakan pendakian dua hari bersama buana wisata ke machu pichu sangat menantang"/>
    <s v="tidak mirip"/>
    <s v="sangat tidak mirip"/>
    <x v="0"/>
    <s v="tidak mirip"/>
    <s v="sangat tidak mirip"/>
    <s v="tidak mirip"/>
    <s v="tidak mirip"/>
    <s v="sangat tidak mirip"/>
    <s v="tidak mirip"/>
  </r>
  <r>
    <s v="fa g"/>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sering berwisata kesana dan gunakan fasilitas yg pernah kamu gunakan gunakan fasilitas wisata yg tidak berganti ganti agar menjadi pelangan yg setia jangan ngunakan fasilitas keamanan lainnya"/>
    <s v="sangat tidak mirip"/>
    <s v="sangat tidak mirip"/>
    <x v="2"/>
    <s v="sangat tidak mirip"/>
    <s v="sangat tidak mirip"/>
    <s v="sangat tidak mirip"/>
    <s v="sangat tidak mirip"/>
    <s v="sangat tidak mirip"/>
    <s v="sangat tidak mirip"/>
  </r>
  <r>
    <s v="telepon 021 7381 1111 kunjungi website buanawisata.com"/>
    <s v="sangat mirip"/>
    <s v="sangat mirip"/>
    <x v="1"/>
    <s v="sangat mirip"/>
    <s v="sangat mirip"/>
    <s v="sangat mirip"/>
    <s v="sangat mirip"/>
    <s v="sangat mirip"/>
    <s v="sangat mirip"/>
  </r>
  <r>
    <s v="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
    <s v="tidak mirip"/>
    <s v="sangat tidak mirip"/>
    <x v="0"/>
    <s v="tidak mirip"/>
    <s v="sangat tidak mirip"/>
    <s v="tidak mirip"/>
    <s v="tidak mirip"/>
    <s v="sangat tidak mirip"/>
    <s v="tidak mirip"/>
  </r>
  <r>
    <s v="nomor telpon tempat buanawisata.com"/>
    <s v="mirip"/>
    <s v="tidak mirip"/>
    <x v="3"/>
    <s v="mirip"/>
    <s v="tidak mirip"/>
    <s v="mirip"/>
    <s v="mirip"/>
    <s v="tidak mirip"/>
    <s v="mirip"/>
  </r>
  <r>
    <s v="pemandangan yang indah arsitektur yang menajubkan teras teras megesankan dan kuil kuil suci selalu menunggu para wisatakan yang akan mengujingi kota machu picchu terletak di dataran tinggi pengunungan andes"/>
    <s v="sangat tidak mirip"/>
    <s v="sangat tidak mirip"/>
    <x v="2"/>
    <s v="sangat tidak mirip"/>
    <s v="sangat tidak mirip"/>
    <s v="sangat tidak mirip"/>
    <s v="sangat tidak mirip"/>
    <s v="sangat tidak mirip"/>
    <s v="sangat tidak mirip"/>
  </r>
  <r>
    <s v="jangan lewatkan kesempatan anda untuk mengetahui secara langsung mengapa machu picchu baru'ini terpilih sbg salah satu dari tujuh keajaiban dunia baru telepon 0217381 1111 kunjungi website kami di buanawisata.com untuk informasi paket dan harga"/>
    <s v="sangat mirip"/>
    <s v="sangat mirip"/>
    <x v="1"/>
    <s v="sangat mirip"/>
    <s v="sangat mirip"/>
    <s v="sangat mirip"/>
    <s v="sangat mirip"/>
    <s v="sangat mirip"/>
    <s v="sangat mirip"/>
  </r>
  <r>
    <s v="telepon 0217381 1111 buanawisata.com"/>
    <s v="mirip"/>
    <s v="tidak mirip"/>
    <x v="3"/>
    <s v="mirip"/>
    <s v="tidak mirip"/>
    <s v="mirip"/>
    <s v="mirip"/>
    <s v="mirip"/>
    <s v="sangat mirip"/>
  </r>
  <r>
    <s v="machu picchu denganistana dan alun alun ny"/>
    <s v="sangat tidak mirip"/>
    <s v="sangat tidak mirip"/>
    <x v="2"/>
    <s v="sangat tidak mirip"/>
    <s v="sangat tidak mirip"/>
    <s v="sangat tidak mirip"/>
    <s v="sangat tidak mirip"/>
    <s v="sangat tidak mirip"/>
    <s v="sangat tidak mirip"/>
  </r>
  <r>
    <s v="dari buana wisata membeli tiket untuk pergi kesana"/>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pertama membeli tiket untuk ke buana wisata selanjutnya berangkat"/>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ya"/>
    <s v="sangat tidak mirip"/>
    <s v="sangat tidak mirip"/>
    <x v="2"/>
    <s v="sangat tidak mirip"/>
    <s v="sangat tidak mirip"/>
    <s v="sangat tidak mirip"/>
    <s v="sangat tidak mirip"/>
    <s v="sangat tidak mirip"/>
    <s v="sangat tidak mirip"/>
  </r>
  <r>
    <s v="lenny kurniasurabaya di machu picchu"/>
    <s v="sangat tidak mirip"/>
    <s v="sangat tidak mirip"/>
    <x v="2"/>
    <s v="sangat tidak mirip"/>
    <s v="sangat tidak mirip"/>
    <s v="sangat tidak mirip"/>
    <s v="sangat tidak mirip"/>
    <s v="sangat tidak mirip"/>
    <s v="sangat tidak mirip"/>
  </r>
  <r>
    <s v="biro perjalanan menawarkan wisata paket jalan kaki dan paket menaiki kereta yang akan membawa anda dari cuzco ke machu picchu"/>
    <s v="sangat tidak mirip"/>
    <s v="sangat tidak mirip"/>
    <x v="2"/>
    <s v="sangat tidak mirip"/>
    <s v="sangat tidak mirip"/>
    <s v="sangat tidak mirip"/>
    <s v="sangat tidak mirip"/>
    <s v="sangat tidak mirip"/>
    <s v="sangat tidak mirip"/>
  </r>
  <r>
    <s v="telepon0217381 1111 buanawisata.com"/>
    <s v="mirip"/>
    <s v="tidak mirip"/>
    <x v="3"/>
    <s v="mirip"/>
    <s v="tidak mirip"/>
    <s v="mirip"/>
    <s v="mirip"/>
    <s v="mirip"/>
    <s v="sangat mirip"/>
  </r>
  <r>
    <s v="yangdiberikanperlayananolehbiroperjalananmemuaskan yangdiberikainpormasiolehbiroperjalanansasangatsesuay"/>
    <s v="sangat tidak mirip"/>
    <s v="sangat tidak mirip"/>
    <x v="2"/>
    <s v="sangat tidak mirip"/>
    <s v="sangat tidak mirip"/>
    <s v="sangat tidak mirip"/>
    <s v="sangat tidak mirip"/>
    <s v="sangat tidak mirip"/>
    <s v="sangat tidak mirip"/>
  </r>
  <r>
    <s v="kunjungi machu picchu yang megah machu picchu terletak di daratn tinggi pegunungan andes di sebelah sebelah barat laut cuzcoperu"/>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buanawisata.com"/>
    <s v="sangat mirip"/>
    <s v="mirip"/>
    <x v="1"/>
    <s v="mirip"/>
    <s v="mirip"/>
    <s v="sangat mirip"/>
    <s v="sangat mirip"/>
    <s v="sangat mirip"/>
    <s v="sangat mirip"/>
  </r>
  <r>
    <s v="telepon 021 7381 1111 sekarang juga untuk informasi lebih lanju atau kunjungi website kami di buanawisata.com untuk informasi paket dan harga"/>
    <s v="sangat mirip"/>
    <s v="sangat mirip"/>
    <x v="1"/>
    <s v="sangat mirip"/>
    <s v="sangat mirip"/>
    <s v="sangat mirip"/>
    <s v="sangat mirip"/>
    <s v="sangat mirip"/>
    <s v="sangat mirip"/>
  </r>
  <r>
    <s v="buana wisata menawarkan paket perjalanan wisata jalan kaki dan kereta yg akan membawa anda dari cuzco ke machu picchu jangan lewatkan kesempatan anda untuk mengetahui secara langsung ke machu picchu telepon 0987654321"/>
    <s v="mirip"/>
    <s v="tidak mirip"/>
    <x v="3"/>
    <s v="mirip"/>
    <s v="tidak mirip"/>
    <s v="mirip"/>
    <s v="mirip"/>
    <s v="tidak mirip"/>
    <s v="mirip"/>
  </r>
  <r>
    <s v="daftar dan bayar"/>
    <s v="sangat tidak mirip"/>
    <s v="sangat tidak mirip"/>
    <x v="2"/>
    <s v="sangat tidak mirip"/>
    <s v="sangat tidak mirip"/>
    <s v="sangat tidak mirip"/>
    <s v="sangat tidak mirip"/>
    <s v="sangat tidak mirip"/>
    <s v="sangat tidak mirip"/>
  </r>
  <r>
    <s v="machu picchu istan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erayu meyakinkan"/>
    <s v="sangat tidak mirip"/>
    <s v="sangat tidak mirip"/>
    <x v="2"/>
    <s v="sangat tidak mirip"/>
    <s v="sangat tidak mirip"/>
    <s v="sangat tidak mirip"/>
    <s v="sangat tidak mirip"/>
    <s v="sangat tidak mirip"/>
    <s v="sangat tidak mirip"/>
  </r>
  <r>
    <s v="telepon0217381 1111 untuk informasi lebih lanjut kunjungi website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perjalanan kaki atau kereta"/>
    <s v="sangat tidak mirip"/>
    <s v="sangat tidak mirip"/>
    <x v="2"/>
    <s v="sangat tidak mirip"/>
    <s v="sangat tidak mirip"/>
    <s v="sangat tidak mirip"/>
    <s v="sangat tidak mirip"/>
    <s v="sangat tidak mirip"/>
    <s v="sangat tidak mirip"/>
  </r>
  <r>
    <s v="michu terletak di dataran tinggi pegunungan adres di sebelah barat laut cuzu michu sekarang menjadi masalah terpenting situs arkeologi tepenting di duni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engunjungu website di buanawisata.com berkunjung ke machu oicchu yang megah"/>
    <s v="mirip"/>
    <s v="tidak mirip"/>
    <x v="3"/>
    <s v="mirip"/>
    <s v="tidak mirip"/>
    <s v="mirip"/>
    <s v="mirip"/>
    <s v="tidak mirip"/>
    <s v="mirip"/>
  </r>
  <r>
    <s v="telepon0217381 1111 website di buanawisata.com"/>
    <s v="sangat mirip"/>
    <s v="mirip"/>
    <x v="1"/>
    <s v="sangat mirip"/>
    <s v="mirip"/>
    <s v="sangat mirip"/>
    <s v="sangat mirip"/>
    <s v="sangat mirip"/>
    <s v="sangat mirip"/>
  </r>
  <r>
    <s v="pemandu lokal disediakan selama selama kunjungan wisatawan dapat memilih tur dengan berjalan kaki atau menggunakan kereta"/>
    <s v="sangat tidak mirip"/>
    <s v="sangat tidak mirip"/>
    <x v="2"/>
    <s v="sangat tidak mirip"/>
    <s v="sangat tidak mirip"/>
    <s v="sangat tidak mirip"/>
    <s v="sangat tidak mirip"/>
    <s v="sangat tidak mirip"/>
    <s v="sangat tidak mirip"/>
  </r>
  <r>
    <s v="menghubungi nomor telepon di bawah ini 021 7381 1111 untuk informasi lebih lanjut kunjungi website kami di buanawisata.com untuk informasi paket dan harga"/>
    <s v="sangat mirip"/>
    <s v="sangat mirip"/>
    <x v="1"/>
    <s v="sangat mirip"/>
    <s v="sangat mirip"/>
    <s v="sangat mirip"/>
    <s v="sangat mirip"/>
    <s v="sangat mirip"/>
    <s v="sangat mirip"/>
  </r>
  <r>
    <s v="perjalanan wisata yang akan membantu mengubah kota batu yang sunyi ini menjadi hidup biro perjalanan buana wisata menawarkan paket perjalanan wisata jalan kaki dan kereta yang membawa anda dari cuzco ke machu piccu"/>
    <s v="tidak mirip"/>
    <s v="sangat tidak mirip"/>
    <x v="0"/>
    <s v="tidak mirip"/>
    <s v="sangat tidak mirip"/>
    <s v="tidak mirip"/>
    <s v="tidak mirip"/>
    <s v="sangat tidak mirip"/>
    <s v="tidak mirip"/>
  </r>
  <r>
    <s v="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kunjungi website buanawisata.com hub0217381 1111"/>
    <s v="mirip"/>
    <s v="tidak mirip"/>
    <x v="3"/>
    <s v="mirip"/>
    <s v="tidak mirip"/>
    <s v="mirip"/>
    <s v="mirip"/>
    <s v="mirip"/>
    <s v="sangat mirip"/>
  </r>
  <r>
    <s v="telepon0217381 1111 buanawisata.com"/>
    <s v="mirip"/>
    <s v="tidak mirip"/>
    <x v="3"/>
    <s v="mirip"/>
    <s v="tidak mirip"/>
    <s v="mirip"/>
    <s v="mirip"/>
    <s v="mirip"/>
    <s v="sangat mirip"/>
  </r>
  <r>
    <s v="bisa telpon ke0217381 1111 atau kunjungibuanawisata.com"/>
    <s v="sangat mirip"/>
    <s v="mirip"/>
    <x v="1"/>
    <s v="sangat mirip"/>
    <s v="mirip"/>
    <s v="sangat mirip"/>
    <s v="sangat mirip"/>
    <s v="sangat mirip"/>
    <s v="sangat mirip"/>
  </r>
  <r>
    <s v="museo di sitio manuel chavez balon buanawisata.com"/>
    <s v="tidak mirip"/>
    <s v="sangat tidak mirip"/>
    <x v="0"/>
    <s v="tidak mirip"/>
    <s v="sangat tidak mirip"/>
    <s v="tidak mirip"/>
    <s v="tidak mirip"/>
    <s v="sangat tidak mirip"/>
    <s v="tidak mirip"/>
  </r>
  <r>
    <s v="hubungi 0217381 1111 kunjungi website di buanawisata.com"/>
    <s v="sangat mirip"/>
    <s v="mirip"/>
    <x v="1"/>
    <s v="sangat mirip"/>
    <s v="mirip"/>
    <s v="sangat mirip"/>
    <s v="sangat mirip"/>
    <s v="sangat mirip"/>
    <s v="sangat mirip"/>
  </r>
  <r>
    <s v="hubungi nomor telpon:0217381 1111 kunjungi website di buanawisata.com"/>
    <s v="sangat mirip"/>
    <s v="sangat mirip"/>
    <x v="1"/>
    <s v="sangat mirip"/>
    <s v="sangat mirip"/>
    <s v="sangat mirip"/>
    <s v="sangat mirip"/>
    <s v="sangat mirip"/>
    <s v="sangat mirip"/>
  </r>
  <r>
    <s v="telepon 0217381 1111 sekarang juga untuk informasi lebih lanjut atau kunjungi website kami di buana wisata.com jangan lewatkan kesempatan anda untuk mengetahui secara langsung mengapa machu picchu baru - baru ini terpilih sebagai salah satu dari tujuh keajaiban dunia baru"/>
    <s v="sangat mirip"/>
    <s v="sangat mirip"/>
    <x v="1"/>
    <s v="sangat mirip"/>
    <s v="sangat mirip"/>
    <s v="sangat mirip"/>
    <s v="sangat mirip"/>
    <s v="sangat mirip"/>
    <s v="sangat mirip"/>
  </r>
  <r>
    <s v="karrena biro perjalanan buana wisata bagus karna pemandangannya bagus"/>
    <s v="tidak mirip"/>
    <s v="sangat tidak mirip"/>
    <x v="0"/>
    <s v="tidak mirip"/>
    <s v="sangat tidak mirip"/>
    <s v="tidak mirip"/>
    <s v="tidak mirip"/>
    <s v="sangat tidak mirip"/>
    <s v="tidak mirip"/>
  </r>
  <r>
    <s v="di dampingi oleh pemandu yang ada atau mengunjungi website di buanawisata.com menghubungi nomer telepon dibawah ini 021 7381 1111"/>
    <s v="sangat mirip"/>
    <s v="mirip"/>
    <x v="1"/>
    <s v="sangat mirip"/>
    <s v="mirip"/>
    <s v="sangat mirip"/>
    <s v="sangat mirip"/>
    <s v="sangat mirip"/>
    <s v="sangat mirip"/>
  </r>
  <r>
    <s v="termasuk kuil bulan dan museummuseo de sitio manuel chavez balon pilih perjalanan sesuai kebutuhan anda"/>
    <s v="sangat tidak mirip"/>
    <s v="sangat tidak mirip"/>
    <x v="2"/>
    <s v="sangat tidak mirip"/>
    <s v="sangat tidak mirip"/>
    <s v="sangat tidak mirip"/>
    <s v="sangat tidak mirip"/>
    <s v="sangat tidak mirip"/>
    <s v="sangat tidak mirip"/>
  </r>
  <r>
    <s v="memberikan sudut pandang yang unik terhadap budaya dan kebiasaan orang inca para pemandu tersebut menawarkan akses ke tempat-tempat yang jarang di ketahui wisatawantermasuk kuil bulan dan museummuseo de sitio manuel chavez balon"/>
    <s v="sangat tidak mirip"/>
    <s v="sangat tidak mirip"/>
    <x v="2"/>
    <s v="sangat tidak mirip"/>
    <s v="sangat tidak mirip"/>
    <s v="sangat tidak mirip"/>
    <s v="sangat tidak mirip"/>
    <s v="sangat tidak mirip"/>
    <s v="sangat tidak mirip"/>
  </r>
  <r>
    <s v="machu pichu terletak didataran tinggi andes di sebelah barat laut cuzcoperu biro perjalanan buana wisata menawarkan berbagai perjalan wisata yang akan membantu mengubah kota batu yang sunyi ini menjadi hidup"/>
    <s v="tidak mirip"/>
    <s v="sangat tidak mirip"/>
    <x v="0"/>
    <s v="tidak mirip"/>
    <s v="sangat tidak mirip"/>
    <s v="tidak mirip"/>
    <s v="tidak mirip"/>
    <s v="sangat tidak mirip"/>
    <s v="tidak mirip"/>
  </r>
  <r>
    <s v="telepon 02173811111 buanawisata.com"/>
    <s v="mirip"/>
    <s v="tidak mirip"/>
    <x v="3"/>
    <s v="mirip"/>
    <s v="tidak mirip"/>
    <s v="mirip"/>
    <s v="mirip"/>
    <s v="mirip"/>
    <s v="sangat mirip"/>
  </r>
  <r>
    <s v="machu pichu terletak di dataran tinggi pegunungan andes di sebelah barat laut cuzco peru machu pichu sangat menantang tapi sebanding dengan dengan keindahannyapemandangannya luar biasa menakjubkan"/>
    <s v="sangat tidak mirip"/>
    <s v="sangat tidak mirip"/>
    <x v="2"/>
    <s v="sangat tidak mirip"/>
    <s v="sangat tidak mirip"/>
    <s v="sangat tidak mirip"/>
    <s v="sangat tidak mirip"/>
    <s v="sangat tidak mirip"/>
    <s v="sangat tidak mirip"/>
  </r>
  <r>
    <s v="karena sangat indah karena tempat jauh dari kota"/>
    <s v="sangat tidak mirip"/>
    <s v="sangat tidak mirip"/>
    <x v="2"/>
    <s v="sangat tidak mirip"/>
    <s v="sangat tidak mirip"/>
    <s v="sangat tidak mirip"/>
    <s v="sangat tidak mirip"/>
    <s v="sangat tidak mirip"/>
    <s v="sangat tidak mirip"/>
  </r>
  <r>
    <s v="jalan kaki naik kereta api"/>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hu"/>
    <s v="tidak mirip"/>
    <s v="sangat tidak mirip"/>
    <x v="0"/>
    <s v="tidak mirip"/>
    <s v="sangat tidak mirip"/>
    <s v="tidak mirip"/>
    <s v="tidak mirip"/>
    <s v="sangat tidak mirip"/>
    <s v="tidak mirip"/>
  </r>
  <r>
    <s v="biro perjalanan buana wisata menawarkan berbagai perjalanan yang akan membantu mengubah kota batu yang sunyi menjadi hidup para pemandu tersebut menawarkan akses ke tempat tempat yang jarang diketahui wiatawan termasuk kuli bulan dan museummuseo de sitio mauel chavez balon"/>
    <s v="tidak mirip"/>
    <s v="sangat tidak mirip"/>
    <x v="0"/>
    <s v="tidak mirip"/>
    <s v="sangat tidak mirip"/>
    <s v="tidak mirip"/>
    <s v="tidak mirip"/>
    <s v="sangat tidak mirip"/>
    <s v="tidak mirip"/>
  </r>
  <r>
    <s v="kunjungi website kami buanawisata.com melalui telepon 02173811111"/>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biro perjalana buana wisata menawarkan paket perjalanan wisata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
    <s v="tidak mirip"/>
    <s v="sangat tidak mirip"/>
    <x v="0"/>
    <s v="tidak mirip"/>
    <s v="sangat tidak mirip"/>
    <s v="tidak mirip"/>
    <s v="tidak mirip"/>
    <s v="sangat tidak mirip"/>
    <s v="tidak mirip"/>
  </r>
  <r>
    <s v="dibangun sekitar 500 tahun yang iaiu bertahan sebagai bukit adanya"/>
    <s v="sangat tidak mirip"/>
    <s v="sangat tidak mirip"/>
    <x v="2"/>
    <s v="sangat tidak mirip"/>
    <s v="sangat tidak mirip"/>
    <s v="sangat tidak mirip"/>
    <s v="sangat tidak mirip"/>
    <s v="sangat tidak mirip"/>
    <s v="sangat tidak mirip"/>
  </r>
  <r>
    <s v="bisa melelaui telepon dengan nomor 02173811111 lebih lanjutnya kunjungi website kami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brio perjalanan wisata menawwarkan berbagai perjalanan wisata yang akan membantu yang sunyi ini menjadi hidup machu picchu terletak di dataran tinggi pegunungan andes"/>
    <s v="sangat tidak mirip"/>
    <s v="sangat tidak mirip"/>
    <x v="2"/>
    <s v="sangat tidak mirip"/>
    <s v="sangat tidak mirip"/>
    <s v="sangat tidak mirip"/>
    <s v="sangat tidak mirip"/>
    <s v="sangat tidak mirip"/>
    <s v="sangat tidak mirip"/>
  </r>
  <r>
    <s v="setelah membaca brosur ini saya tertarik dengan pemandangan yang sangat indah dan menakjubkan biro perjalanan buana wisata ini cukup terhibur dendan adanya fasilitas-fasilitas yang telah di sediakan untuk para pengunjung agar tidak bosan berkunjung"/>
    <s v="tidak mirip"/>
    <s v="sangat tidak mirip"/>
    <x v="0"/>
    <s v="tidak mirip"/>
    <s v="sangat tidak mirip"/>
    <s v="tidak mirip"/>
    <s v="tidak mirip"/>
    <s v="sangat tidak mirip"/>
    <s v="tidak mirip"/>
  </r>
  <r>
    <s v="telepon 021 7381 1111 kunjungi website di buanawisata.com"/>
    <s v="sangat mirip"/>
    <s v="sangat mirip"/>
    <x v="1"/>
    <s v="sangat mirip"/>
    <s v="sangat mirip"/>
    <s v="sangat mirip"/>
    <s v="sangat mirip"/>
    <s v="sangat mirip"/>
    <s v="sangat mirip"/>
  </r>
  <r>
    <s v="telepon &lt;021&gt; 7381 1111 sekarang juga untuk informasi lebih lanjut atau kunjungi webssite kami di buanawisata.com"/>
    <s v="sangat mirip"/>
    <s v="sangat mirip"/>
    <x v="1"/>
    <s v="sangat mirip"/>
    <s v="sangat mirip"/>
    <s v="sangat mirip"/>
    <s v="sangat mirip"/>
    <s v="sangat mirip"/>
    <s v="sangat mirip"/>
  </r>
  <r>
    <s v="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
    <s v="tidak mirip"/>
    <s v="sangat tidak mirip"/>
    <x v="0"/>
    <s v="tidak mirip"/>
    <s v="sangat tidak mirip"/>
    <s v="tidak mirip"/>
    <s v="tidak mirip"/>
    <s v="sangat tidak mirip"/>
    <s v="tidak mirip"/>
  </r>
  <r>
    <s v="telepon &lt;021&gt;73811111 sekarang juga untuk informasi lebih lanjut atau kunjungi wabsite kami di buanawisata.com"/>
    <s v="sangat mirip"/>
    <s v="mirip"/>
    <x v="1"/>
    <s v="sangat mirip"/>
    <s v="mirip"/>
    <s v="sangat mirip"/>
    <s v="sangat mirip"/>
    <s v="sangat mirip"/>
    <s v="sangat mirip"/>
  </r>
  <r>
    <s v="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
    <s v="sangat mirip"/>
    <s v="sangat mirip"/>
    <x v="1"/>
    <s v="sangat mirip"/>
    <s v="sangat mirip"/>
    <s v="sangat mirip"/>
    <s v="sangat mirip"/>
    <s v="sangat mirip"/>
    <s v="sangat mirip"/>
  </r>
  <r>
    <s v="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dengan cara menelepon nomor yang tertera dalam brosur yaitu0217381 1111 dengan cara menugunjungi website yang tertera pada brosur yaitu buanawisata.com"/>
    <s v="mirip"/>
    <s v="tidak mirip"/>
    <x v="3"/>
    <s v="mirip"/>
    <s v="tidak mirip"/>
    <s v="mirip"/>
    <s v="mirip"/>
    <s v="tidak mirip"/>
    <s v="mirip"/>
  </r>
  <r>
    <s v="telepon&lt;021&gt;73811111 kunjungi website di buanawisata.com"/>
    <s v="sangat mirip"/>
    <s v="sangat mirip"/>
    <x v="1"/>
    <s v="sangat mirip"/>
    <s v="sangat mirip"/>
    <s v="sangat mirip"/>
    <s v="sangat mirip"/>
    <s v="sangat mirip"/>
    <s v="sangat mirip"/>
  </r>
  <r>
    <s v="biro perjalanan buana wisata menwarkan berbagai berbagi perjalanan wisata yang akan membantu mengubah kota batu yang sunyi ini menjadi hidup biro perjalanan buana wisata menawarka paket perjalanan wisata jaln kaki dan kerta yang akan membawa anda dari cuzco ke machu picchu"/>
    <s v="tidak mirip"/>
    <s v="sangat tidak mirip"/>
    <x v="0"/>
    <s v="tidak mirip"/>
    <s v="sangat tidak mirip"/>
    <s v="tidak mirip"/>
    <s v="tidak mirip"/>
    <s v="sangat tidak mirip"/>
    <s v="tidak mirip"/>
  </r>
  <r>
    <s v="brio perjalanan busana wisata menawarkan berbagai perjalanan wisata yang akan membantu mengubah kota batu yang sunyi ini menjadi hidup brio perjalanan busana wisata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mengunjungi website buanawisata.com telepon no pihak buana wisata yang tertera"/>
    <s v="mirip"/>
    <s v="tidak mirip"/>
    <x v="3"/>
    <s v="mirip"/>
    <s v="tidak mirip"/>
    <s v="mirip"/>
    <s v="mirip"/>
    <s v="mirip"/>
    <s v="sangat mirip"/>
  </r>
  <r>
    <s v="ada pun perjalanan yang anda pilih buana wisata akan membuat kunjungan anda di machu picchu tak terlupakan kunjungi website kami di wbunawisata.com untuk informasi paket dan harga"/>
    <s v="mirip"/>
    <s v="tidak mirip"/>
    <x v="3"/>
    <s v="mirip"/>
    <s v="tidak mirip"/>
    <s v="mirip"/>
    <s v="mirip"/>
    <s v="mirip"/>
    <s v="sangat mirip"/>
  </r>
  <r>
    <s v="kuil bulan dan museum museo de sitio manuel chavez balon"/>
    <s v="sangat tidak mirip"/>
    <s v="sangat tidak mirip"/>
    <x v="2"/>
    <s v="sangat tidak mirip"/>
    <s v="sangat tidak mirip"/>
    <s v="sangat tidak mirip"/>
    <s v="sangat tidak mirip"/>
    <s v="sangat tidak mirip"/>
    <s v="sangat tidak mirip"/>
  </r>
  <r>
    <s v="bisa bangunan perjalanan buana wisata menawarkan berbagai perjalanan wisata vyang akan membantu mengubah kota batu yang sunyi ini menjadi hidup para pemadu tersebut menawarkan akses ke tempat tempat yang jarang diketakuhi wisatawan"/>
    <s v="tidak mirip"/>
    <s v="sangat tidak mirip"/>
    <x v="0"/>
    <s v="tidak mirip"/>
    <s v="sangat tidak mirip"/>
    <s v="tidak mirip"/>
    <s v="tidak mirip"/>
    <s v="sangat tidak mirip"/>
    <s v="tidak mirip"/>
  </r>
  <r>
    <s v="menawarkan berbagai perjalanan wisata memberikan sudutpandang yang unik terhadap budaya dan kebiasaan orang inca"/>
    <s v="sangat tidak mirip"/>
    <s v="sangat tidak mirip"/>
    <x v="2"/>
    <s v="sangat tidak mirip"/>
    <s v="sangat tidak mirip"/>
    <s v="sangat tidak mirip"/>
    <s v="sangat tidak mirip"/>
    <s v="sangat tidak mirip"/>
    <s v="sangat tidak mirip"/>
  </r>
  <r>
    <s v="dengan cara telpon 0217381 1111 atau bisa juga dengan cara kunjungi website kami d buanawisata.com"/>
    <s v="sangat mirip"/>
    <s v="sangat mirip"/>
    <x v="1"/>
    <s v="sangat mirip"/>
    <s v="sangat mirip"/>
    <s v="sangat mirip"/>
    <s v="sangat mirip"/>
    <s v="sangat mirip"/>
    <s v="sangat mirip"/>
  </r>
  <r>
    <s v="calon pelanggan dapat menghubungi telepon021 7381 1111 calon pelanggan dapat mengunjungi website di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para pemandu wisata menawarkan akses ke tempat tempat yang jarang diketahui wisatawan biro perjalanan buana wisata menawarkan paket perjalanankaki dan kereta yang akan membawa anda dari cuzco ke machu picchu"/>
    <s v="tidak mirip"/>
    <s v="sangat tidak mirip"/>
    <x v="0"/>
    <s v="tidak mirip"/>
    <s v="sangat tidak mirip"/>
    <s v="tidak mirip"/>
    <s v="tidak mirip"/>
    <s v="sangat tidak mirip"/>
    <s v="tidak mirip"/>
  </r>
  <r>
    <s v="telepon ke 0217381 1111 atau kunjungi website di buanawisata.com"/>
    <s v="sangat mirip"/>
    <s v="sangat mirip"/>
    <x v="1"/>
    <s v="sangat mirip"/>
    <s v="sangat mirip"/>
    <s v="sangat mirip"/>
    <s v="sangat mirip"/>
    <s v="sangat mirip"/>
    <s v="sangat mirip"/>
  </r>
  <r>
    <s v="musio de sitio manuel pendakian dua hari bersama buana wisata ke machu pichu"/>
    <s v="tidak mirip"/>
    <s v="sangat tidak mirip"/>
    <x v="0"/>
    <s v="tidak mirip"/>
    <s v="sangat tidak mirip"/>
    <s v="tidak mirip"/>
    <s v="tidak mirip"/>
    <s v="sangat tidak mirip"/>
    <s v="tidak mirip"/>
  </r>
  <r>
    <s v="pendaki dua hari bersama buana wisata ke machu picchu sangat menantangtapi sebanding dengan keindahan buana wisata menawarkan berbagai perjalanan wisata yang akan membantu mengubah kota batu yang sunyi ini menjadi hidup"/>
    <s v="tidak mirip"/>
    <s v="sangat tidak mirip"/>
    <x v="0"/>
    <s v="tidak mirip"/>
    <s v="sangat tidak mirip"/>
    <s v="tidak mirip"/>
    <s v="tidak mirip"/>
    <s v="sangat tidak mirip"/>
    <s v="tidak mirip"/>
  </r>
  <r>
    <s v="jelajahi kotakuno ica birio busana wisata mengunjungi machu picchu yang sangat megah"/>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tersebut menawarkan akses ketempat tempat yang jarang diketahui wisatawan termasuk kuil bulan dan museum"/>
    <s v="tidak mirip"/>
    <s v="sangat tidak mirip"/>
    <x v="0"/>
    <s v="tidak mirip"/>
    <s v="sangat tidak mirip"/>
    <s v="tidak mirip"/>
    <s v="tidak mirip"/>
    <s v="sangat tidak mirip"/>
    <s v="tidak mirip"/>
  </r>
  <r>
    <s v="pemandangannyacukup meng hibur pemandanganya luar biasa"/>
    <s v="sangat tidak mirip"/>
    <s v="sangat tidak mirip"/>
    <x v="2"/>
    <s v="sangat tidak mirip"/>
    <s v="sangat tidak mirip"/>
    <s v="sangat tidak mirip"/>
    <s v="sangat tidak mirip"/>
    <s v="sangat tidak mirip"/>
    <s v="sangat tidak mirip"/>
  </r>
  <r>
    <s v="dengan menawarkan mengubag kota batu yang sunyi menjadi hidup pemandu lokal akan menemani setia lokal"/>
    <s v="sangat tidak mirip"/>
    <s v="sangat tidak mirip"/>
    <x v="2"/>
    <s v="sangat tidak mirip"/>
    <s v="sangat tidak mirip"/>
    <s v="sangat tidak mirip"/>
    <s v="sangat tidak mirip"/>
    <s v="sangat tidak mirip"/>
    <s v="sangat tidak mirip"/>
  </r>
  <r>
    <s v="para pemandu lokal yang ber pengalaman akan menemani anda dan teman-teman anda ke setiap lokasi memberikan sudut pandang yangdan para pemandu menawarkan akses ke tempat-tempat yang jarang diketahui wisata"/>
    <s v="sangat tidak mirip"/>
    <s v="sangat tidak mirip"/>
    <x v="2"/>
    <s v="sangat tidak mirip"/>
    <s v="sangat tidak mirip"/>
    <s v="sangat tidak mirip"/>
    <s v="sangat tidak mirip"/>
    <s v="sangat tidak mirip"/>
    <s v="sangat tidak mirip"/>
  </r>
  <r>
    <s v="menawarkan berbangai perjalananwisata yang akan membantu mengubah kota batu yang sunyi ini menjadi hidup para pemandu lokal yang pengalamanakan menemani anda dan teman teman anda ke lokasi"/>
    <s v="sangat tidak mirip"/>
    <s v="sangat tidak mirip"/>
    <x v="2"/>
    <s v="sangat tidak mirip"/>
    <s v="sangat tidak mirip"/>
    <s v="sangat tidak mirip"/>
    <s v="sangat tidak mirip"/>
    <s v="sangat tidak mirip"/>
    <s v="sangat tidak mirip"/>
  </r>
  <r>
    <s v="museo de sitio manuel chavez balon di museo de sitio manuelchavez balon"/>
    <s v="sangat tidak mirip"/>
    <s v="sangat tidak mirip"/>
    <x v="2"/>
    <s v="sangat tidak mirip"/>
    <s v="sangat tidak mirip"/>
    <s v="sangat tidak mirip"/>
    <s v="sangat tidak mirip"/>
    <s v="sangat tidak mirip"/>
    <s v="sangat tidak mirip"/>
  </r>
  <r>
    <s v="jalan kaki mengunakan kereta"/>
    <s v="sangat tidak mirip"/>
    <s v="sangat tidak mirip"/>
    <x v="2"/>
    <s v="sangat tidak mirip"/>
    <s v="sangat tidak mirip"/>
    <s v="sangat tidak mirip"/>
    <s v="sangat tidak mirip"/>
    <s v="sangat tidak mirip"/>
    <s v="sangat tidak mirip"/>
  </r>
  <r>
    <s v="bior berjalan buana wisata hanya menawar kuil bulan terkenal di wisata"/>
    <s v="tidak mirip"/>
    <s v="sangat tidak mirip"/>
    <x v="0"/>
    <s v="tidak mirip"/>
    <s v="sangat tidak mirip"/>
    <s v="tidak mirip"/>
    <s v="tidak mirip"/>
    <s v="sangat tidak mirip"/>
    <s v="tidak mirip"/>
  </r>
  <r>
    <s v="telepon 02173811111 kunjungi website di buana wisata.com"/>
    <s v="sangat mirip"/>
    <s v="sangat mirip"/>
    <x v="1"/>
    <s v="sangat mirip"/>
    <s v="sangat mirip"/>
    <s v="sangat mirip"/>
    <s v="sangat mirip"/>
    <s v="sangat mirip"/>
    <s v="sangat mirip"/>
  </r>
  <r>
    <s v="calon pelnggan dapat memperoleh informasi dengan menggunakan internet calon pelanggan dapat memperolh informasi dengan melihat brosur atau meliahat berita-berita tentang machu picch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
    <s v="tidak mirip"/>
    <s v="sangat tidak mirip"/>
    <x v="0"/>
    <s v="tidak mirip"/>
    <s v="sangat tidak mirip"/>
    <s v="tidak mirip"/>
    <s v="tidak mirip"/>
    <s v="sangat tidak mirip"/>
    <s v="tidak mirip"/>
  </r>
  <r>
    <s v="para pemandu lokal yang berpengalaman akan menemani anda dan teman teman anda kesetiap lokasi memberikan pemandangan yang unik para pemandu akan mengajak para wisata ketempat yang jarang diketahui wisatawan"/>
    <s v="sangat tidak mirip"/>
    <s v="sangat tidak mirip"/>
    <x v="2"/>
    <s v="sangat tidak mirip"/>
    <s v="sangat tidak mirip"/>
    <s v="sangat tidak mirip"/>
    <s v="sangat tidak mirip"/>
    <s v="sangat tidak mirip"/>
    <s v="sangat tidak mirip"/>
  </r>
  <r>
    <s v="dengan menelpon 0217381 1111 atau dengan mengunjungi website di buanawisata.com untuk infornasi paket dan harga"/>
    <s v="mirip"/>
    <s v="tidak mirip"/>
    <x v="3"/>
    <s v="mirip"/>
    <s v="tidak mirip"/>
    <s v="mirip"/>
    <s v="mirip"/>
    <s v="mirip"/>
    <s v="sangat mirip"/>
  </r>
  <r>
    <s v="telefon 0217381 1111 kunjugi webset kami di buana wisata com"/>
    <s v="mirip"/>
    <s v="tidak mirip"/>
    <x v="3"/>
    <s v="mirip"/>
    <s v="tidak mirip"/>
    <s v="mirip"/>
    <s v="mirip"/>
    <s v="mirip"/>
    <s v="sangat mirip"/>
  </r>
  <r>
    <s v="para pemandu loakal yang berpengalaman akan menemani anda kesetiap lokasi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busana menawarkan menawarkan berbagai perjalan yang akan membantu mengubah kota batu yang sunyi menjadi hidup biro perjalan busana menawarkan paket perjalanan jalan kaki dan kareta api yang akan membawa anda dari cuzco ke machu picchu"/>
    <s v="sangat tidak mirip"/>
    <s v="sangat tidak mirip"/>
    <x v="2"/>
    <s v="sangat tidak mirip"/>
    <s v="sangat tidak mirip"/>
    <s v="sangat tidak mirip"/>
    <s v="sangat tidak mirip"/>
    <s v="sangat tidak mirip"/>
    <s v="sangat tidak mirip"/>
  </r>
  <r>
    <s v="telepon0217381 1111 sekarang juga untuk informasi lebih lanjut kunjungi website kami di buanawisata.com untuk informasi paket dan harga"/>
    <s v="sangat mirip"/>
    <s v="sangat mirip"/>
    <x v="1"/>
    <s v="sangat mirip"/>
    <s v="sangat mirip"/>
    <s v="sangat mirip"/>
    <s v="sangat mirip"/>
    <s v="sangat mirip"/>
    <s v="sangat mirip"/>
  </r>
  <r>
    <s v="mengimpormasikannya di dunia internet dan membuat brosur yang simple dan bisa membuat orang tertarik"/>
    <s v="sangat tidak mirip"/>
    <s v="sangat tidak mirip"/>
    <x v="2"/>
    <s v="sangat tidak mirip"/>
    <s v="sangat tidak mirip"/>
    <s v="sangat tidak mirip"/>
    <s v="sangat tidak mirip"/>
    <s v="sangat tidak mirip"/>
    <s v="sangat tidak mirip"/>
  </r>
  <r>
    <s v="teras teras yag mengesankan machu salah satu arkeologi terpenting di dunia"/>
    <s v="sangat tidak mirip"/>
    <s v="sangat tidak mirip"/>
    <x v="2"/>
    <s v="sangat tidak mirip"/>
    <s v="sangat tidak mirip"/>
    <s v="sangat tidak mirip"/>
    <s v="sangat tidak mirip"/>
    <s v="sangat tidak mirip"/>
    <s v="sangat tidak mirip"/>
  </r>
  <r>
    <s v="menelepon mengunjungi website mereka"/>
    <s v="tidak mirip"/>
    <s v="sangat tidak mirip"/>
    <x v="0"/>
    <s v="tidak mirip"/>
    <s v="sangat tidak mirip"/>
    <s v="tidak mirip"/>
    <s v="tidak mirip"/>
    <s v="sangat tidak mirip"/>
    <s v="tidak mirip"/>
  </r>
  <r>
    <s v="buanawisata.com telepon 021 7381 1111"/>
    <s v="mirip"/>
    <s v="tidak mirip"/>
    <x v="3"/>
    <s v="mirip"/>
    <s v="tidak mirip"/>
    <s v="mirip"/>
    <s v="mirip"/>
    <s v="mirip"/>
    <s v="sangat mirip"/>
  </r>
  <r>
    <s v="berjalan berkunjung"/>
    <s v="sangat tidak mirip"/>
    <s v="sangat tidak mirip"/>
    <x v="2"/>
    <s v="sangat tidak mirip"/>
    <s v="sangat tidak mirip"/>
    <s v="sangat tidak mirip"/>
    <s v="sangat tidak mirip"/>
    <s v="sangat tidak mirip"/>
    <s v="sangat tidak mirip"/>
  </r>
  <r>
    <s v="pemandu lokal berpengalaman pasilitas yug paling bagus"/>
    <s v="sangat tidak mirip"/>
    <s v="sangat tidak mirip"/>
    <x v="2"/>
    <s v="sangat tidak mirip"/>
    <s v="sangat tidak mirip"/>
    <s v="sangat tidak mirip"/>
    <s v="sangat tidak mirip"/>
    <s v="sangat tidak mirip"/>
    <s v="sangat tidak mirip"/>
  </r>
  <r>
    <s v="menawarkan memandu"/>
    <s v="sangat tidak mirip"/>
    <s v="sangat tidak mirip"/>
    <x v="2"/>
    <s v="sangat tidak mirip"/>
    <s v="sangat tidak mirip"/>
    <s v="sangat tidak mirip"/>
    <s v="sangat tidak mirip"/>
    <s v="sangat tidak mirip"/>
    <s v="sangat tidak mirip"/>
  </r>
  <r>
    <s v="anda bisa menelepon ke telepon0217381 1111 sekarang juga atau impormasih lebih lanjut atau kunjungi website kami di buanawisata.com untuk inp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onny darmawan pontianak lenny kurnia surabaya"/>
    <s v="sangat tidak mirip"/>
    <s v="sangat tidak mirip"/>
    <x v="2"/>
    <s v="sangat tidak mirip"/>
    <s v="sangat tidak mirip"/>
    <s v="sangat tidak mirip"/>
    <s v="sangat tidak mirip"/>
    <s v="sangat tidak mirip"/>
    <s v="sangat tidak mirip"/>
  </r>
  <r>
    <s v="dengan menghubungitelepon 021 7381 1111 atau kunjungi website kami di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
    <s v="sangat tidak mirip"/>
    <s v="sangat tidak mirip"/>
    <x v="2"/>
    <s v="sangat tidak mirip"/>
    <s v="sangat tidak mirip"/>
    <s v="sangat tidak mirip"/>
    <s v="sangat tidak mirip"/>
    <s v="sangat tidak mirip"/>
    <s v="sangat tidak mirip"/>
  </r>
  <r>
    <s v="telepon 02173811111 buanawisata.com kunjungan wibsite"/>
    <s v="mirip"/>
    <s v="tidak mirip"/>
    <x v="3"/>
    <s v="mirip"/>
    <s v="tidak mirip"/>
    <s v="mirip"/>
    <s v="mirip"/>
    <s v="mirip"/>
    <s v="sangat mirip"/>
  </r>
  <r>
    <s v="biro perjalanan buana wisata menawarkan paket perjalanan wisata jalan kaki dan kereta yang akan membawa anda dari cuzcoke ke machu picch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di telvon pada no 0217381 1111 dan pada website kami di buana wisata .com untuk info selanjutnya"/>
    <s v="mirip"/>
    <s v="tidak mirip"/>
    <x v="3"/>
    <s v="mirip"/>
    <s v="tidak mirip"/>
    <s v="mirip"/>
    <s v="mirip"/>
    <s v="mirip"/>
    <s v="sangat mirip"/>
  </r>
  <r>
    <s v="pilih perjalanan sesuai kebutuhan anda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agar pelanggan mendapatkan informasi lebih lanjuttelepon 021 7381 1111 sekarang juga agar mendapat kan ingformasi lebih lanjut atau agar mendapatkan informasi lebih lanjut kunjungi website kami di buanawisata.com untuk informasi paket dan harga"/>
    <s v="sangat mirip"/>
    <s v="sangat mirip"/>
    <x v="1"/>
    <s v="sangat mirip"/>
    <s v="sangat mirip"/>
    <s v="sangat mirip"/>
    <s v="sangat mirip"/>
    <s v="sangat mirip"/>
    <s v="sangat mirip"/>
  </r>
  <r>
    <s v="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menawarkan berbagai perjalanan wisata yg akan membantu mengubah kota batu yg sunyi ini menjadi hidup paket perjalanan wisata jalan kaki dan kereta yg akan membawa anda dari cuzco ke machu picchu"/>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telepon 0217381 1111 wibside di buanawisata.com"/>
    <s v="mirip"/>
    <s v="tidak mirip"/>
    <x v="3"/>
    <s v="mirip"/>
    <s v="tidak mirip"/>
    <s v="mirip"/>
    <s v="mirip"/>
    <s v="mirip"/>
    <s v="sangat mirip"/>
  </r>
  <r>
    <s v="telepon0217381 1111 kunjungi website di buanawisata.com"/>
    <s v="sangat mirip"/>
    <s v="sangat mirip"/>
    <x v="1"/>
    <s v="sangat mirip"/>
    <s v="sangat mirip"/>
    <s v="sangat mirip"/>
    <s v="sangat mirip"/>
    <s v="sangat mirip"/>
    <s v="sangat mirip"/>
  </r>
  <r>
    <s v="untuk mengetahui informasi lebih lanjut telephon 0217381111 kunjungi website kami di buana wisata .com untuk informasi paket dan harga"/>
    <s v="sangat mirip"/>
    <s v="sangat mirip"/>
    <x v="1"/>
    <s v="sangat mirip"/>
    <s v="sangat mirip"/>
    <s v="sangat mirip"/>
    <s v="sangat mirip"/>
    <s v="sangat mirip"/>
    <s v="sangat mirip"/>
  </r>
  <r>
    <s v="telepon 0217381 1111 buanawisata.com"/>
    <s v="mirip"/>
    <s v="tidak mirip"/>
    <x v="3"/>
    <s v="mirip"/>
    <s v="tidak mirip"/>
    <s v="mirip"/>
    <s v="mirip"/>
    <s v="mirip"/>
    <s v="sangat mirip"/>
  </r>
  <r>
    <s v="bisa dengan telpon ke no021 7381 1111 kunjungi websitenya di buanawisata.com"/>
    <s v="sangat mirip"/>
    <s v="sangat mirip"/>
    <x v="1"/>
    <s v="sangat mirip"/>
    <s v="sangat mirip"/>
    <s v="sangat mirip"/>
    <s v="sangat mirip"/>
    <s v="sangat mirip"/>
    <s v="sangat mirip"/>
  </r>
  <r>
    <s v="telepon no 021 7381 1111 kunjungi website di buanawisata.com"/>
    <s v="sangat mirip"/>
    <s v="sangat mirip"/>
    <x v="1"/>
    <s v="sangat mirip"/>
    <s v="sangat mirip"/>
    <s v="sangat mirip"/>
    <s v="sangat mirip"/>
    <s v="sangat mirip"/>
    <s v="sangat mirip"/>
  </r>
  <r>
    <s v="menjelajahi kota kuno inca pendakian dua hari bersama buana wisata ke machu picchu"/>
    <s v="tidak mirip"/>
    <s v="sangat tidak mirip"/>
    <x v="0"/>
    <s v="tidak mirip"/>
    <s v="sangat tidak mirip"/>
    <s v="tidak mirip"/>
    <s v="tidak mirip"/>
    <s v="sangat tidak mirip"/>
    <s v="tidak mirip"/>
  </r>
  <r>
    <s v="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lewat telepon 0217381111 atau lewat website buanawisata.com"/>
    <s v="sangat mirip"/>
    <s v="mirip"/>
    <x v="1"/>
    <s v="sangat mirip"/>
    <s v="mirip"/>
    <s v="sangat mirip"/>
    <s v="sangat mirip"/>
    <s v="sangat mirip"/>
    <s v="sangat mirip"/>
  </r>
  <r>
    <s v="telepon website"/>
    <s v="mirip"/>
    <s v="tidak mirip"/>
    <x v="3"/>
    <s v="mirip"/>
    <s v="tidak mirip"/>
    <s v="mirip"/>
    <s v="mirip"/>
    <s v="tidak mirip"/>
    <s v="mirip"/>
  </r>
  <r>
    <s v="menawarkan berbagai perjalanan wisata yang akan membantu mengubah kota batu yang sunyi ini menjadi hidup termasuk kuil bulan dan museum pilih perjalanan sesuai kebutuhan anda"/>
    <s v="sangat tidak mirip"/>
    <s v="sangat tidak mirip"/>
    <x v="2"/>
    <s v="sangat tidak mirip"/>
    <s v="sangat tidak mirip"/>
    <s v="sangat tidak mirip"/>
    <s v="sangat tidak mirip"/>
    <s v="sangat tidak mirip"/>
    <s v="sangat tidak mirip"/>
  </r>
  <r>
    <s v="biro perjalanan menawarkan berbagai perjalanan wisata yang akan membantu mengubah kota batu yang sunyi ini menjadi hidup biro perjalanan buana wisata menawarkan paket perjalanan wisata jalan kaki dan kereta yang akan membawa anda dari cuzco ke machu pichu"/>
    <s v="tidak mirip"/>
    <s v="sangat tidak mirip"/>
    <x v="0"/>
    <s v="tidak mirip"/>
    <s v="sangat tidak mirip"/>
    <s v="tidak mirip"/>
    <s v="tidak mirip"/>
    <s v="sangat tidak mirip"/>
    <s v="tidak mirip"/>
  </r>
  <r>
    <s v="termasuk kuil bulan dan museummuseo de sitio manuel chavez balon apapun perjalanaan yang anda pilihbuana wisata akan membuat kunjungan anda di machu picchu terlupakaan"/>
    <s v="sangat tidak mirip"/>
    <s v="sangat tidak mirip"/>
    <x v="2"/>
    <s v="sangat tidak mirip"/>
    <s v="sangat tidak mirip"/>
    <s v="sangat tidak mirip"/>
    <s v="sangat tidak mirip"/>
    <s v="sangat tidak mirip"/>
    <s v="sangat tidak mirip"/>
  </r>
  <r>
    <s v="perjalanan ke machu picchu tantangan berada di machu picchu sangat menangtang"/>
    <s v="sangat tidak mirip"/>
    <s v="sangat tidak mirip"/>
    <x v="2"/>
    <s v="sangat tidak mirip"/>
    <s v="sangat tidak mirip"/>
    <s v="sangat tidak mirip"/>
    <s v="sangat tidak mirip"/>
    <s v="sangat tidak mirip"/>
    <s v="sangat tidak mirip"/>
  </r>
  <r>
    <s v="lewat telepon0217381 1111 kungungi website kami di buana wisata .com untuk informasi paket dan harga"/>
    <s v="sangat mirip"/>
    <s v="mirip"/>
    <x v="1"/>
    <s v="sangat mirip"/>
    <s v="mirip"/>
    <s v="sangat mirip"/>
    <s v="sangat mirip"/>
    <s v="sangat mirip"/>
    <s v="sangat mirip"/>
  </r>
  <r>
    <s v="&quot;saya terkesan dengan pelayanan yang baik oleh busana wisata perjalanan kami ke machu picchu tak terlupakan kami memiliki kenangan yang akan lengkah oleh waktu! saya sangat merekomondasikan bagi siapapun yang inggin mengkunjungi kota yang sepaktakuler!&quot;-lenny kurniasurabaya &quot;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
    <s v="tidak mirip"/>
    <s v="sangat tidak mirip"/>
    <x v="0"/>
    <s v="tidak mirip"/>
    <s v="sangat tidak mirip"/>
    <s v="tidak mirip"/>
    <s v="tidak mirip"/>
    <s v="sangat tidak mirip"/>
    <s v="tidak mirip"/>
  </r>
  <r>
    <s v="hubungi nomor telepon 0217381 1111 informasi lebih lanjut atau kunjungi website kami di buana wisata com"/>
    <s v="sangat mirip"/>
    <s v="sangat mirip"/>
    <x v="1"/>
    <s v="sangat mirip"/>
    <s v="sangat mirip"/>
    <s v="sangat mirip"/>
    <s v="sangat mirip"/>
    <s v="sangat mirip"/>
    <s v="sangat mirip"/>
  </r>
  <r>
    <s v="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
    <s v="sangat mirip"/>
    <s v="sangat mirip"/>
    <x v="1"/>
    <s v="sangat mirip"/>
    <s v="sangat mirip"/>
    <s v="sangat mirip"/>
    <s v="sangat mirip"/>
    <s v="sangat mirip"/>
    <s v="sangat mirip"/>
  </r>
  <r>
    <s v="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
    <s v="sangat tidak mirip"/>
    <s v="sangat tidak mirip"/>
    <x v="2"/>
    <s v="sangat tidak mirip"/>
    <s v="sangat tidak mirip"/>
    <s v="sangat tidak mirip"/>
    <s v="sangat tidak mirip"/>
    <s v="sangat tidak mirip"/>
    <s v="sangat tidak mirip"/>
  </r>
  <r>
    <s v="cara yang pertama adalah dengan menhubungi no telpon ini :0217381 1111 cara yang kedua adalah dengan mengunjungi website di buanawisata.com untuk informasi paket dan harga"/>
    <s v="sangat mirip"/>
    <s v="mirip"/>
    <x v="1"/>
    <s v="sangat mirip"/>
    <s v="mirip"/>
    <s v="sangat mirip"/>
    <s v="sangat mirip"/>
    <s v="sangat mirip"/>
    <s v="sangat mirip"/>
  </r>
  <r>
    <s v="dengan telepon 021 7381 1111 dengan mengunjungi website di buanawisata.com"/>
    <s v="sangat mirip"/>
    <s v="mirip"/>
    <x v="1"/>
    <s v="sangat mirip"/>
    <s v="mirip"/>
    <s v="sangat mirip"/>
    <s v="sangat mirip"/>
    <s v="sangat mirip"/>
    <s v="sangat mirip"/>
  </r>
  <r>
    <s v="menawarkan akses yang jarang diketahui wisatawan menawarkan paket jalan kakidan kereta yang akan baw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7381 1111 di buanawisata.com"/>
    <s v="mirip"/>
    <s v="tidak mirip"/>
    <x v="3"/>
    <s v="mirip"/>
    <s v="tidak mirip"/>
    <s v="mirip"/>
    <s v="mirip"/>
    <s v="mirip"/>
    <s v="sangat mirip"/>
  </r>
  <r>
    <s v="biro perjalanan busana wisata menawarkan berbagai perjalanan wisata yang akan membantu mengubah kota batu yang sunyi ini menjadi hidup biro perjalanan busana wisata menawarkan paket perjalan wisata jalan kaki dan kereta yang akan membawa anda dari cuzco ke machu picchu"/>
    <s v="sangat tidak mirip"/>
    <s v="sangat tidak mirip"/>
    <x v="2"/>
    <s v="sangat tidak mirip"/>
    <s v="sangat tidak mirip"/>
    <s v="sangat tidak mirip"/>
    <s v="sangat tidak mirip"/>
    <s v="sangat tidak mirip"/>
    <s v="sangat tidak mirip"/>
  </r>
  <r>
    <s v="telepon0217381 1111 buanawisata.com"/>
    <s v="mirip"/>
    <s v="tidak mirip"/>
    <x v="3"/>
    <s v="mirip"/>
    <s v="tidak mirip"/>
    <s v="mirip"/>
    <s v="mirip"/>
    <s v="mirip"/>
    <s v="sangat mirip"/>
  </r>
  <r>
    <s v="di tempat yang ramai pengunjung di tempat yang memliki gedung yang besar"/>
    <s v="sangat tidak mirip"/>
    <s v="sangat tidak mirip"/>
    <x v="2"/>
    <s v="sangat tidak mirip"/>
    <s v="sangat tidak mirip"/>
    <s v="sangat tidak mirip"/>
    <s v="sangat tidak mirip"/>
    <s v="sangat tidak mirip"/>
    <s v="sangat tidak mirip"/>
  </r>
  <r>
    <s v="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
    <s v="tidak mirip"/>
    <s v="sangat tidak mirip"/>
    <x v="0"/>
    <s v="tidak mirip"/>
    <s v="sangat tidak mirip"/>
    <s v="tidak mirip"/>
    <s v="tidak mirip"/>
    <s v="sangat tidak mirip"/>
    <s v="tidak mirip"/>
  </r>
  <r>
    <s v="dari nomer telepon 0217381 1111 website buanawisata.com"/>
    <s v="sangat mirip"/>
    <s v="mirip"/>
    <x v="1"/>
    <s v="sangat mirip"/>
    <s v="mirip"/>
    <s v="sangat mirip"/>
    <s v="sangat mirip"/>
    <s v="sangat mirip"/>
    <s v="sangat mirip"/>
  </r>
  <r>
    <s v="telpon 021 7381 1111 sekrang juga untuk informasi labih lanjut atau kunjungi website kami di buanawisata.com untuk informasi paket dan harga"/>
    <s v="sangat mirip"/>
    <s v="sangat mirip"/>
    <x v="1"/>
    <s v="sangat mirip"/>
    <s v="sangat mirip"/>
    <s v="sangat mirip"/>
    <s v="sangat mirip"/>
    <s v="sangat mirip"/>
    <s v="sangat mirip"/>
  </r>
  <r>
    <s v="menawarkan paket jalan kaki dan kereta yang akan membawa pengunjung mendakisisi pegunungan yang curam"/>
    <s v="sangat tidak mirip"/>
    <s v="sangat tidak mirip"/>
    <x v="2"/>
    <s v="sangat tidak mirip"/>
    <s v="sangat tidak mirip"/>
    <s v="sangat tidak mirip"/>
    <s v="sangat tidak mirip"/>
    <s v="sangat tidak mirip"/>
    <s v="sangat tidak mirip"/>
  </r>
  <r>
    <s v="machu picchu adalah salah satu situs arkeologi terpenting di dunia pengunjung sudah disediakan layanan tenmpat tinggal dan juga ada pemndu kokasijadi jangan takut tersesat"/>
    <s v="sangat tidak mirip"/>
    <s v="sangat tidak mirip"/>
    <x v="2"/>
    <s v="sangat tidak mirip"/>
    <s v="sangat tidak mirip"/>
    <s v="sangat tidak mirip"/>
    <s v="sangat tidak mirip"/>
    <s v="sangat tidak mirip"/>
    <s v="sangat tidak mirip"/>
  </r>
  <r>
    <s v="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
    <s v="tidak mirip"/>
    <s v="sangat tidak mirip"/>
    <x v="0"/>
    <s v="tidak mirip"/>
    <s v="sangat tidak mirip"/>
    <s v="tidak mirip"/>
    <s v="tidak mirip"/>
    <s v="sangat tidak mirip"/>
    <s v="tidak mirip"/>
  </r>
  <r>
    <s v="y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
    <s v="sangat tidak mirip"/>
    <s v="sangat tidak mirip"/>
    <x v="2"/>
    <s v="sangat tidak mirip"/>
    <s v="sangat tidak mirip"/>
    <s v="sangat tidak mirip"/>
    <s v="sangat tidak mirip"/>
    <s v="sangat tidak mirip"/>
    <s v="sangat tidak mirip"/>
  </r>
  <r>
    <s v="para pemandu lokal yang berpengalaman akan menemani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hu para pemamdu menawarkan akses ke tempat- tempat yang jarang diketahui wisatawan termasuk kuil bulan dan museummuseo de sitio manuel chavez balon"/>
    <s v="tidak mirip"/>
    <s v="sangat tidak mirip"/>
    <x v="0"/>
    <s v="tidak mirip"/>
    <s v="sangat tidak mirip"/>
    <s v="tidak mirip"/>
    <s v="tidak mirip"/>
    <s v="sangat tidak mirip"/>
    <s v="tidak mirip"/>
  </r>
  <r>
    <s v="telepon 0217381 1111 website di buanawisata.com"/>
    <s v="sangat mirip"/>
    <s v="mirip"/>
    <x v="1"/>
    <s v="sangat mirip"/>
    <s v="mirip"/>
    <s v="sangat mirip"/>
    <s v="sangat mirip"/>
    <s v="sangat mirip"/>
    <s v="sangat mirip"/>
  </r>
  <r>
    <s v="no telepon 021 73831 1111 website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karena brosur dimana calon pelaganan dapatdi peroleh informasi dan brosur"/>
    <s v="sangat tidak mirip"/>
    <s v="sangat tidak mirip"/>
    <x v="2"/>
    <s v="sangat tidak mirip"/>
    <s v="sangat tidak mirip"/>
    <s v="sangat tidak mirip"/>
    <s v="sangat tidak mirip"/>
    <s v="sangat tidak mirip"/>
    <s v="sangat tidak mirip"/>
  </r>
  <r>
    <s v="telepon sekarang juga untuk informasi lebih lanjut atau kunjungi website kami di buana wisata .com untuk inpormasi paket dan harga"/>
    <s v="sangat mirip"/>
    <s v="mirip"/>
    <x v="1"/>
    <s v="sangat mirip"/>
    <s v="mirip"/>
    <s v="sangat mirip"/>
    <s v="sangat mirip"/>
    <s v="sangat mirip"/>
    <s v="sangat mirip"/>
  </r>
  <r>
    <s v="perjalanan buana wisata menawarkana berbagai perjalanan wisata yang akan membantu mengubah kota batu yang sunyi ini menjadi hidup adapun perjalanan buana wisata membuat kunjungan anda dimachu picchu tak terlupakan"/>
    <s v="tidak mirip"/>
    <s v="sangat tidak mirip"/>
    <x v="0"/>
    <s v="tidak mirip"/>
    <s v="sangat tidak mirip"/>
    <s v="tidak mirip"/>
    <s v="tidak mirip"/>
    <s v="sangat tidak mirip"/>
    <s v="tidak mirip"/>
  </r>
  <r>
    <s v="telepon0217381 1111 informasi lebih lanjut kunjungi website kami di buanawisata.com untuk informasi paket dan harga"/>
    <s v="sangat mirip"/>
    <s v="sangat mirip"/>
    <x v="1"/>
    <s v="sangat mirip"/>
    <s v="sangat mirip"/>
    <s v="sangat mirip"/>
    <s v="sangat mirip"/>
    <s v="sangat mirip"/>
    <s v="sangat mirip"/>
  </r>
  <r>
    <s v="mengunjungi kota kuno machu picchu dengan istana dan alun-alunnya disebelah barat laut cuzco peru"/>
    <s v="sangat tidak mirip"/>
    <s v="sangat tidak mirip"/>
    <x v="2"/>
    <s v="sangat tidak mirip"/>
    <s v="sangat tidak mirip"/>
    <s v="sangat tidak mirip"/>
    <s v="sangat tidak mirip"/>
    <s v="sangat tidak mirip"/>
    <s v="sangat tidak mirip"/>
  </r>
  <r>
    <s v="menawarkan berbagai perjalanan wisata yang akan membantu mengubah kota batu sunyi ini menjadi hidup para pemandu tersebut menawarkan akses ke tempat tempat yang jarang di ketahui wisata"/>
    <s v="sangat tidak mirip"/>
    <s v="sangat tidak mirip"/>
    <x v="2"/>
    <s v="sangat tidak mirip"/>
    <s v="sangat tidak mirip"/>
    <s v="sangat tidak mirip"/>
    <s v="sangat tidak mirip"/>
    <s v="sangat tidak mirip"/>
    <s v="sangat tidak mirip"/>
  </r>
  <r>
    <s v="menawarkan bagaimana peiajaran wisata yang akan membatu mengubah kota batu yg sunyi ini menjadi hidup mereka tidak memilki besi baja maupun ke tempat yg tidak terupakan"/>
    <s v="sangat tidak mirip"/>
    <s v="sangat tidak mirip"/>
    <x v="2"/>
    <s v="sangat tidak mirip"/>
    <s v="sangat tidak mirip"/>
    <s v="sangat tidak mirip"/>
    <s v="sangat tidak mirip"/>
    <s v="sangat tidak mirip"/>
    <s v="sangat tidak mirip"/>
  </r>
  <r>
    <s v="kuil bulan museum"/>
    <s v="sangat tidak mirip"/>
    <s v="sangat tidak mirip"/>
    <x v="2"/>
    <s v="sangat tidak mirip"/>
    <s v="sangat tidak mirip"/>
    <s v="sangat tidak mirip"/>
    <s v="sangat tidak mirip"/>
    <s v="sangat tidak mirip"/>
    <s v="sangat tidak mirip"/>
  </r>
  <r>
    <s v="ayo kunjungi kota kuno machu picchu disana anda akan melihat pemandangan yang indah dan menakjubkan jangan lewatkan kesempatan untuk mengetahui tentang sejarah kota kunodan menambah wawasan anda"/>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hubungi nomor telepon0217381 1111 kunjungi website kami di buanawisata.com"/>
    <s v="sangat mirip"/>
    <s v="sangat mirip"/>
    <x v="1"/>
    <s v="sangat mirip"/>
    <s v="sangat mirip"/>
    <s v="sangat mirip"/>
    <s v="sangat mirip"/>
    <s v="sangat mirip"/>
    <s v="sangat mirip"/>
  </r>
  <r>
    <s v="pemandangan yg indadgn menajukan kota kuno machu"/>
    <s v="sangat tidak mirip"/>
    <s v="sangat tidak mirip"/>
    <x v="2"/>
    <s v="sangat tidak mirip"/>
    <s v="sangat tidak mirip"/>
    <s v="sangat tidak mirip"/>
    <s v="sangat tidak mirip"/>
    <s v="sangat tidak mirip"/>
    <s v="sangat tidak mirip"/>
  </r>
  <r>
    <s v="pemandangn yang indah kuil kuil suci selalu menunggu para wisata"/>
    <s v="sangat tidak mirip"/>
    <s v="sangat tidak mirip"/>
    <x v="2"/>
    <s v="sangat tidak mirip"/>
    <s v="sangat tidak mirip"/>
    <s v="sangat tidak mirip"/>
    <s v="sangat tidak mirip"/>
    <s v="sangat tidak mirip"/>
    <s v="sangat tidak mirip"/>
  </r>
  <r>
    <s v="jika kalian ingin mengunjungi kota kuno machu picchu bisa hubungi nomor ini 0217381 1111 bisa dgn membeli tiket"/>
    <s v="tidak mirip"/>
    <s v="sangat tidak mirip"/>
    <x v="0"/>
    <s v="tidak mirip"/>
    <s v="sangat tidak mirip"/>
    <s v="tidak mirip"/>
    <s v="tidak mirip"/>
    <s v="sangat tidak mirip"/>
    <s v="tidak mirip"/>
  </r>
  <r>
    <s v="menawarkan akses ke tempat tempat yang jarang diketahui wisatawan dan menawarkan paket perjalanan wisatajalan kaki dan kereta"/>
    <s v="sangat tidak mirip"/>
    <s v="sangat tidak mirip"/>
    <x v="2"/>
    <s v="sangat tidak mirip"/>
    <s v="sangat tidak mirip"/>
    <s v="sangat tidak mirip"/>
    <s v="sangat tidak mirip"/>
    <s v="sangat tidak mirip"/>
    <s v="sangat tidak mirip"/>
  </r>
  <r>
    <s v="pemandagan yg indah kuil kuil suci selalu menunguh para wisatawan"/>
    <s v="sangat tidak mirip"/>
    <s v="sangat tidak mirip"/>
    <x v="2"/>
    <s v="sangat tidak mirip"/>
    <s v="sangat tidak mirip"/>
    <s v="sangat tidak mirip"/>
    <s v="sangat tidak mirip"/>
    <s v="sangat tidak mirip"/>
    <s v="sangat tidak mirip"/>
  </r>
  <r>
    <s v="kuil bulan dan museum cuzco ke machu picchu"/>
    <s v="sangat tidak mirip"/>
    <s v="sangat tidak mirip"/>
    <x v="2"/>
    <s v="sangat tidak mirip"/>
    <s v="sangat tidak mirip"/>
    <s v="sangat tidak mirip"/>
    <s v="sangat tidak mirip"/>
    <s v="sangat tidak mirip"/>
    <s v="sangat tidak mirip"/>
  </r>
  <r>
    <s v="di pandu oleh pemandu lokal"/>
    <s v="sangat tidak mirip"/>
    <s v="sangat tidak mirip"/>
    <x v="2"/>
    <s v="sangat tidak mirip"/>
    <s v="sangat tidak mirip"/>
    <s v="sangat tidak mirip"/>
    <s v="sangat tidak mirip"/>
    <s v="sangat tidak mirip"/>
    <s v="sangat tidak mirip"/>
  </r>
  <r>
    <s v="membuka halaman web searh d google"/>
    <s v="sangat tidak mirip"/>
    <s v="sangat tidak mirip"/>
    <x v="2"/>
    <s v="sangat tidak mirip"/>
    <s v="sangat tidak mirip"/>
    <s v="sangat tidak mirip"/>
    <s v="sangat tidak mirip"/>
    <s v="sangat tidak mirip"/>
    <s v="sangat tidak mirip"/>
  </r>
  <r>
    <s v="memberikan sudut pandang yang unik terhadap budaya dan kebiasaan orang inca menunjukkan keterampilan teknik suku inca yang menakjubkan"/>
    <s v="sangat tidak mirip"/>
    <s v="sangat tidak mirip"/>
    <x v="2"/>
    <s v="sangat tidak mirip"/>
    <s v="sangat tidak mirip"/>
    <s v="sangat tidak mirip"/>
    <s v="sangat tidak mirip"/>
    <s v="sangat tidak mirip"/>
    <s v="sangat tidak mirip"/>
  </r>
  <r>
    <s v="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
    <s v="sangat tidak mirip"/>
    <s v="sangat tidak mirip"/>
    <x v="2"/>
    <s v="sangat tidak mirip"/>
    <s v="sangat tidak mirip"/>
    <s v="sangat tidak mirip"/>
    <s v="sangat tidak mirip"/>
    <s v="sangat tidak mirip"/>
    <s v="sangat tidak mirip"/>
  </r>
  <r>
    <s v="nomor telepon 0217381 1111 atau kunjungi website kami di buanawisata.com"/>
    <s v="sangat mirip"/>
    <s v="sangat mirip"/>
    <x v="1"/>
    <s v="sangat mirip"/>
    <s v="sangat mirip"/>
    <s v="sangat mirip"/>
    <s v="sangat mirip"/>
    <s v="sangat mirip"/>
    <s v="sangat mirip"/>
  </r>
  <r>
    <s v="membantu mengubah kota batu yang sunyi ini menjadi hidup menawarkan paket perjalanan wisata jalan kaki dan kereta yang akan membawa anda ke cuzco ke machu picchu"/>
    <s v="sangat tidak mirip"/>
    <s v="sangat tidak mirip"/>
    <x v="2"/>
    <s v="sangat tidak mirip"/>
    <s v="sangat tidak mirip"/>
    <s v="sangat tidak mirip"/>
    <s v="sangat tidak mirip"/>
    <s v="sangat tidak mirip"/>
    <s v="sangat tidak mirip"/>
  </r>
  <r>
    <s v="elepon 021 7381 1111 sekarang juga untuk informasi lebih lanjut unjungi website kami di buanawisata.com untuk informasi paket dan harg"/>
    <s v="sangat mirip"/>
    <s v="mirip"/>
    <x v="1"/>
    <s v="sangat mirip"/>
    <s v="mirip"/>
    <s v="sangat mirip"/>
    <s v="sangat mirip"/>
    <s v="sangat mirip"/>
    <s v="sangat mirip"/>
  </r>
  <r>
    <s v="telepon 021 7381 1111 website di buanawisata.com"/>
    <s v="sangat mirip"/>
    <s v="mirip"/>
    <x v="1"/>
    <s v="sangat mirip"/>
    <s v="mirip"/>
    <s v="sangat mirip"/>
    <s v="sangat mirip"/>
    <s v="sangat mirip"/>
    <s v="sangat mirip"/>
  </r>
  <r>
    <s v="berkunjunglah selama satu hari atau tinggallah lebih lama untuk mendapatkan pengalaman yang lebih mendalam jangan lewatkan kesempatan anda untuk mengetahui secara langsung mengapa machu picchu baru-baru ini terpilih sebagai salah satu dari tujuh keajaiban dunia baru"/>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buana wisata akan membuat kunjungan anda di machu picchu tak terlupakan"/>
    <s v="tidak mirip"/>
    <s v="sangat tidak mirip"/>
    <x v="0"/>
    <s v="tidak mirip"/>
    <s v="sangat tidak mirip"/>
    <s v="tidak mirip"/>
    <s v="tidak mirip"/>
    <s v="sangat tidak mirip"/>
    <s v="tidak mirip"/>
  </r>
  <r>
    <s v="berjalan kaki dan kereta yang akan membawa anda lebih dari 150 bangunan termasuk rumahkamar mandi dan kuil-kuilmenjadi saksi bisu peradaban yang unik ini"/>
    <s v="sangat tidak mirip"/>
    <s v="sangat tidak mirip"/>
    <x v="2"/>
    <s v="sangat tidak mirip"/>
    <s v="sangat tidak mirip"/>
    <s v="sangat tidak mirip"/>
    <s v="sangat tidak mirip"/>
    <s v="sangat tidak mirip"/>
    <s v="sangat tidak mirip"/>
  </r>
  <r>
    <s v="tidak tahu"/>
    <s v="sangat tidak mirip"/>
    <s v="sangat tidak mirip"/>
    <x v="2"/>
    <s v="sangat tidak mirip"/>
    <s v="sangat tidak mirip"/>
    <s v="sangat tidak mirip"/>
    <s v="sangat tidak mirip"/>
    <s v="sangat tidak mirip"/>
    <s v="sangat tidak mirip"/>
  </r>
  <r>
    <s v="untuk informasi lebih lanjut telepon 02173811111 atau kunjungi wepsite kami di buanawisata.com"/>
    <s v="sangat mirip"/>
    <s v="mirip"/>
    <x v="1"/>
    <s v="sangat mirip"/>
    <s v="mirip"/>
    <s v="sangat mirip"/>
    <s v="sangat mirip"/>
    <s v="sangat mirip"/>
    <s v="sangat mirip"/>
  </r>
  <r>
    <s v="perjalanan buana wisatawa menawarkan berbagai perjalanan wisata yg akan membantu mengubah kota batu yg sunyi ini menjadi indah pemandangan yg indah arsitektur yg menapjupkan"/>
    <s v="sangat tidak mirip"/>
    <s v="sangat tidak mirip"/>
    <x v="2"/>
    <s v="sangat tidak mirip"/>
    <s v="sangat tidak mirip"/>
    <s v="sangat tidak mirip"/>
    <s v="sangat tidak mirip"/>
    <s v="sangat tidak mirip"/>
    <s v="sangat tidak mirip"/>
  </r>
  <r>
    <s v="machu picchu"/>
    <s v="sangat tidak mirip"/>
    <s v="sangat tidak mirip"/>
    <x v="2"/>
    <s v="sangat tidak mirip"/>
    <s v="sangat tidak mirip"/>
    <s v="sangat tidak mirip"/>
    <s v="sangat tidak mirip"/>
    <s v="sangat tidak mirip"/>
    <s v="sangat tidak mirip"/>
  </r>
  <r>
    <s v="akses tempat yang jarang di ketahui wisata paket perjalanan wisata jalan kaki"/>
    <s v="sangat tidak mirip"/>
    <s v="sangat tidak mirip"/>
    <x v="2"/>
    <s v="sangat tidak mirip"/>
    <s v="sangat tidak mirip"/>
    <s v="sangat tidak mirip"/>
    <s v="sangat tidak mirip"/>
    <s v="sangat tidak mirip"/>
    <s v="sangat tidak mirip"/>
  </r>
  <r>
    <s v="pemandangan indah"/>
    <s v="sangat tidak mirip"/>
    <s v="sangat tidak mirip"/>
    <x v="2"/>
    <s v="sangat tidak mirip"/>
    <s v="sangat tidak mirip"/>
    <s v="sangat tidak mirip"/>
    <s v="sangat tidak mirip"/>
    <s v="sangat tidak mirip"/>
    <s v="sangat tidak mirip"/>
  </r>
  <r>
    <s v="telepon 021 7381 1111 website kami di buanawisata.com"/>
    <s v="sangat mirip"/>
    <s v="mirip"/>
    <x v="1"/>
    <s v="sangat mirip"/>
    <s v="mirip"/>
    <s v="sangat mirip"/>
    <s v="sangat mirip"/>
    <s v="sangat mirip"/>
    <s v="sangat mirip"/>
  </r>
  <r>
    <s v="para pemandu lokal yang berpengalaman akan menemani ke setiap lokasi memberikan sudut pandang yang unik terhadap budaya dan kebiasaan orang inca biro perjalanan buana wisata menawarkan paket perjalanan jalan kaki dan kereta yang akan membawa anda dari cuzco ke machu picchu"/>
    <s v="tidak mirip"/>
    <s v="sangat tidak mirip"/>
    <x v="0"/>
    <s v="tidak mirip"/>
    <s v="sangat tidak mirip"/>
    <s v="tidak mirip"/>
    <s v="tidak mirip"/>
    <s v="sangat tidak mirip"/>
    <s v="tidak mirip"/>
  </r>
  <r>
    <s v="pemandangan yang indah arsitektur yang menakjubkan"/>
    <s v="sangat tidak mirip"/>
    <s v="sangat tidak mirip"/>
    <x v="2"/>
    <s v="sangat tidak mirip"/>
    <s v="sangat tidak mirip"/>
    <s v="sangat tidak mirip"/>
    <s v="sangat tidak mirip"/>
    <s v="sangat tidak mirip"/>
    <s v="sangat tidak mirip"/>
  </r>
  <r>
    <s v="jbn ;lkojbht"/>
    <s v="sangat tidak mirip"/>
    <s v="sangat tidak mirip"/>
    <x v="2"/>
    <s v="sangat tidak mirip"/>
    <s v="sangat tidak mirip"/>
    <s v="sangat tidak mirip"/>
    <s v="sangat tidak mirip"/>
    <s v="sangat tidak mirip"/>
    <s v="sangat tidak mirip"/>
  </r>
  <r>
    <s v="busana wisata yang baik busana wisata yang sangat menantang"/>
    <s v="sangat tidak mirip"/>
    <s v="sangat tidak mirip"/>
    <x v="2"/>
    <s v="sangat tidak mirip"/>
    <s v="sangat tidak mirip"/>
    <s v="sangat tidak mirip"/>
    <s v="sangat tidak mirip"/>
    <s v="sangat tidak mirip"/>
    <s v="sangat tidak mirip"/>
  </r>
  <r>
    <s v="telepon 021 7381 1111 website kami di buana wisata com"/>
    <s v="sangat mirip"/>
    <s v="mirip"/>
    <x v="1"/>
    <s v="sangat mirip"/>
    <s v="mirip"/>
    <s v="sangat mirip"/>
    <s v="sangat mirip"/>
    <s v="sangat mirip"/>
    <s v="sangat mirip"/>
  </r>
  <r>
    <s v="di judul melihat pemandangan di brosur"/>
    <s v="sangat tidak mirip"/>
    <s v="sangat tidak mirip"/>
    <x v="2"/>
    <s v="sangat tidak mirip"/>
    <s v="sangat tidak mirip"/>
    <s v="sangat tidak mirip"/>
    <s v="sangat tidak mirip"/>
    <s v="sangat tidak mirip"/>
    <s v="sangat tidak mirip"/>
  </r>
  <r>
    <s v="kota kuno machu picchu machu picchu terletak di dataran tinggi pegunungan andes"/>
    <s v="sangat tidak mirip"/>
    <s v="sangat tidak mirip"/>
    <x v="2"/>
    <s v="sangat tidak mirip"/>
    <s v="sangat tidak mirip"/>
    <s v="sangat tidak mirip"/>
    <s v="sangat tidak mirip"/>
    <s v="sangat tidak mirip"/>
    <s v="sangat tidak mirip"/>
  </r>
  <r>
    <s v="menghubungi telepon 021 7381 1111 kunjungi website di buanawisata.com untuk informasi paket dan harga"/>
    <s v="sangat mirip"/>
    <s v="sangat mirip"/>
    <x v="1"/>
    <s v="sangat mirip"/>
    <s v="sangat mirip"/>
    <s v="sangat mirip"/>
    <s v="sangat mirip"/>
    <s v="sangat mirip"/>
    <s v="sangat mirip"/>
  </r>
  <r>
    <s v="dengan cara jalan kaki dengan cara naik kreta"/>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mereka tidak memiliki besi baja maupun pengetahuan tanda roda bukti adanya kekaisaran lnca pada puncak kekuasaannya"/>
    <s v="sangat tidak mirip"/>
    <s v="sangat tidak mirip"/>
    <x v="2"/>
    <s v="sangat tidak mirip"/>
    <s v="sangat tidak mirip"/>
    <s v="sangat tidak mirip"/>
    <s v="sangat tidak mirip"/>
    <s v="sangat tidak mirip"/>
    <s v="sangat tidak mirip"/>
  </r>
  <r>
    <s v="telepon 02173811111 sekarang untuk informasi lebih lanjut kunjungi website di buanawisata.com untuk informasi paket dan harga"/>
    <s v="sangat mirip"/>
    <s v="sangat mirip"/>
    <x v="1"/>
    <s v="sangat mirip"/>
    <s v="sangat mirip"/>
    <s v="sangat mirip"/>
    <s v="sangat mirip"/>
    <s v="sangat mirip"/>
    <s v="sangat mirip"/>
  </r>
  <r>
    <s v="biro perjalanan buana wisata menawarkan berbagai perjalanan wisata yang akan membantu kota batu yang sunyi ini menjadi hidup biro perjalanan buana wisata menawarkan paket perjalanan wisata jalan kaki dan kereta yang akan membawa anda daro cuzco ke machu picch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cara pertama yaitu hubungi telepon 02173811111 kunjungi website di buanawisata.com"/>
    <s v="sangat mirip"/>
    <s v="sangat mirip"/>
    <x v="1"/>
    <s v="sangat mirip"/>
    <s v="sangat mirip"/>
    <s v="sangat mirip"/>
    <s v="sangat mirip"/>
    <s v="sangat mirip"/>
    <s v="sangat mirip"/>
  </r>
  <r>
    <s v="buanawisata.com paket dan harga"/>
    <s v="tidak mirip"/>
    <s v="sangat tidak mirip"/>
    <x v="0"/>
    <s v="tidak mirip"/>
    <s v="sangat tidak mirip"/>
    <s v="tidak mirip"/>
    <s v="tidak mirip"/>
    <s v="sangat tidak mirip"/>
    <s v="tidak mirip"/>
  </r>
  <r>
    <s v="dipandu"/>
    <s v="sangat tidak mirip"/>
    <s v="sangat tidak mirip"/>
    <x v="2"/>
    <s v="sangat tidak mirip"/>
    <s v="sangat tidak mirip"/>
    <s v="sangat tidak mirip"/>
    <s v="sangat tidak mirip"/>
    <s v="sangat tidak mirip"/>
    <s v="sangat tidak mirip"/>
  </r>
  <r>
    <s v="telepon 0217381 1111 kunjungi website di buanawisata.com untuk informasi paket dan harga"/>
    <s v="sangat mirip"/>
    <s v="sangat mirip"/>
    <x v="1"/>
    <s v="sangat mirip"/>
    <s v="sangat mirip"/>
    <s v="sangat mirip"/>
    <s v="sangat mirip"/>
    <s v="sangat mirip"/>
    <s v="sangat mirip"/>
  </r>
  <r>
    <s v="diberi edaran brosur petunjuk arah ke perjalanan buana wisata lalu di beri layanan yang cukup baik disana"/>
    <s v="tidak mirip"/>
    <s v="sangat tidak mirip"/>
    <x v="0"/>
    <s v="tidak mirip"/>
    <s v="sangat tidak mirip"/>
    <s v="tidak mirip"/>
    <s v="tidak mirip"/>
    <s v="sangat tidak mirip"/>
    <s v="tidak mirip"/>
  </r>
  <r>
    <s v="salah satu tujuh keajaiban dunia machu pichu"/>
    <s v="sangat tidak mirip"/>
    <s v="sangat tidak mirip"/>
    <x v="2"/>
    <s v="sangat tidak mirip"/>
    <s v="sangat tidak mirip"/>
    <s v="sangat tidak mirip"/>
    <s v="sangat tidak mirip"/>
    <s v="sangat tidak mirip"/>
    <s v="sangat tidak mirip"/>
  </r>
  <r>
    <s v="termasuk kuil bulan dan musium moseo de sitio manuel chavez balon teras teras pertanian yang di bangun untuk mencegah erosi dan menyediakan lahan untuk pertanian berjajar dengan indah menuruni sisi turam pegunungan"/>
    <s v="sangat tidak mirip"/>
    <s v="sangat tidak mirip"/>
    <x v="2"/>
    <s v="sangat tidak mirip"/>
    <s v="sangat tidak mirip"/>
    <s v="sangat tidak mirip"/>
    <s v="sangat tidak mirip"/>
    <s v="sangat tidak mirip"/>
    <s v="sangat tidak mirip"/>
  </r>
  <r>
    <s v="jangan lewatkan kese4mpatan untuk mengetahui secara langsung untuk mendapatkan pengalaman yang lebih mendalam"/>
    <s v="sangat tidak mirip"/>
    <s v="sangat tidak mirip"/>
    <x v="2"/>
    <s v="sangat tidak mirip"/>
    <s v="sangat tidak mirip"/>
    <s v="sangat tidak mirip"/>
    <s v="sangat tidak mirip"/>
    <s v="sangat tidak mirip"/>
    <s v="sangat tidak mirip"/>
  </r>
  <r>
    <s v="telepon:02173811111 websibe kami:buanawisata.com"/>
    <s v="mirip"/>
    <s v="tidak mirip"/>
    <x v="3"/>
    <s v="mirip"/>
    <s v="tidak mirip"/>
    <s v="mirip"/>
    <s v="mirip"/>
    <s v="mirip"/>
    <s v="sangat mirip"/>
  </r>
  <r>
    <s v="o0keh sembarang"/>
    <s v="sangat tidak mirip"/>
    <s v="sangat tidak mirip"/>
    <x v="2"/>
    <s v="sangat tidak mirip"/>
    <s v="sangat tidak mirip"/>
    <s v="sangat tidak mirip"/>
    <s v="sangat tidak mirip"/>
    <s v="sangat tidak mirip"/>
    <s v="sangat tidak mirip"/>
  </r>
  <r>
    <s v="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ok ok"/>
    <s v="sangat tidak mirip"/>
    <s v="sangat tidak mirip"/>
    <x v="2"/>
    <s v="sangat tidak mirip"/>
    <s v="sangat tidak mirip"/>
    <s v="sangat tidak mirip"/>
    <s v="sangat tidak mirip"/>
    <s v="sangat tidak mirip"/>
    <s v="sangat tidak mirip"/>
  </r>
  <r>
    <s v="para pemandu akan bantu untuk mencari akses tempat tempat yang jarang dikunjungi wisatawan berkunjunglah satu hari atau lebih lama lagi untuk mengetahui pengalaman yang lebih mendalam"/>
    <s v="tidak mirip"/>
    <s v="sangat tidak mirip"/>
    <x v="0"/>
    <s v="tidak mirip"/>
    <s v="sangat tidak mirip"/>
    <s v="tidak mirip"/>
    <s v="tidak mirip"/>
    <s v="sangat tidak mirip"/>
    <s v="tidak mirip"/>
  </r>
  <r>
    <s v="menawarkan paket jalan kaki juga menawarkan paket kereta"/>
    <s v="sangat tidak mirip"/>
    <s v="sangat tidak mirip"/>
    <x v="2"/>
    <s v="sangat tidak mirip"/>
    <s v="sangat tidak mirip"/>
    <s v="sangat tidak mirip"/>
    <s v="sangat tidak mirip"/>
    <s v="sangat tidak mirip"/>
    <s v="sangat tidak mirip"/>
  </r>
  <r>
    <s v="sekitar berapa lama pak machu picchu di bangun tempat tempat manakah yang selalu didatangi turis"/>
    <s v="sangat tidak mirip"/>
    <s v="sangat tidak mirip"/>
    <x v="2"/>
    <s v="sangat tidak mirip"/>
    <s v="sangat tidak mirip"/>
    <s v="sangat tidak mirip"/>
    <s v="sangat tidak mirip"/>
    <s v="sangat tidak mirip"/>
    <s v="sangat tidak mirip"/>
  </r>
  <r>
    <s v="pemandangan yang indah istana alun alun"/>
    <s v="sangat tidak mirip"/>
    <s v="sangat tidak mirip"/>
    <x v="2"/>
    <s v="sangat tidak mirip"/>
    <s v="sangat tidak mirip"/>
    <s v="sangat tidak mirip"/>
    <s v="sangat tidak mirip"/>
    <s v="sangat tidak mirip"/>
    <s v="sangat tidak mirip"/>
  </r>
  <r>
    <s v="biro perjalanan menawarkan berbagai perjalanan wisata yang akan membantu mengubah kota batu yang sunyi menjadi hidup biro perjalanan buana wisata menawarkan paket perjalanan wisata jalan kaki dan kereta yang akan membawa anda dari cuzco ke machu pichu"/>
    <s v="tidak mirip"/>
    <s v="sangat tidak mirip"/>
    <x v="0"/>
    <s v="tidak mirip"/>
    <s v="sangat tidak mirip"/>
    <s v="tidak mirip"/>
    <s v="tidak mirip"/>
    <s v="sangat tidak mirip"/>
    <s v="tidak mirip"/>
  </r>
  <r>
    <s v="dengan menelpon ke nomor 021 7381 1111 kunjungi website di buanawisata.com"/>
    <s v="sangat mirip"/>
    <s v="mirip"/>
    <x v="1"/>
    <s v="sangat mirip"/>
    <s v="mirip"/>
    <s v="sangat mirip"/>
    <s v="sangat mirip"/>
    <s v="sangat mirip"/>
    <s v="sangat mirip"/>
  </r>
  <r>
    <s v="perjalanan kami kemachu picchu bagi siapa pun yang ingin mengunjungi kota yang spektakuler ini&quot;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
    <s v="sangat mirip"/>
    <s v="mirip"/>
    <x v="1"/>
    <s v="sangat mirip"/>
    <s v="mirip"/>
    <s v="sangat mirip"/>
    <s v="sangat mirip"/>
    <s v="sangat mirip"/>
    <s v="sangat mirip"/>
  </r>
  <r>
    <s v="membaca tentang sejarah machu pichhu dengan teliliti dan benar datang ke machu pichu dan liat pemandangan nya benar ada atau tidak nya yang tertera dilam brosur"/>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 kaki dan kereta yang akan membawa anda dari cuzco ke machu picchu"/>
    <s v="tidak mirip"/>
    <s v="sangat tidak mirip"/>
    <x v="0"/>
    <s v="tidak mirip"/>
    <s v="sangat tidak mirip"/>
    <s v="tidak mirip"/>
    <s v="tidak mirip"/>
    <s v="sangat tidak mirip"/>
    <s v="tidak mirip"/>
  </r>
  <r>
    <s v="mengunjungi kota kuno machu picchu"/>
    <s v="sangat tidak mirip"/>
    <s v="sangat tidak mirip"/>
    <x v="2"/>
    <s v="sangat tidak mirip"/>
    <s v="sangat tidak mirip"/>
    <s v="sangat tidak mirip"/>
    <s v="sangat tidak mirip"/>
    <s v="sangat tidak mirip"/>
    <s v="sangat tidak mirip"/>
  </r>
  <r>
    <s v="a b"/>
    <s v="sangat tidak mirip"/>
    <s v="sangat tidak mirip"/>
    <x v="2"/>
    <s v="sangat tidak mirip"/>
    <s v="sangat tidak mirip"/>
    <s v="sangat tidak mirip"/>
    <s v="sangat tidak mirip"/>
    <s v="sangat tidak mirip"/>
    <s v="sangat tidak mirip"/>
  </r>
  <r>
    <s v="dapat mengunjungi website kami buanawisata.com atau telepon kami 021 7381 1111"/>
    <s v="sangat mirip"/>
    <s v="mirip"/>
    <x v="1"/>
    <s v="sangat mirip"/>
    <s v="mirip"/>
    <s v="sangat mirip"/>
    <s v="sangat mirip"/>
    <s v="sangat mirip"/>
    <s v="sangat mirip"/>
  </r>
  <r>
    <s v="telepon 0217381 1111 sekarang juga untuk informasi lebih lanjutatau kunjungi website kami di buana 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anda bisa mengetahui informasi lebih lengkap untuk mengetahui tempat yang ingin datangi dan ada bisa menanyakan lewat telepon yang ada di brosur anda juga bisa mengetahui informasi paket dan harganya anda bisa kunjingi website buanawisata.com"/>
    <s v="mirip"/>
    <s v="tidak mirip"/>
    <x v="3"/>
    <s v="mirip"/>
    <s v="tidak mirip"/>
    <s v="mirip"/>
    <s v="mirip"/>
    <s v="mirip"/>
    <s v="sangat mirip"/>
  </r>
  <r>
    <s v="telepon 0217381 1111 kunjungi website buanawisata.com"/>
    <s v="sangat mirip"/>
    <s v="sangat mirip"/>
    <x v="1"/>
    <s v="sangat mirip"/>
    <s v="sangat mirip"/>
    <s v="sangat mirip"/>
    <s v="sangat mirip"/>
    <s v="sangat mirip"/>
    <s v="sangat mirip"/>
  </r>
  <r>
    <s v="mencantumkan ulasan-ulasan dari salah satu pelanggan biro perjalanan mencantumkan sumber tentang informasi lebih lanjut dengan cara mencantumkan nomer telepon dan website"/>
    <s v="mirip"/>
    <s v="tidak mirip"/>
    <x v="3"/>
    <s v="mirip"/>
    <s v="tidak mirip"/>
    <s v="mirip"/>
    <s v="mirip"/>
    <s v="tidak mirip"/>
    <s v="mirip"/>
  </r>
  <r>
    <s v="melalui telepon 021 7381 1111 dan melalui web buanawisata.com"/>
    <s v="mirip"/>
    <s v="tidak mirip"/>
    <x v="3"/>
    <s v="mirip"/>
    <s v="tidak mirip"/>
    <s v="mirip"/>
    <s v="mirip"/>
    <s v="mirip"/>
    <s v="sangat mirip"/>
  </r>
  <r>
    <s v="biro perjalanan buana wisata menawarkan berbagai perjalanan wisata biro perjalanan buana wisata menawarkan paket perjalanan wisata"/>
    <s v="tidak mirip"/>
    <s v="sangat tidak mirip"/>
    <x v="0"/>
    <s v="tidak mirip"/>
    <s v="sangat tidak mirip"/>
    <s v="tidak mirip"/>
    <s v="tidak mirip"/>
    <s v="sangat tidak mirip"/>
    <s v="tidak mirip"/>
  </r>
  <r>
    <s v="menawarkan paket perjalanan wisata jalan kaki dan kereta yang akan membawa anda dari cuzco ke machu pichu berkunjunglah selama satu hari atau tinggal lah lebih lama untuk mendapat kan pengalamaan yang lebih mendalam"/>
    <s v="sangat tidak mirip"/>
    <s v="sangat tidak mirip"/>
    <x v="2"/>
    <s v="sangat tidak mirip"/>
    <s v="sangat tidak mirip"/>
    <s v="sangat tidak mirip"/>
    <s v="sangat tidak mirip"/>
    <s v="sangat tidak mirip"/>
    <s v="sangat tidak mirip"/>
  </r>
  <r>
    <s v="hubungi no telepon0217381 1111 atau kunjungi website di buanawisata.com"/>
    <s v="sangat mirip"/>
    <s v="sangat mirip"/>
    <x v="1"/>
    <s v="sangat mirip"/>
    <s v="sangat mirip"/>
    <s v="sangat mirip"/>
    <s v="sangat mirip"/>
    <s v="sangat mirip"/>
    <s v="sangat mirip"/>
  </r>
  <r>
    <s v="hubungi nomor telepon 0217381 1111 atau hubungi website nya di buanawisata.com"/>
    <s v="sangat mirip"/>
    <s v="mirip"/>
    <x v="1"/>
    <s v="sangat mirip"/>
    <s v="mirip"/>
    <s v="sangat mirip"/>
    <s v="sangat mirip"/>
    <s v="sangat mirip"/>
    <s v="sangat mirip"/>
  </r>
  <r>
    <s v="telepon 021 7381 1111 atau kunjungi website kami di buanawisata.com untuk informasi paket dan harga"/>
    <s v="sangat mirip"/>
    <s v="sangat mirip"/>
    <x v="1"/>
    <s v="sangat mirip"/>
    <s v="sangat mirip"/>
    <s v="sangat mirip"/>
    <s v="sangat mirip"/>
    <s v="sangat mirip"/>
    <s v="sangat mirip"/>
  </r>
  <r>
    <s v="telepondi no 0217381 1111 kunjungi web set di buanawisata.com"/>
    <s v="sangat mirip"/>
    <s v="sangat mirip"/>
    <x v="1"/>
    <s v="sangat mirip"/>
    <s v="sangat mirip"/>
    <s v="sangat mirip"/>
    <s v="sangat mirip"/>
    <s v="sangat mirip"/>
    <s v="sangat mirip"/>
  </r>
  <r>
    <s v="pelanggan bisa juga cari diinternet biro harus menawarkan perjalanan buana wisata kepelanggannyaauntuk memastikan pelangganya tau"/>
    <s v="tidak mirip"/>
    <s v="sangat tidak mirip"/>
    <x v="0"/>
    <s v="tidak mirip"/>
    <s v="sangat tidak mirip"/>
    <s v="tidak mirip"/>
    <s v="tidak mirip"/>
    <s v="sangat tidak mirip"/>
    <s v="tidak mirip"/>
  </r>
  <r>
    <s v="telepon0217381 1111 kunjungi website kami di buanawisata.com"/>
    <s v="sangat mirip"/>
    <s v="sangat mirip"/>
    <x v="1"/>
    <s v="sangat mirip"/>
    <s v="sangat mirip"/>
    <s v="sangat mirip"/>
    <s v="sangat mirip"/>
    <s v="sangat mirip"/>
    <s v="sangat mirip"/>
  </r>
  <r>
    <s v="biro menawarkan paket perjalanan wisata jalan kaki dan kereta yang akan membawa anda dari cuzco ke machu picchu pemandangannya luar biasa menakjubkan dan pemandunya cukup menghibur dan membantu pelanggan"/>
    <s v="sangat tidak mirip"/>
    <s v="sangat tidak mirip"/>
    <x v="2"/>
    <s v="sangat tidak mirip"/>
    <s v="sangat tidak mirip"/>
    <s v="sangat tidak mirip"/>
    <s v="sangat tidak mirip"/>
    <s v="sangat tidak mirip"/>
    <s v="sangat tidak mirip"/>
  </r>
  <r>
    <s v="karena pengunjung bisa mengenal lebih jauh pendakian dua hari bersama buana wisata ke machu picchu sangat menantang dan pemandanganyah luar biasa menakjubkan dan pemandunyah cukup menghibur dan membantu"/>
    <s v="tidak mirip"/>
    <s v="sangat tidak mirip"/>
    <x v="0"/>
    <s v="tidak mirip"/>
    <s v="sangat tidak mirip"/>
    <s v="tidak mirip"/>
    <s v="tidak mirip"/>
    <s v="sangat tidak mirip"/>
    <s v="tidak mirip"/>
  </r>
  <r>
    <s v="telepon ke 021 7381 1111 kunjungi website resmi di buanawisata.com"/>
    <s v="sangat mirip"/>
    <s v="sangat mirip"/>
    <x v="1"/>
    <s v="sangat mirip"/>
    <s v="sangat mirip"/>
    <s v="sangat mirip"/>
    <s v="sangat mirip"/>
    <s v="sangat mirip"/>
    <s v="sangat mirip"/>
  </r>
  <r>
    <s v="telpon0217381 1111 atau kunjungi website di buanawisata.com"/>
    <s v="mirip"/>
    <s v="tidak mirip"/>
    <x v="3"/>
    <s v="mirip"/>
    <s v="tidak mirip"/>
    <s v="mirip"/>
    <s v="mirip"/>
    <s v="mirip"/>
    <s v="sangat mirip"/>
  </r>
  <r>
    <s v="biro perjalanan buana wisata menawarkan paket perjalanan wisata jalan kaki dan kereta yang akan membawa anda dari cuzco ke machu picchu buana wisata akan membuat kunjungan anda di machu picchu tak ter lupakan"/>
    <s v="tidak mirip"/>
    <s v="sangat tidak mirip"/>
    <x v="0"/>
    <s v="tidak mirip"/>
    <s v="sangat tidak mirip"/>
    <s v="tidak mirip"/>
    <s v="tidak mirip"/>
    <s v="sangat tidak mirip"/>
    <s v="tidak mirip"/>
  </r>
  <r>
    <s v="para pelanggan bisa mencari informasi melalui website yang tersedia atau hubungi nomer telepon yang tersedia para wisatawan bisa bertanya langsung oleh pemandu"/>
    <s v="mirip"/>
    <s v="tidak mirip"/>
    <x v="3"/>
    <s v="mirip"/>
    <s v="tidak mirip"/>
    <s v="mirip"/>
    <s v="mirip"/>
    <s v="tidak mirip"/>
    <s v="mirip"/>
  </r>
  <r>
    <s v="hubungi no telpon yang tertera atau hubungi wibsite untuk mengetahui informasi paket atau harga"/>
    <s v="tidak mirip"/>
    <s v="sangat tidak mirip"/>
    <x v="0"/>
    <s v="tidak mirip"/>
    <s v="sangat tidak mirip"/>
    <s v="tidak mirip"/>
    <s v="tidak mirip"/>
    <s v="sangat tidak mirip"/>
    <s v="tidak mirip"/>
  </r>
  <r>
    <s v="kunjungi website kami di ww buanawisata.com termasuk kuil bulan dan meseum museode sitio manuel chavez balon"/>
    <s v="mirip"/>
    <s v="tidak mirip"/>
    <x v="3"/>
    <s v="mirip"/>
    <s v="tidak mirip"/>
    <s v="mirip"/>
    <s v="mirip"/>
    <s v="mirip"/>
    <s v="sangat mirip"/>
  </r>
  <r>
    <s v="biro perjalanan buana wisata menawarkan berbagai perjalanan wisata yang akan membamtu mengubah kota batu yang sunyi ini menjadi hidup biro perjalanan buana wisata menawarkan paket perjalana wisata jalan kaki dan kereta yang akan membawa anda dari cuzco ke machu picchu"/>
    <s v="tidak mirip"/>
    <s v="sangat tidak mirip"/>
    <x v="0"/>
    <s v="tidak mirip"/>
    <s v="sangat tidak mirip"/>
    <s v="tidak mirip"/>
    <s v="tidak mirip"/>
    <s v="sangat tidak mirip"/>
    <s v="tidak mirip"/>
  </r>
  <r>
    <s v="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aisata yang akan membantu mengubah kota batu yang sunyi ini menjadi hidup biro buana menawarkan paket perjalanan wisata jalan kaki dan kereta yang akan membawa anda dari cuzco ke machu pichu"/>
    <s v="tidak mirip"/>
    <s v="sangat tidak mirip"/>
    <x v="0"/>
    <s v="tidak mirip"/>
    <s v="sangat tidak mirip"/>
    <s v="tidak mirip"/>
    <s v="tidak mirip"/>
    <s v="sangat tidak mirip"/>
    <s v="tidak mirip"/>
  </r>
  <r>
    <s v="telepon 021 7381 1111 kunjungi website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dengan menelpon 0217381 1111 mengunjungi website di buanawisata.com"/>
    <s v="mirip"/>
    <s v="tidak mirip"/>
    <x v="3"/>
    <s v="mirip"/>
    <s v="tidak mirip"/>
    <s v="mirip"/>
    <s v="mirip"/>
    <s v="mirip"/>
    <s v="sangat mirip"/>
  </r>
  <r>
    <s v="telepon 021 7381 1111 kunjungi websitenya di buanawisata.com"/>
    <s v="sangat mirip"/>
    <s v="sangat mirip"/>
    <x v="1"/>
    <s v="sangat mirip"/>
    <s v="sangat mirip"/>
    <s v="sangat mirip"/>
    <s v="sangat mirip"/>
    <s v="sangat mirip"/>
    <s v="sangat mirip"/>
  </r>
  <r>
    <s v="telepon 021 7381 1111 untuk informasi lebih lanjut kunjungi website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kita dapat menghubungi nomor berikut :021 7381 1111 untuk infomasi lebih lanjut mengecek laman buanawisata.com untuk informasi paket dan harga"/>
    <s v="mirip"/>
    <s v="tidak mirip"/>
    <x v="3"/>
    <s v="mirip"/>
    <s v="tidak mirip"/>
    <s v="mirip"/>
    <s v="mirip"/>
    <s v="tidak mirip"/>
    <s v="mirip"/>
  </r>
  <r>
    <s v="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
    <s v="mirip"/>
    <s v="tidak mirip"/>
    <x v="3"/>
    <s v="mirip"/>
    <s v="tidak mirip"/>
    <s v="mirip"/>
    <s v="mirip"/>
    <s v="mirip"/>
    <s v="sangat mirip"/>
  </r>
  <r>
    <s v="telepon ke 021 7381 1111 mengunjungi website buanawisata.com"/>
    <s v="sangat mirip"/>
    <s v="mirip"/>
    <x v="1"/>
    <s v="sangat mirip"/>
    <s v="mirip"/>
    <s v="sangat mirip"/>
    <s v="sangat mirip"/>
    <s v="sangat mirip"/>
    <s v="sangat mirip"/>
  </r>
  <r>
    <s v="telepon 021 7381 1111 website di buanawisata.com"/>
    <s v="sangat mirip"/>
    <s v="mirip"/>
    <x v="1"/>
    <s v="sangat mirip"/>
    <s v="mirip"/>
    <s v="sangat mirip"/>
    <s v="sangat mirip"/>
    <s v="sangat mirip"/>
    <s v="sangat mirip"/>
  </r>
  <r>
    <s v="telepon 0217381 1111 kunjungi website buanawisata.com"/>
    <s v="sangat mirip"/>
    <s v="sangat mirip"/>
    <x v="1"/>
    <s v="sangat mirip"/>
    <s v="sangat mirip"/>
    <s v="sangat mirip"/>
    <s v="sangat mirip"/>
    <s v="sangat mirip"/>
    <s v="sangat mirip"/>
  </r>
  <r>
    <s v="telepon ke 02173811111 mengunjungi website buanawisata.com"/>
    <s v="sangat mirip"/>
    <s v="mirip"/>
    <x v="1"/>
    <s v="sangat mirip"/>
    <s v="mirip"/>
    <s v="sangat mirip"/>
    <s v="sangat mirip"/>
    <s v="sangat mirip"/>
    <s v="sangat mirip"/>
  </r>
  <r>
    <s v="menghubgungi nomor yang telah disediakan mengunjungi website buana wisata "/>
    <s v="mirip"/>
    <s v="tidak mirip"/>
    <x v="3"/>
    <s v="mirip"/>
    <s v="tidak mirip"/>
    <s v="mirip"/>
    <s v="mirip"/>
    <s v="tidak mirip"/>
    <s v="mirip"/>
  </r>
  <r>
    <s v="lewat telepon ke nomor 021 7381 1111 kunjungi website di buanawisata.com"/>
    <s v="sangat mirip"/>
    <s v="sangat mirip"/>
    <x v="1"/>
    <s v="sangat mirip"/>
    <s v="sangat mirip"/>
    <s v="sangat mirip"/>
    <s v="sangat mirip"/>
    <s v="sangat mirip"/>
    <s v="sangat mirip"/>
  </r>
  <r>
    <s v="melalui telepon 021 7381 1111 melalui website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ghubungi nomor 021 7381 1111 untuk menanyakan informasi lebih lanjut mengunjungi website buanawisata.com"/>
    <s v="mirip"/>
    <s v="tidak mirip"/>
    <x v="3"/>
    <s v="mirip"/>
    <s v="tidak mirip"/>
    <s v="mirip"/>
    <s v="mirip"/>
    <s v="mirip"/>
    <s v="sangat mirip"/>
  </r>
  <r>
    <s v="perjalanan wisata yg akan membantu mengubah kota batu yg sunyi ini menjadi hidup para pemandu lokal yg berpengalaman akan menemani anda dan teman teman anda ke setiap lokasi"/>
    <s v="sangat tidak mirip"/>
    <s v="sangat tidak mirip"/>
    <x v="2"/>
    <s v="sangat tidak mirip"/>
    <s v="sangat tidak mirip"/>
    <s v="sangat tidak mirip"/>
    <s v="sangat tidak mirip"/>
    <s v="sangat tidak mirip"/>
    <s v="sangat tidak mirip"/>
  </r>
  <r>
    <s v="dengan cara menghubungi pihak biro perjalanan buana wisata dengan cara mendatangai kantar biro perjalanan buana wisata"/>
    <s v="tidak mirip"/>
    <s v="sangat tidak mirip"/>
    <x v="0"/>
    <s v="tidak mirip"/>
    <s v="sangat tidak mirip"/>
    <s v="tidak mirip"/>
    <s v="tidak mirip"/>
    <s v="sangat tidak mirip"/>
    <s v="tidak mirip"/>
  </r>
  <r>
    <s v="biro perjalanan buana wisata menawarkan berbagai perjalanan wisata yg akan memantau mengubah kota batu yg sunyi ini menjadi hidup biro perjalanan buana wisata menawarkan paket perjalanan wisata jalan kaki dan dn kereta yg akan membawa anda dari cuzco ke machu picchu"/>
    <s v="tidak mirip"/>
    <s v="sangat tidak mirip"/>
    <x v="0"/>
    <s v="tidak mirip"/>
    <s v="sangat tidak mirip"/>
    <s v="tidak mirip"/>
    <s v="tidak mirip"/>
    <s v="sangat tidak mirip"/>
    <s v="tidak mirip"/>
  </r>
  <r>
    <s v="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indah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para pemadu tersebut menawarkan akses ke tempat-tempat yang jarang diketahui wisatawan"/>
    <s v="tidak mirip"/>
    <s v="sangat tidak mirip"/>
    <x v="0"/>
    <s v="tidak mirip"/>
    <s v="sangat tidak mirip"/>
    <s v="tidak mirip"/>
    <s v="tidak mirip"/>
    <s v="sangat tidak mirip"/>
    <s v="tidak mirip"/>
  </r>
  <r>
    <s v="machu picchu istanah"/>
    <s v="sangat tidak mirip"/>
    <s v="sangat tidak mirip"/>
    <x v="2"/>
    <s v="sangat tidak mirip"/>
    <s v="sangat tidak mirip"/>
    <s v="sangat tidak mirip"/>
    <s v="sangat tidak mirip"/>
    <s v="sangat tidak mirip"/>
    <s v="sangat tidak mirip"/>
  </r>
  <r>
    <s v="machu picchu peru"/>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berjalan kaki memakai kereta"/>
    <s v="sangat tidak mirip"/>
    <s v="sangat tidak mirip"/>
    <x v="2"/>
    <s v="sangat tidak mirip"/>
    <s v="sangat tidak mirip"/>
    <s v="sangat tidak mirip"/>
    <s v="sangat tidak mirip"/>
    <s v="sangat tidak mirip"/>
    <s v="sangat tidak mirip"/>
  </r>
  <r>
    <s v="buana wisata menawarkan perjalanan wisata menawarakan paket wisata jalan kaki dan kerta"/>
    <s v="tidak mirip"/>
    <s v="sangat tidak mirip"/>
    <x v="0"/>
    <s v="tidak mirip"/>
    <s v="sangat tidak mirip"/>
    <s v="tidak mirip"/>
    <s v="tidak mirip"/>
    <s v="sangat tidak mirip"/>
    <s v="tidak mirip"/>
  </r>
  <r>
    <s v="berangkat dengan ya"/>
    <s v="sangat tidak mirip"/>
    <s v="sangat tidak mirip"/>
    <x v="2"/>
    <s v="sangat tidak mirip"/>
    <s v="sangat tidak mirip"/>
    <s v="sangat tidak mirip"/>
    <s v="sangat tidak mirip"/>
    <s v="sangat tidak mirip"/>
    <s v="sangat tidak mirip"/>
  </r>
  <r>
    <s v="menawarkan paket perjalanan jalan kaki dan kereta menyediakn tempat penginapan"/>
    <s v="sangat tidak mirip"/>
    <s v="sangat tidak mirip"/>
    <x v="2"/>
    <s v="sangat tidak mirip"/>
    <s v="sangat tidak mirip"/>
    <s v="sangat tidak mirip"/>
    <s v="sangat tidak mirip"/>
    <s v="sangat tidak mirip"/>
    <s v="sangat tidak mirip"/>
  </r>
  <r>
    <s v="telepon 02173811111 website kami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381 1111 sekarang juga kunjungi website kami di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jalan kaki menaiki kereta"/>
    <s v="sangat tidak mirip"/>
    <s v="sangat tidak mirip"/>
    <x v="2"/>
    <s v="sangat tidak mirip"/>
    <s v="sangat tidak mirip"/>
    <s v="sangat tidak mirip"/>
    <s v="sangat tidak mirip"/>
    <s v="sangat tidak mirip"/>
    <s v="sangat tidak mirip"/>
  </r>
  <r>
    <s v="bisa mengunjugi website di buanawisata.com untuk informasi paket dan harga bisa melalui telepon sesuai nomor yang ditujukan"/>
    <s v="mirip"/>
    <s v="tidak mirip"/>
    <x v="3"/>
    <s v="mirip"/>
    <s v="tidak mirip"/>
    <s v="mirip"/>
    <s v="mirip"/>
    <s v="mirip"/>
    <s v="sangat mirip"/>
  </r>
  <r>
    <s v="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
    <s v="tidak mirip"/>
    <s v="sangat tidak mirip"/>
    <x v="0"/>
    <s v="tidak mirip"/>
    <s v="sangat tidak mirip"/>
    <s v="tidak mirip"/>
    <s v="tidak mirip"/>
    <s v="sangat tidak mirip"/>
    <s v="tidak mirip"/>
  </r>
  <r>
    <s v="telepon 0217381 1111 kunjungi website di buanawisata.com"/>
    <s v="sangat mirip"/>
    <s v="sangat mirip"/>
    <x v="1"/>
    <s v="sangat mirip"/>
    <s v="sangat mirip"/>
    <s v="sangat mirip"/>
    <s v="sangat mirip"/>
    <s v="sangat mirip"/>
    <s v="sangat mirip"/>
  </r>
  <r>
    <s v="telepon 0217381 1111 website di buanawisata.com"/>
    <s v="sangat mirip"/>
    <s v="mirip"/>
    <x v="1"/>
    <s v="sangat mirip"/>
    <s v="mirip"/>
    <s v="sangat mirip"/>
    <s v="sangat mirip"/>
    <s v="sangat mirip"/>
    <s v="sangat mirip"/>
  </r>
  <r>
    <s v="dengan menelfon nomor 0217381 1111 kunjungi website di buanawisata.com"/>
    <s v="sangat mirip"/>
    <s v="mirip"/>
    <x v="1"/>
    <s v="sangat mirip"/>
    <s v="mirip"/>
    <s v="sangat mirip"/>
    <s v="sangat mirip"/>
    <s v="sangat mirip"/>
    <s v="sangat mirip"/>
  </r>
  <r>
    <s v="para pemandu lokalyang berpengalaman akan menemani anda dan temen-teman anda ke setiap lokasi memberikan sudut pandang yang unik terhadap budaya dan kebiasaan orang inca akses ke tempat-tempat yang jarang diketahui wisatawan"/>
    <s v="sangat tidak mirip"/>
    <s v="sangat tidak mirip"/>
    <x v="2"/>
    <s v="sangat tidak mirip"/>
    <s v="sangat tidak mirip"/>
    <s v="sangat tidak mirip"/>
    <s v="sangat tidak mirip"/>
    <s v="sangat tidak mirip"/>
    <s v="sangat tidak mirip"/>
  </r>
  <r>
    <s v="telepon 0217381 1111 informasi lebih lanjut atau kunjungi website kami di buanawisata.com"/>
    <s v="sangat mirip"/>
    <s v="sangat mirip"/>
    <x v="1"/>
    <s v="sangat mirip"/>
    <s v="sangat mirip"/>
    <s v="sangat mirip"/>
    <s v="sangat mirip"/>
    <s v="sangat mirip"/>
    <s v="sangat mirip"/>
  </r>
  <r>
    <s v="kunjungi websaite di buanawisata.com telpon 02173811111"/>
    <s v="sangat mirip"/>
    <s v="sangat mirip"/>
    <x v="1"/>
    <s v="sangat mirip"/>
    <s v="sangat mirip"/>
    <s v="sangat mirip"/>
    <s v="sangat mirip"/>
    <s v="sangat mirip"/>
    <s v="sangat mirip"/>
  </r>
  <r>
    <s v="telepon 0217381 1111 untuk informasi lebih lanjut dan atau kunjungi website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erjalan kaki menggunakan kereta"/>
    <s v="sangat tidak mirip"/>
    <s v="sangat tidak mirip"/>
    <x v="2"/>
    <s v="sangat tidak mirip"/>
    <s v="sangat tidak mirip"/>
    <s v="sangat tidak mirip"/>
    <s v="sangat tidak mirip"/>
    <s v="sangat tidak mirip"/>
    <s v="sangat tidak mirip"/>
  </r>
  <r>
    <s v="perjalanan wisata jalan kaki dan kereta yang akan membawa anda dari cuzco ke machu picchu apapun perjalanan yang anda pilihbuana wisata akan membuat anda di machu picchu tak terlupakan"/>
    <s v="sangat tidak mirip"/>
    <s v="sangat tidak mirip"/>
    <x v="2"/>
    <s v="sangat tidak mirip"/>
    <s v="sangat tidak mirip"/>
    <s v="sangat tidak mirip"/>
    <s v="sangat tidak mirip"/>
    <s v="sangat tidak mirip"/>
    <s v="sangat tidak mirip"/>
  </r>
  <r>
    <s v="dapat menghubungi langsung dengan nomor telepon dapat juga dengan mengunjungi website"/>
    <s v="mirip"/>
    <s v="tidak mirip"/>
    <x v="3"/>
    <s v="mirip"/>
    <s v="tidak mirip"/>
    <s v="mirip"/>
    <s v="mirip"/>
    <s v="tidak mirip"/>
    <s v="mirip"/>
  </r>
  <r>
    <s v="telpon 0217381 1111 buanawisata.com"/>
    <s v="mirip"/>
    <s v="tidak mirip"/>
    <x v="3"/>
    <s v="mirip"/>
    <s v="tidak mirip"/>
    <s v="mirip"/>
    <s v="mirip"/>
    <s v="mirip"/>
    <s v="sangat mirip"/>
  </r>
  <r>
    <s v="kunjungi website kami di buanawisata.com untuk informasi paket dan harga telepon 021 7381 1111"/>
    <s v="sangat mirip"/>
    <s v="sangat mirip"/>
    <x v="1"/>
    <s v="sangat mirip"/>
    <s v="sangat mirip"/>
    <s v="sangat mirip"/>
    <s v="sangat mirip"/>
    <s v="sangat mirip"/>
    <s v="sangat mirip"/>
  </r>
  <r>
    <s v="telepon 02173811111 kunjungi website buanawisata.com"/>
    <s v="sangat mirip"/>
    <s v="sangat mirip"/>
    <x v="1"/>
    <s v="sangat mirip"/>
    <s v="sangat mirip"/>
    <s v="sangat mirip"/>
    <s v="sangat mirip"/>
    <s v="sangat mirip"/>
    <s v="sangat mirip"/>
  </r>
  <r>
    <s v="buanawisata.com donny darmawa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
    <s v="tidak mirip"/>
    <s v="sangat tidak mirip"/>
    <x v="0"/>
    <s v="tidak mirip"/>
    <s v="sangat tidak mirip"/>
    <s v="tidak mirip"/>
    <s v="tidak mirip"/>
    <s v="sangat tidak mirip"/>
    <s v="tidak mirip"/>
  </r>
  <r>
    <s v="telepon ke 02173811111 kunjungi website di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bisa menelfon di nomor ini 0217381 1111 atau bisa mengunjungi website di buanawisata.com"/>
    <s v="mirip"/>
    <s v="tidak mirip"/>
    <x v="3"/>
    <s v="mirip"/>
    <s v="tidak mirip"/>
    <s v="mirip"/>
    <s v="mirip"/>
    <s v="mirip"/>
    <s v="sangat mirip"/>
  </r>
  <r>
    <s v="dengan telpon 0217381 1111 mengunjungi website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dengan telepon 0217381 1111 atau kunjungi website kami di buanawisata.com"/>
    <s v="sangat mirip"/>
    <s v="sangat mirip"/>
    <x v="1"/>
    <s v="sangat mirip"/>
    <s v="sangat mirip"/>
    <s v="sangat mirip"/>
    <s v="sangat mirip"/>
    <s v="sangat mirip"/>
    <s v="sangat mirip"/>
  </r>
  <r>
    <s v="untuk memperoleh imformasi lebih lanjut pelanggan dapat mengubungi biro perjalanan buana wisata dan untuk informasi ke dua kunjunggi website kami di buanawisata.com"/>
    <s v="mirip"/>
    <s v="tidak mirip"/>
    <x v="3"/>
    <s v="mirip"/>
    <s v="tidak mirip"/>
    <s v="mirip"/>
    <s v="mirip"/>
    <s v="mirip"/>
    <s v="sangat mirip"/>
  </r>
  <r>
    <s v="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
    <s v="tidak mirip"/>
    <s v="sangat tidak mirip"/>
    <x v="0"/>
    <s v="tidak mirip"/>
    <s v="sangat tidak mirip"/>
    <s v="tidak mirip"/>
    <s v="tidak mirip"/>
    <s v="sangat tidak mirip"/>
    <s v="tidak mirip"/>
  </r>
  <r>
    <s v="dapat menelpon ke 0217381 1111 kunjungi website di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
    <s v="tidak mirip"/>
    <s v="sangat tidak mirip"/>
    <x v="0"/>
    <s v="tidak mirip"/>
    <s v="sangat tidak mirip"/>
    <s v="tidak mirip"/>
    <s v="tidak mirip"/>
    <s v="sangat tidak mirip"/>
    <s v="tidak mirip"/>
  </r>
  <r>
    <s v="kunjungi website kami di buanawisata.com untuk informasi paket dan harga jangan lewatkan kesempatan anda untuk mengetahui secara langsung mengapa machu baru-baru ini terpilih sebagai salah satu dari tujuh keajaiban dunia baru"/>
    <s v="mirip"/>
    <s v="tidak mirip"/>
    <x v="3"/>
    <s v="mirip"/>
    <s v="tidak mirip"/>
    <s v="mirip"/>
    <s v="mirip"/>
    <s v="mirip"/>
    <s v="sangat mirip"/>
  </r>
  <r>
    <s v="supaya mendapat informasi lebih lanjut kita harus mengunjungi machu picchu sebaiknya kita harus datang ke biro perjalanan wisata"/>
    <s v="sangat tidak mirip"/>
    <s v="sangat tidak mirip"/>
    <x v="2"/>
    <s v="sangat tidak mirip"/>
    <s v="sangat tidak mirip"/>
    <s v="sangat tidak mirip"/>
    <s v="sangat tidak mirip"/>
    <s v="sangat tidak mirip"/>
    <s v="sangat tidak mirip"/>
  </r>
  <r>
    <s v="dengan cara menelepon ke no 0217381 1111 dengan kunjungi website di buanawisata.com"/>
    <s v="sangat mirip"/>
    <s v="mirip"/>
    <x v="1"/>
    <s v="sangat mirip"/>
    <s v="mirip"/>
    <s v="sangat mirip"/>
    <s v="sangat mirip"/>
    <s v="sangat mirip"/>
    <s v="sangat mirip"/>
  </r>
  <r>
    <s v="paket perjalanan dengan menggunakan kereta api adalah 300 zed dan paket perjalanan dengan jalan kaki 100 zed perjalanan wisata ke machu picchu dengan 3000 zed saja kami kakan memandu anda dan buatlah pengalaman yang tak pernah terlupakan"/>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para pemandu memberikan cara agar pengunjung disarankan untuk berjalan kaki atau naik kereta pemandu menawarkan akses ke tempat tempat yang jarang dikunjungi oleh wisatawan"/>
    <s v="tidak mirip"/>
    <s v="sangat tidak mirip"/>
    <x v="0"/>
    <s v="tidak mirip"/>
    <s v="sangat tidak mirip"/>
    <s v="tidak mirip"/>
    <s v="tidak mirip"/>
    <s v="sangat tidak mirip"/>
    <s v="tidak mirip"/>
  </r>
  <r>
    <s v="telepon0217381 1111 kunjungi website kami di buanawisata.com"/>
    <s v="sangat mirip"/>
    <s v="sangat mirip"/>
    <x v="1"/>
    <s v="sangat mirip"/>
    <s v="sangat mirip"/>
    <s v="sangat mirip"/>
    <s v="sangat mirip"/>
    <s v="sangat mirip"/>
    <s v="sangat mirip"/>
  </r>
  <r>
    <s v="telepon 0217381 1111 untuk informasi lebih lanjut atau kunjungi website di buanawisata.com untuk informasi paket dan harga"/>
    <s v="sangat mirip"/>
    <s v="sangat mirip"/>
    <x v="1"/>
    <s v="sangat mirip"/>
    <s v="sangat mirip"/>
    <s v="sangat mirip"/>
    <s v="sangat mirip"/>
    <s v="sangat mirip"/>
    <s v="sangat mirip"/>
  </r>
  <r>
    <s v="telepon0217381 1111 atau kunjungi website kami si buanawisata.com"/>
    <s v="sangat mirip"/>
    <s v="sangat mirip"/>
    <x v="1"/>
    <s v="sangat mirip"/>
    <s v="sangat mirip"/>
    <s v="sangat mirip"/>
    <s v="sangat mirip"/>
    <s v="sangat mirip"/>
    <s v="sangat mirip"/>
  </r>
  <r>
    <s v="bisa menemui bapak donny darmawan yang bertempat tinggal di pontianak dan kalian juga bisa menemui ibu lenny kurnia yang bertempat tinggal di surabaya dan bisa menghubungi nomor telepon di bawah ini:0217381 1111 informasi lebih lanjut kunjungi website kami di buanawisata.com"/>
    <s v="sangat mirip"/>
    <s v="sangat mirip"/>
    <x v="1"/>
    <s v="sangat mirip"/>
    <s v="sangat mirip"/>
    <s v="sangat mirip"/>
    <s v="sangat mirip"/>
    <s v="sangat mirip"/>
    <s v="sangat mirip"/>
  </r>
  <r>
    <s v="menelpon 0217381 1111 atau kunjungi website di buanawisata.com untuk informasi paket dan harga"/>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kunjungi web"/>
    <s v="mirip"/>
    <s v="tidak mirip"/>
    <x v="3"/>
    <s v="mirip"/>
    <s v="tidak mirip"/>
    <s v="mirip"/>
    <s v="mirip"/>
    <s v="tidak mirip"/>
    <s v="mirip"/>
  </r>
  <r>
    <s v="telepon mengunjungi webside"/>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telepon 021 7381 1111 kunjungi website buanawisata.com"/>
    <s v="sangat mirip"/>
    <s v="sangat mirip"/>
    <x v="1"/>
    <s v="sangat mirip"/>
    <s v="sangat mirip"/>
    <s v="sangat mirip"/>
    <s v="sangat mirip"/>
    <s v="sangat mirip"/>
    <s v="sangat mirip"/>
  </r>
  <r>
    <s v="telepon02173811111 buanawisata.com"/>
    <s v="mirip"/>
    <s v="tidak mirip"/>
    <x v="3"/>
    <s v="mirip"/>
    <s v="tidak mirip"/>
    <s v="mirip"/>
    <s v="mirip"/>
    <s v="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menawarkan paket wisata jalan kaki kereta yg akan membawa anda dari cuzco ke machu picchuberkunjunglah selama satu hari atau tinggallah lebih lama untuk mendapatkan pengalaman yg lebih mendalam"/>
    <s v="sangat tidak mirip"/>
    <s v="sangat tidak mirip"/>
    <x v="2"/>
    <s v="sangat tidak mirip"/>
    <s v="sangat tidak mirip"/>
    <s v="sangat tidak mirip"/>
    <s v="sangat tidak mirip"/>
    <s v="sangat tidak mirip"/>
    <s v="sangat tidak mirip"/>
  </r>
  <r>
    <s v="dapat dengan menelepon buana wisata ke nomor 021 7381 1111 atau dengan mengunjungi website buana wisata di buanawisata.com"/>
    <s v="mirip"/>
    <s v="tidak mirip"/>
    <x v="3"/>
    <s v="mirip"/>
    <s v="tidak mirip"/>
    <s v="mirip"/>
    <s v="mirip"/>
    <s v="mirip"/>
    <s v="sangat mirip"/>
  </r>
  <r>
    <s v="021 73811111 buanawisata.com"/>
    <s v="mirip"/>
    <s v="tidak mirip"/>
    <x v="3"/>
    <s v="mirip"/>
    <s v="tidak mirip"/>
    <s v="mirip"/>
    <s v="mirip"/>
    <s v="tidak mirip"/>
    <s v="mirip"/>
  </r>
  <r>
    <s v="memberikan informasi layanan kepada pelanggan merayu pelanggan dengan melayani tanpa larangan"/>
    <s v="sangat tidak mirip"/>
    <s v="sangat tidak mirip"/>
    <x v="2"/>
    <s v="sangat tidak mirip"/>
    <s v="sangat tidak mirip"/>
    <s v="sangat tidak mirip"/>
    <s v="sangat tidak mirip"/>
    <s v="sangat tidak mirip"/>
    <s v="sangat tidak mirip"/>
  </r>
  <r>
    <s v="menghubungi biro menggunakan telepon 021 7381 1111 atau dengan mengunjungi website di buanawisata.com"/>
    <s v="sangat mirip"/>
    <s v="mirip"/>
    <x v="1"/>
    <s v="sangat mirip"/>
    <s v="mirip"/>
    <s v="sangat mirip"/>
    <s v="sangat mirip"/>
    <s v="sangat mirip"/>
    <s v="sangat mirip"/>
  </r>
  <r>
    <s v="telepon 02173811111 kunjungi website buanawisata.com"/>
    <s v="sangat mirip"/>
    <s v="sangat mirip"/>
    <x v="1"/>
    <s v="sangat mirip"/>
    <s v="sangat mirip"/>
    <s v="sangat mirip"/>
    <s v="sangat mirip"/>
    <s v="sangat mirip"/>
    <s v="sangat mirip"/>
  </r>
  <r>
    <s v="menelpon ke 021 7381 1111 mengunjungi website buanawisata.com"/>
    <s v="mirip"/>
    <s v="tidak mirip"/>
    <x v="3"/>
    <s v="mirip"/>
    <s v="tidak mirip"/>
    <s v="mirip"/>
    <s v="mirip"/>
    <s v="mirip"/>
    <s v="sangat mirip"/>
  </r>
  <r>
    <s v="menggunakan telepon 0217381 1111 kunjungi website di buanawisata.com"/>
    <s v="sangat mirip"/>
    <s v="sangat mirip"/>
    <x v="1"/>
    <s v="sangat mirip"/>
    <s v="sangat mirip"/>
    <s v="sangat mirip"/>
    <s v="sangat mirip"/>
    <s v="sangat mirip"/>
    <s v="sangat mirip"/>
  </r>
  <r>
    <s v="dengan menelfon ke nomor 0217381 1111 dengab mengunjungi website buana wisata di buanawisata.com"/>
    <s v="mirip"/>
    <s v="tidak mirip"/>
    <x v="3"/>
    <s v="mirip"/>
    <s v="tidak mirip"/>
    <s v="mirip"/>
    <s v="mirip"/>
    <s v="mirip"/>
    <s v="sangat mirip"/>
  </r>
  <r>
    <s v="bisa telepon 02173811111 kunjungi website buanawisata.com"/>
    <s v="sangat mirip"/>
    <s v="sangat mirip"/>
    <x v="1"/>
    <s v="sangat mirip"/>
    <s v="sangat mirip"/>
    <s v="sangat mirip"/>
    <s v="sangat mirip"/>
    <s v="sangat mirip"/>
    <s v="sangat mirip"/>
  </r>
  <r>
    <s v="dengan menghubungi nomor telepon yang tersedia 021 7381 1111 mengunjungi website buanawisata.com"/>
    <s v="sangat mirip"/>
    <s v="mirip"/>
    <x v="1"/>
    <s v="sangat mirip"/>
    <s v="mirip"/>
    <s v="sangat mirip"/>
    <s v="sangat mirip"/>
    <s v="sangat mirip"/>
    <s v="sangat mirip"/>
  </r>
  <r>
    <s v="calon pelanggan dapat memperpleh informasi lebih lanjut dengan menghubungi telepon biro perjalanan tersebut yaitu 021 7381 1111 calon pelanggan juga bisa mendapatkan infomasi lebih lanjut dengan mengunjungi website biro perjalanan di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menepon 02173811111 mengunjungi website biro perjalanan buana wisata di buanawisata.com"/>
    <s v="mirip"/>
    <s v="tidak mirip"/>
    <x v="3"/>
    <s v="mirip"/>
    <s v="tidak mirip"/>
    <s v="mirip"/>
    <s v="mirip"/>
    <s v="mirip"/>
    <s v="sangat mirip"/>
  </r>
  <r>
    <s v="telepon 0217381 1111 website buanawisata.com"/>
    <s v="sangat mirip"/>
    <s v="mirip"/>
    <x v="1"/>
    <s v="sangat mirip"/>
    <s v="mirip"/>
    <s v="sangat mirip"/>
    <s v="sangat mirip"/>
    <s v="sangat mirip"/>
    <s v="sangat mirip"/>
  </r>
  <r>
    <s v="ada sebuah brosur link internet"/>
    <s v="sangat tidak mirip"/>
    <s v="sangat tidak mirip"/>
    <x v="2"/>
    <s v="sangat tidak mirip"/>
    <s v="sangat tidak mirip"/>
    <s v="sangat tidak mirip"/>
    <s v="sangat tidak mirip"/>
    <s v="sangat tidak mirip"/>
    <s v="sangat tidak mirip"/>
  </r>
  <r>
    <s v="telepon 021 7381 1111 kunjungi buanawisata.com"/>
    <s v="sangat mirip"/>
    <s v="mirip"/>
    <x v="1"/>
    <s v="sangat mirip"/>
    <s v="mirip"/>
    <s v="sangat mirip"/>
    <s v="sangat mirip"/>
    <s v="sangat mirip"/>
    <s v="sangat mirip"/>
  </r>
  <r>
    <s v="mengunjungi website di buanawisata.com menelepon 02173811111"/>
    <s v="mirip"/>
    <s v="tidak mirip"/>
    <x v="3"/>
    <s v="mirip"/>
    <s v="tidak mirip"/>
    <s v="mirip"/>
    <s v="mirip"/>
    <s v="mirip"/>
    <s v="sangat mirip"/>
  </r>
  <r>
    <s v="menelpon 021 7381 1111 kunjungi website buanawisata.com"/>
    <s v="sangat mirip"/>
    <s v="mirip"/>
    <x v="1"/>
    <s v="sangat mirip"/>
    <s v="mirip"/>
    <s v="sangat mirip"/>
    <s v="sangat mirip"/>
    <s v="sangat mirip"/>
    <s v="sangat mirip"/>
  </r>
  <r>
    <s v="telepon 0217381 1111 kunjungi website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hubungi 021 7381 1111 kunjungi website buanawisata.com"/>
    <s v="sangat mirip"/>
    <s v="mirip"/>
    <x v="1"/>
    <s v="sangat mirip"/>
    <s v="mirip"/>
    <s v="sangat mirip"/>
    <s v="sangat mirip"/>
    <s v="sangat mirip"/>
    <s v="sangat mirip"/>
  </r>
  <r>
    <s v="telepon 02173811111 website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sekarang juga untuk informasi lebih lanjut kunjungi website di buanawisata.com untuk informasi paket dan harga"/>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melewati telepon 021 7381 1111 untuk informasi lebih lanjut atau kunjungi websitenya di buanawisata.com untuk informasi paket harga"/>
    <s v="sangat mirip"/>
    <s v="sangat mirip"/>
    <x v="1"/>
    <s v="sangat mirip"/>
    <s v="sangat mirip"/>
    <s v="sangat mirip"/>
    <s v="sangat mirip"/>
    <s v="sangat mirip"/>
    <s v="sangat mirip"/>
  </r>
  <r>
    <s v="telephon 0217381 1111 sekarang juga untuk informasi lebih lanjut kunjungi website kami di buanawisata.com untuk informasi paket dan harga"/>
    <s v="sangat mirip"/>
    <s v="sangat mirip"/>
    <x v="1"/>
    <s v="sangat mirip"/>
    <s v="sangat mirip"/>
    <s v="sangat mirip"/>
    <s v="sangat mirip"/>
    <s v="sangat mirip"/>
    <s v="sangat mirip"/>
  </r>
  <r>
    <s v="dengan cara menelepon atau menghubungi 0217381 1111 sekarang juga untuk mendapatkan informasi lebih lanjut mengkunjungi website kami di buanawisata.com untuk mengetahui informasi paket dan harga"/>
    <s v="sangat mirip"/>
    <s v="mirip"/>
    <x v="1"/>
    <s v="sangat mirip"/>
    <s v="mirip"/>
    <s v="sangat mirip"/>
    <s v="sangat mirip"/>
    <s v="sangat mirip"/>
    <s v="sangat mirip"/>
  </r>
  <r>
    <s v="melalui telephone 0217381 1111 atau mengunjungi website biro perjalanan buana wisata di buanawisata.com"/>
    <s v="sangat mirip"/>
    <s v="mirip"/>
    <x v="1"/>
    <s v="sangat mirip"/>
    <s v="mirip"/>
    <s v="sangat mirip"/>
    <s v="sangat mirip"/>
    <s v="sangat mirip"/>
    <s v="sangat mirip"/>
  </r>
  <r>
    <s v="menawarkan berbagai perjalanan wisata yang akan memberikan para pemandu lokal yang berpengalaman menawarkan paket perjalanan wisata jalan kaki dan kereta"/>
    <s v="sangat tidak mirip"/>
    <s v="sangat tidak mirip"/>
    <x v="2"/>
    <s v="sangat tidak mirip"/>
    <s v="sangat tidak mirip"/>
    <s v="sangat tidak mirip"/>
    <s v="sangat tidak mirip"/>
    <s v="sangat tidak mirip"/>
    <s v="sangat tidak mirip"/>
  </r>
  <r>
    <s v="telepon 021 7381 1111 website di buanawisata.com"/>
    <s v="sangat mirip"/>
    <s v="mirip"/>
    <x v="1"/>
    <s v="sangat mirip"/>
    <s v="mirip"/>
    <s v="sangat mirip"/>
    <s v="sangat mirip"/>
    <s v="sangat mirip"/>
    <s v="sangat mirip"/>
  </r>
  <r>
    <s v="menelpon ke buana wisata dengan nomor telepon yang telah tersedia di brosur tersebut mengunjungi website buana wisata dengan web yang telah dituliskan di brosur tersebut"/>
    <s v="mirip"/>
    <s v="tidak mirip"/>
    <x v="3"/>
    <s v="mirip"/>
    <s v="tidak mirip"/>
    <s v="mirip"/>
    <s v="mirip"/>
    <s v="mirip"/>
    <s v="sangat mirip"/>
  </r>
  <r>
    <s v="telepon 021 7381 1111 membuka website buanawisata.com"/>
    <s v="sangat mirip"/>
    <s v="mirip"/>
    <x v="1"/>
    <s v="sangat mirip"/>
    <s v="mirip"/>
    <s v="sangat mirip"/>
    <s v="sangat mirip"/>
    <s v="sangat mirip"/>
    <s v="sangat mirip"/>
  </r>
  <r>
    <s v="dapat menghubungi biro perjalanan buana wisata melalui no 021 7381 1111 mengunjungi website biro perjalanan buana wisata di buanawisata.com"/>
    <s v="mirip"/>
    <s v="tidak mirip"/>
    <x v="3"/>
    <s v="mirip"/>
    <s v="tidak mirip"/>
    <s v="mirip"/>
    <s v="mirip"/>
    <s v="mirip"/>
    <s v="sangat mirip"/>
  </r>
  <r>
    <s v="telepon 0217381 1111 kunjungi website buanawisata.com"/>
    <s v="sangat mirip"/>
    <s v="sangat mirip"/>
    <x v="1"/>
    <s v="sangat mirip"/>
    <s v="sangat mirip"/>
    <s v="sangat mirip"/>
    <s v="sangat mirip"/>
    <s v="sangat mirip"/>
    <s v="sangat mirip"/>
  </r>
  <r>
    <s v="telepon 021 7381 1111 kunjungi website di buanawisata.com untuk informasi paket dan harga"/>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menawarkan berbagai perjalanan wisata yang akan membantu mengubah kota batu yang sunyi menjadi hidup terpilih sebagai salah satu dari tujuh keajaiban dunia yang baru"/>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anda dapat menelepon 021 7381 1111 sekarang juga untuk informasi lebih lanjut atau anda bisa kunjungi website kami di buanawisata.com untuk informasi paket dan harga"/>
    <s v="sangat mirip"/>
    <s v="mirip"/>
    <x v="1"/>
    <s v="sangat mirip"/>
    <s v="mirip"/>
    <s v="sangat mirip"/>
    <s v="sangat mirip"/>
    <s v="sangat mirip"/>
    <s v="sangat mirip"/>
  </r>
  <r>
    <s v="telepon ke nomer 021 7281 1111 mengunjungi website buanawisata.com"/>
    <s v="sangat mirip"/>
    <s v="mirip"/>
    <x v="1"/>
    <s v="sangat mirip"/>
    <s v="mirip"/>
    <s v="sangat mirip"/>
    <s v="sangat mirip"/>
    <s v="sangat mirip"/>
    <s v="sangat mirip"/>
  </r>
  <r>
    <s v="menelpon ke nomor 021 7381 1111 mengunjungi website buanawisata.com"/>
    <s v="mirip"/>
    <s v="tidak mirip"/>
    <x v="3"/>
    <s v="mirip"/>
    <s v="tidak mirip"/>
    <s v="mirip"/>
    <s v="mirip"/>
    <s v="mirip"/>
    <s v="sangat mirip"/>
  </r>
  <r>
    <s v="telepon melalui nomor 0217381 1111 kunjungi website di buanawisata.com"/>
    <s v="sangat mirip"/>
    <s v="sangat mirip"/>
    <x v="1"/>
    <s v="sangat mirip"/>
    <s v="sangat mirip"/>
    <s v="sangat mirip"/>
    <s v="sangat mirip"/>
    <s v="sangat mirip"/>
    <s v="sangat mirip"/>
  </r>
  <r>
    <s v="telepon ke nomor 0217381 111 website di buanawisata.com"/>
    <s v="sangat mirip"/>
    <s v="mirip"/>
    <x v="1"/>
    <s v="sangat mirip"/>
    <s v="mirip"/>
    <s v="sangat mirip"/>
    <s v="sangat mirip"/>
    <s v="sangat mirip"/>
    <s v="sangat mirip"/>
  </r>
  <r>
    <s v="telepon ke 021 7381 1111 mengunjungi websitenya di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dengan mengunjungi website di buanawisata.com atau telepon ke nomor 0217381 1111"/>
    <s v="sangat mirip"/>
    <s v="mirip"/>
    <x v="1"/>
    <s v="sangat mirip"/>
    <s v="mirip"/>
    <s v="sangat mirip"/>
    <s v="sangat mirip"/>
    <s v="sangat mirip"/>
    <s v="sangat mirip"/>
  </r>
  <r>
    <s v="telepon 02173811111 kunjungi website buanawisata.com"/>
    <s v="sangat mirip"/>
    <s v="sangat mirip"/>
    <x v="1"/>
    <s v="sangat mirip"/>
    <s v="sangat mirip"/>
    <s v="sangat mirip"/>
    <s v="sangat mirip"/>
    <s v="sangat mirip"/>
    <s v="sangat mirip"/>
  </r>
  <r>
    <s v="dengan cara menghubungi biro perjalanan buana wisata 02173811111 mengunjungi situs website biro perjalanan buana waisata di buanawisata.com"/>
    <s v="mirip"/>
    <s v="tidak mirip"/>
    <x v="3"/>
    <s v="mirip"/>
    <s v="tidak mirip"/>
    <s v="mirip"/>
    <s v="mirip"/>
    <s v="mirip"/>
    <s v="sangat mirip"/>
  </r>
  <r>
    <s v="para pemandu lokal yang berpengalaman akan menemani anda dan teman teman ke setiap lokasi para pemandu tersebut menawarkan akses ke tempat-tempat yang jarang yang jarang di ketahui wisatawan"/>
    <s v="sangat tidak mirip"/>
    <s v="sangat tidak mirip"/>
    <x v="2"/>
    <s v="sangat tidak mirip"/>
    <s v="sangat tidak mirip"/>
    <s v="sangat tidak mirip"/>
    <s v="sangat tidak mirip"/>
    <s v="sangat tidak mirip"/>
    <s v="sangat tidak mirip"/>
  </r>
  <r>
    <s v="telepon 021 7381 111 mengunjungi website buanawisata.com"/>
    <s v="sangat mirip"/>
    <s v="mirip"/>
    <x v="1"/>
    <s v="sangat mirip"/>
    <s v="mirip"/>
    <s v="sangat mirip"/>
    <s v="sangat mirip"/>
    <s v="sangat mirip"/>
    <s v="sangat mirip"/>
  </r>
  <r>
    <s v="telpon 0217381 1111 kunjungi website di buanawisata.com"/>
    <s v="sangat mirip"/>
    <s v="sangat mirip"/>
    <x v="1"/>
    <s v="sangat mirip"/>
    <s v="sangat mirip"/>
    <s v="sangat mirip"/>
    <s v="sangat mirip"/>
    <s v="sangat mirip"/>
    <s v="sangat mirip"/>
  </r>
  <r>
    <s v="telepon 0217381 1111 kunjungi wabsite di buanawisata.com"/>
    <s v="sangat mirip"/>
    <s v="mirip"/>
    <x v="1"/>
    <s v="sangat mirip"/>
    <s v="mirip"/>
    <s v="sangat mirip"/>
    <s v="sangat mirip"/>
    <s v="sangat mirip"/>
    <s v="sangat mirip"/>
  </r>
  <r>
    <s v="telepon 02173811111 kunjungi website kami di buanawisata.com"/>
    <s v="sangat mirip"/>
    <s v="sangat mirip"/>
    <x v="1"/>
    <s v="sangat mirip"/>
    <s v="sangat mirip"/>
    <s v="sangat mirip"/>
    <s v="sangat mirip"/>
    <s v="sangat mirip"/>
    <s v="sangat mirip"/>
  </r>
  <r>
    <s v="memberikan sudut pandang yang unik terhadap budaya dan kebiasaan orang inca pemandu menawarkan akses ketempat tempat yang jarang diketahui wisatawan"/>
    <s v="sangat tidak mirip"/>
    <s v="sangat tidak mirip"/>
    <x v="2"/>
    <s v="sangat tidak mirip"/>
    <s v="sangat tidak mirip"/>
    <s v="sangat tidak mirip"/>
    <s v="sangat tidak mirip"/>
    <s v="sangat tidak mirip"/>
    <s v="sangat tidak mirip"/>
  </r>
  <r>
    <s v="telepon 02173811111 kunjungi web site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7381 1111 mengunjungi website di buanawisata.com"/>
    <s v="sangat mirip"/>
    <s v="mirip"/>
    <x v="1"/>
    <s v="sangat mirip"/>
    <s v="mirip"/>
    <s v="sangat mirip"/>
    <s v="sangat mirip"/>
    <s v="sangat mirip"/>
    <s v="sangat mirip"/>
  </r>
  <r>
    <s v="menawarkan perjalanan untuk mengunjungi tempat tempat yang jarang diketahui wisatawan pilih lah paket wisata yang sesuai dengan kebutruhan anda"/>
    <s v="sangat tidak mirip"/>
    <s v="sangat tidak mirip"/>
    <x v="2"/>
    <s v="sangat tidak mirip"/>
    <s v="sangat tidak mirip"/>
    <s v="sangat tidak mirip"/>
    <s v="sangat tidak mirip"/>
    <s v="sangat tidak mirip"/>
    <s v="sangat tidak mirip"/>
  </r>
  <r>
    <s v="orang yang sedang mencari tempat untuk berlibur para siswa yang sedang mencari informasi mengenai sejarah machu picchu"/>
    <s v="sangat tidak mirip"/>
    <s v="sangat tidak mirip"/>
    <x v="2"/>
    <s v="sangat tidak mirip"/>
    <s v="sangat tidak mirip"/>
    <s v="sangat tidak mirip"/>
    <s v="sangat tidak mirip"/>
    <s v="sangat tidak mirip"/>
    <s v="sangat tidak mirip"/>
  </r>
  <r>
    <s v="telepon 02173811111 sekarang juga untuk informasi lebih lanjut kunjungi website kami di buanawisata.com unruk informasi paket dan harga"/>
    <s v="sangat mirip"/>
    <s v="sangat mirip"/>
    <x v="1"/>
    <s v="sangat mirip"/>
    <s v="sangat mirip"/>
    <s v="sangat mirip"/>
    <s v="sangat mirip"/>
    <s v="sangat mirip"/>
    <s v="sangat mirip"/>
  </r>
  <r>
    <s v="telepon 021 7381 1111 kunjungi websitenya di buanawisata.com"/>
    <s v="sangat mirip"/>
    <s v="sangat mirip"/>
    <x v="1"/>
    <s v="sangat mirip"/>
    <s v="sangat mirip"/>
    <s v="sangat mirip"/>
    <s v="sangat mirip"/>
    <s v="sangat mirip"/>
    <s v="sangat mirip"/>
  </r>
  <r>
    <s v="buanawisata.com 02173811111"/>
    <s v="mirip"/>
    <s v="tidak mirip"/>
    <x v="3"/>
    <s v="mirip"/>
    <s v="tidak mirip"/>
    <s v="mirip"/>
    <s v="mirip"/>
    <s v="tidak mirip"/>
    <s v="mirip"/>
  </r>
  <r>
    <s v="dengan telefon 021 7381 1111 sekarang untuk informasi lebih lanjut atau kunjungi website buanawisata.com untuk informasi paket dan harga"/>
    <s v="sangat mirip"/>
    <s v="mirip"/>
    <x v="1"/>
    <s v="sangat mirip"/>
    <s v="mirip"/>
    <s v="sangat mirip"/>
    <s v="sangat mirip"/>
    <s v="sangat mirip"/>
    <s v="sangat mirip"/>
  </r>
  <r>
    <s v="biro perjalanan busana menawarkan berbagai perjalanan wisata"/>
    <s v="sangat tidak mirip"/>
    <s v="sangat tidak mirip"/>
    <x v="2"/>
    <s v="sangat tidak mirip"/>
    <s v="sangat tidak mirip"/>
    <s v="sangat tidak mirip"/>
    <s v="sangat tidak mirip"/>
    <s v="sangat tidak mirip"/>
    <s v="sangat tidak mirip"/>
  </r>
  <r>
    <s v="telepon 0217381 1111 kunjungi wabsite kami di buanawisata.com"/>
    <s v="sangat mirip"/>
    <s v="mirip"/>
    <x v="1"/>
    <s v="sangat mirip"/>
    <s v="mirip"/>
    <s v="sangat mirip"/>
    <s v="sangat mirip"/>
    <s v="sangat mirip"/>
    <s v="sangat mirip"/>
  </r>
  <r>
    <s v="mengunjungi machu picchu mengunjungi kota kota kuna yang beradas di machu picchu"/>
    <s v="sangat tidak mirip"/>
    <s v="sangat tidak mirip"/>
    <x v="2"/>
    <s v="sangat tidak mirip"/>
    <s v="sangat tidak mirip"/>
    <s v="sangat tidak mirip"/>
    <s v="sangat tidak mirip"/>
    <s v="sangat tidak mirip"/>
    <s v="sangat tidak mirip"/>
  </r>
  <r>
    <s v="pemandangan yg indah arsitektur yg menakjubkan teras-teras yg mengesankan biro perjalanan busana wisata menawarkan berbagai perjalanan wisata yg akan membantu mengubah kota batu yg sunyi"/>
    <s v="sangat tidak mirip"/>
    <s v="sangat tidak mirip"/>
    <x v="2"/>
    <s v="sangat tidak mirip"/>
    <s v="sangat tidak mirip"/>
    <s v="sangat tidak mirip"/>
    <s v="sangat tidak mirip"/>
    <s v="sangat tidak mirip"/>
    <s v="sangat tidak mirip"/>
  </r>
  <r>
    <s v="menawarkan paket perjalanan wisata jalan kaki menawarkan paket perjalanan wisata kereta"/>
    <s v="sangat tidak mirip"/>
    <s v="sangat tidak mirip"/>
    <x v="2"/>
    <s v="sangat tidak mirip"/>
    <s v="sangat tidak mirip"/>
    <s v="sangat tidak mirip"/>
    <s v="sangat tidak mirip"/>
    <s v="sangat tidak mirip"/>
    <s v="sangat tidak mirip"/>
  </r>
  <r>
    <s v="menawarkan berbagai wisata agar kota batu yang sunyi maenjadi hidup pemandu lokal akan menemani pengunjung yang datang di wisata itu"/>
    <s v="sangat tidak mirip"/>
    <s v="sangat tidak mirip"/>
    <x v="2"/>
    <s v="sangat tidak mirip"/>
    <s v="sangat tidak mirip"/>
    <s v="sangat tidak mirip"/>
    <s v="sangat tidak mirip"/>
    <s v="sangat tidak mirip"/>
    <s v="sangat tidak mirip"/>
  </r>
  <r>
    <s v="telepon 0217381 1111 buanawisata.com"/>
    <s v="mirip"/>
    <s v="tidak mirip"/>
    <x v="3"/>
    <s v="mirip"/>
    <s v="tidak mirip"/>
    <s v="mirip"/>
    <s v="mirip"/>
    <s v="mirip"/>
    <s v="sangat mirip"/>
  </r>
  <r>
    <s v="telepon0217381 1111 kunjungi website biro perjalanan buana wisata di buanawisata.com"/>
    <s v="sangat mirip"/>
    <s v="sangat mirip"/>
    <x v="1"/>
    <s v="sangat mirip"/>
    <s v="sangat mirip"/>
    <s v="sangat mirip"/>
    <s v="sangat mirip"/>
    <s v="sangat mirip"/>
    <s v="sangat mirip"/>
  </r>
  <r>
    <s v="telpon02173811111 kunjumgi website di buanawisata.com"/>
    <s v="sangat mirip"/>
    <s v="mirip"/>
    <x v="1"/>
    <s v="sangat mirip"/>
    <s v="mirip"/>
    <s v="sangat mirip"/>
    <s v="sangat mirip"/>
    <s v="sangat mirip"/>
    <s v="sangat mirip"/>
  </r>
  <r>
    <s v="bisa menghubungi no telepon yakni0217381 1111 kunjungi website di buanawisata.com"/>
    <s v="sangat mirip"/>
    <s v="mirip"/>
    <x v="1"/>
    <s v="sangat mirip"/>
    <s v="mirip"/>
    <s v="sangat mirip"/>
    <s v="sangat mirip"/>
    <s v="sangat mirip"/>
    <s v="sangat mirip"/>
  </r>
  <r>
    <s v="telepon ke nomor 021 73811 1111 atau kunjungi website kami di buanawisata.com untuk informasi paket dan harga"/>
    <s v="sangat mirip"/>
    <s v="sangat mirip"/>
    <x v="1"/>
    <s v="sangat mirip"/>
    <s v="sangat mirip"/>
    <s v="sangat mirip"/>
    <s v="sangat mirip"/>
    <s v="sangat mirip"/>
    <s v="sangat mirip"/>
  </r>
  <r>
    <s v="menyampaikan letak dan beberapa informasi yang penting penting memyampakan penawaran atau pemandu lokas wisatawan"/>
    <s v="sangat tidak mirip"/>
    <s v="sangat tidak mirip"/>
    <x v="2"/>
    <s v="sangat tidak mirip"/>
    <s v="sangat tidak mirip"/>
    <s v="sangat tidak mirip"/>
    <s v="sangat tidak mirip"/>
    <s v="sangat tidak mirip"/>
    <s v="sangat tidak mirip"/>
  </r>
  <r>
    <s v="telepon02173811111 kunjungi website kami di buanawisata.com"/>
    <s v="sangat mirip"/>
    <s v="sangat mirip"/>
    <x v="1"/>
    <s v="sangat mirip"/>
    <s v="sangat mirip"/>
    <s v="sangat mirip"/>
    <s v="sangat mirip"/>
    <s v="sangat mirip"/>
    <s v="sangat mirip"/>
  </r>
  <r>
    <s v="dengan menelfon nomor 02173811111 dengan mengunjungi website di buanawisata.com"/>
    <s v="mirip"/>
    <s v="tidak mirip"/>
    <x v="3"/>
    <s v="mirip"/>
    <s v="tidak mirip"/>
    <s v="mirip"/>
    <s v="mirip"/>
    <s v="mirip"/>
    <s v="sangat mirip"/>
  </r>
  <r>
    <s v="telepon 0217381 1111 kunjungi website di buanawisata.com"/>
    <s v="sangat mirip"/>
    <s v="sangat mirip"/>
    <x v="1"/>
    <s v="sangat mirip"/>
    <s v="sangat mirip"/>
    <s v="sangat mirip"/>
    <s v="sangat mirip"/>
    <s v="sangat mirip"/>
    <s v="sangat mirip"/>
  </r>
  <r>
    <s v="telepon0217381 1111 website di buanawisata.com"/>
    <s v="sangat mirip"/>
    <s v="mirip"/>
    <x v="1"/>
    <s v="sangat mirip"/>
    <s v="mirip"/>
    <s v="sangat mirip"/>
    <s v="sangat mirip"/>
    <s v="sangat mirip"/>
    <s v="sangat mirip"/>
  </r>
  <r>
    <s v="dengan menghubungi nomor telepon 02173811111 atau dengan mengunjungi website di buana wisata.com"/>
    <s v="sangat mirip"/>
    <s v="mirip"/>
    <x v="1"/>
    <s v="sangat mirip"/>
    <s v="mirip"/>
    <s v="sangat mirip"/>
    <s v="sangat mirip"/>
    <s v="sangat mirip"/>
    <s v="sangat mirip"/>
  </r>
  <r>
    <s v="telepon 0817381 1111 website buanawisata.com"/>
    <s v="mirip"/>
    <s v="tidak mirip"/>
    <x v="3"/>
    <s v="mirip"/>
    <s v="tidak mirip"/>
    <s v="mirip"/>
    <s v="mirip"/>
    <s v="mirip"/>
    <s v="sangat mirip"/>
  </r>
  <r>
    <s v="membuka website di buanawisata.com telepon 021 7381 1111"/>
    <s v="sangat mirip"/>
    <s v="mirip"/>
    <x v="1"/>
    <s v="sangat mirip"/>
    <s v="mirip"/>
    <s v="sangat mirip"/>
    <s v="sangat mirip"/>
    <s v="sangat mirip"/>
    <s v="sangat mirip"/>
  </r>
  <r>
    <s v="perjalanan wisata jalan kaki perjalanan wisata naik kereta"/>
    <s v="sangat tidak mirip"/>
    <s v="sangat tidak mirip"/>
    <x v="2"/>
    <s v="sangat tidak mirip"/>
    <s v="sangat tidak mirip"/>
    <s v="sangat tidak mirip"/>
    <s v="sangat tidak mirip"/>
    <s v="sangat tidak mirip"/>
    <s v="sangat tidak mirip"/>
  </r>
  <r>
    <s v="telepon 0217381 1111 website kami di busanawisata.com"/>
    <s v="mirip"/>
    <s v="tidak mirip"/>
    <x v="3"/>
    <s v="mirip"/>
    <s v="tidak mirip"/>
    <s v="mirip"/>
    <s v="mirip"/>
    <s v="mirip"/>
    <s v="sangat mirip"/>
  </r>
  <r>
    <s v="biro perjalanan buana wisata menawarkan paket perjalanan wisata jalan kaki dan kereta para pemandu menawarkan akses ketempat-tempat yang jarang diketahui wisatawan"/>
    <s v="tidak mirip"/>
    <s v="sangat tidak mirip"/>
    <x v="0"/>
    <s v="tidak mirip"/>
    <s v="sangat tidak mirip"/>
    <s v="tidak mirip"/>
    <s v="tidak mirip"/>
    <s v="sangat tidak mirip"/>
    <s v="tidak mirip"/>
  </r>
  <r>
    <s v="pemandu lokal yang berpengalaman akan menemani anda dan teman teman anda kesetiap lokasi pilih sesuai perjalanan wisata jalan kaki dan kereta yang akan membawa anda ke cuzco ke machu picchu"/>
    <s v="sangat tidak mirip"/>
    <s v="sangat tidak mirip"/>
    <x v="2"/>
    <s v="sangat tidak mirip"/>
    <s v="sangat tidak mirip"/>
    <s v="sangat tidak mirip"/>
    <s v="sangat tidak mirip"/>
    <s v="sangat tidak mirip"/>
    <s v="sangat tidak mirip"/>
  </r>
  <r>
    <s v="para pemandu lokal yang berpengalaman akan menemani anda dan teman teman anda ke setiap lokasi memberikan sudut pandang yang unit terhadap budaya dan kebiasaan orang inca"/>
    <s v="sangat tidak mirip"/>
    <s v="sangat tidak mirip"/>
    <x v="2"/>
    <s v="sangat tidak mirip"/>
    <s v="sangat tidak mirip"/>
    <s v="sangat tidak mirip"/>
    <s v="sangat tidak mirip"/>
    <s v="sangat tidak mirip"/>
    <s v="sangat tidak mirip"/>
  </r>
  <r>
    <s v="menelpon nomer yang ada di brosur mengunjungi website yang ada di brosur"/>
    <s v="tidak mirip"/>
    <s v="sangat tidak mirip"/>
    <x v="0"/>
    <s v="tidak mirip"/>
    <s v="sangat tidak mirip"/>
    <s v="tidak mirip"/>
    <s v="tidak mirip"/>
    <s v="sangat tidak mirip"/>
    <s v="tidak mirip"/>
  </r>
  <r>
    <s v="telepon0217381 1111 kunjungi website di buanawisata.com"/>
    <s v="sangat mirip"/>
    <s v="sangat mirip"/>
    <x v="1"/>
    <s v="sangat mirip"/>
    <s v="sangat mirip"/>
    <s v="sangat mirip"/>
    <s v="sangat mirip"/>
    <s v="sangat mirip"/>
    <s v="sangat mirip"/>
  </r>
  <r>
    <s v="telepon 0217381 1111 atau kunjungi website di buanawi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telepon0217381 1111 kunjungi website di buanawisata.com"/>
    <s v="sangat mirip"/>
    <s v="sangat mirip"/>
    <x v="1"/>
    <s v="sangat mirip"/>
    <s v="sangat mirip"/>
    <s v="sangat mirip"/>
    <s v="sangat mirip"/>
    <s v="sangat mirip"/>
    <s v="sangat mirip"/>
  </r>
  <r>
    <s v="telepon 021 7381 1111 atau kunjungi website di buanawisata.com untuk informasi paket dan harga"/>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02173811111 kunjungi website di buanawisata.com"/>
    <s v="sangat mirip"/>
    <s v="sangat mirip"/>
    <x v="1"/>
    <s v="sangat mirip"/>
    <s v="sangat mirip"/>
    <s v="sangat mirip"/>
    <s v="sangat mirip"/>
    <s v="sangat mirip"/>
    <s v="sangat mirip"/>
  </r>
  <r>
    <s v="pelanggan dapat telepon di nomor ini 0217381 1111 untuk mendapatkan informasi lebih lanjut pelanggan dapat mengunjungi website kami di buanawisata.com untuk informasi paket dan harga"/>
    <s v="sangat mirip"/>
    <s v="mirip"/>
    <x v="1"/>
    <s v="sangat mirip"/>
    <s v="mirip"/>
    <s v="sangat mirip"/>
    <s v="sangat mirip"/>
    <s v="sangat mirip"/>
    <s v="sangat mirip"/>
  </r>
  <r>
    <s v="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
    <s v="tidak mirip"/>
    <s v="sangat tidak mirip"/>
    <x v="0"/>
    <s v="tidak mirip"/>
    <s v="sangat tidak mirip"/>
    <s v="tidak mirip"/>
    <s v="tidak mirip"/>
    <s v="sangat tidak mirip"/>
    <s v="tidak mirip"/>
  </r>
  <r>
    <s v="telepon 021 7321 1111 kunjungi website di buanawisata.com"/>
    <s v="sangat mirip"/>
    <s v="sangat mirip"/>
    <x v="1"/>
    <s v="sangat mirip"/>
    <s v="sangat mirip"/>
    <s v="sangat mirip"/>
    <s v="sangat mirip"/>
    <s v="sangat mirip"/>
    <s v="sangat mirip"/>
  </r>
  <r>
    <s v="membuka internen bertanya kepada biro"/>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telepon0217381 1111 kunjungi website kami di buanawisata.com"/>
    <s v="sangat mirip"/>
    <s v="sangat mirip"/>
    <x v="1"/>
    <s v="sangat mirip"/>
    <s v="sangat mirip"/>
    <s v="sangat mirip"/>
    <s v="sangat mirip"/>
    <s v="sangat mirip"/>
    <s v="sangat mirip"/>
  </r>
  <r>
    <s v="telepon0217381 1111 kunjungi website kami di buanawi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melalui telepon 021 7381 1111 melalui website di buanawisata.com"/>
    <s v="sangat mirip"/>
    <s v="mirip"/>
    <x v="1"/>
    <s v="sangat mirip"/>
    <s v="mirip"/>
    <s v="sangat mirip"/>
    <s v="sangat mirip"/>
    <s v="sangat mirip"/>
    <s v="sangat mirip"/>
  </r>
  <r>
    <s v="biro perjalanan buana wisatamenawarkan paket perjalanan wisata jalan kaki dan kereta jangan lewatkan kesempatan untuk mengetahui secara langsung mengapa machu picchu baru baru ini terpilih sebagai salah satu dari tujuh keajaiban dunia"/>
    <s v="sangat tidak mirip"/>
    <s v="sangat tidak mirip"/>
    <x v="2"/>
    <s v="sangat tidak mirip"/>
    <s v="sangat tidak mirip"/>
    <s v="sangat tidak mirip"/>
    <s v="sangat tidak mirip"/>
    <s v="sangat tidak mirip"/>
    <s v="sangat tidak mirip"/>
  </r>
  <r>
    <s v="pemandu lokal yang berpengalaman akan menemani kr setiap lokasi menawarkan paket perjalanan kaki dan kereta"/>
    <s v="sangat tidak mirip"/>
    <s v="sangat tidak mirip"/>
    <x v="2"/>
    <s v="sangat tidak mirip"/>
    <s v="sangat tidak mirip"/>
    <s v="sangat tidak mirip"/>
    <s v="sangat tidak mirip"/>
    <s v="sangat tidak mirip"/>
    <s v="sangat tidak mirip"/>
  </r>
  <r>
    <s v="dari pemandangan yang indah machu terletak didataran tinggi andes"/>
    <s v="sangat tidak mirip"/>
    <s v="sangat tidak mirip"/>
    <x v="2"/>
    <s v="sangat tidak mirip"/>
    <s v="sangat tidak mirip"/>
    <s v="sangat tidak mirip"/>
    <s v="sangat tidak mirip"/>
    <s v="sangat tidak mirip"/>
    <s v="sangat tidak mirip"/>
  </r>
  <r>
    <s v="dengan cara telepon ke nomor0217381 1111 untuk mengetahui informasi lebih lanjut atau kunjungi website di buanawisata.com untuk informasi paket dan harga"/>
    <s v="sangat mirip"/>
    <s v="mirip"/>
    <x v="1"/>
    <s v="sangat mirip"/>
    <s v="mirip"/>
    <s v="sangat mirip"/>
    <s v="sangat mirip"/>
    <s v="sangat mirip"/>
    <s v="sangat mirip"/>
  </r>
  <r>
    <s v="telepon 0217381111 kunjungi website di bhanawisata.com"/>
    <s v="sangat mirip"/>
    <s v="sangat mirip"/>
    <x v="1"/>
    <s v="sangat mirip"/>
    <s v="sangat mirip"/>
    <s v="sangat mirip"/>
    <s v="sangat mirip"/>
    <s v="sangat mirip"/>
    <s v="sangat mirip"/>
  </r>
  <r>
    <s v="telepon ke 0217381 1111 kunjungi website di buanawisata.com"/>
    <s v="sangat mirip"/>
    <s v="sangat mirip"/>
    <x v="1"/>
    <s v="sangat mirip"/>
    <s v="sangat mirip"/>
    <s v="sangat mirip"/>
    <s v="sangat mirip"/>
    <s v="sangat mirip"/>
    <s v="sangat mirip"/>
  </r>
  <r>
    <s v="dengan menelpon biro perjalanan buana wisata tersebut mengunjungi wabsite biro perjalanan buana wisata tersebut"/>
    <s v="tidak mirip"/>
    <s v="sangat tidak mirip"/>
    <x v="0"/>
    <s v="tidak mirip"/>
    <s v="sangat tidak mirip"/>
    <s v="tidak mirip"/>
    <s v="tidak mirip"/>
    <s v="sangat tidak mirip"/>
    <s v="tidak mirip"/>
  </r>
  <r>
    <s v="dengan menghubungi biro perjalanan buana wisata tersebut"/>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reka harus telepon 021 7381 1111 sekarang juga untuk informasi lebih lanjut mereka harus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gunjungi website di buanawisata.com melalui pembiayaan"/>
    <s v="mirip"/>
    <s v="tidak mirip"/>
    <x v="3"/>
    <s v="mirip"/>
    <s v="tidak mirip"/>
    <s v="mirip"/>
    <s v="mirip"/>
    <s v="tidak mirip"/>
    <s v="mirip"/>
  </r>
  <r>
    <s v="biro perjalanan buana wisata menawarkan berbagai perjalanan wisata para pemandu itu menawarkan akses ke tempat-tempat yang jarang diketau wisatawa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telepon ke nomor 021 7381 1111 dengan mengunjungi website di buanawisata.com"/>
    <s v="sangat mirip"/>
    <s v="mirip"/>
    <x v="1"/>
    <s v="sangat mirip"/>
    <s v="mirip"/>
    <s v="sangat mirip"/>
    <s v="sangat mirip"/>
    <s v="sangat mirip"/>
    <s v="sangat mirip"/>
  </r>
  <r>
    <s v="memnujukan harga dan fasilitasnya pelayanan dan menunjukan cara cara perjalanannya"/>
    <s v="sangat tidak mirip"/>
    <s v="sangat tidak mirip"/>
    <x v="2"/>
    <s v="sangat tidak mirip"/>
    <s v="sangat tidak mirip"/>
    <s v="sangat tidak mirip"/>
    <s v="sangat tidak mirip"/>
    <s v="sangat tidak mirip"/>
    <s v="sangat tidak mirip"/>
  </r>
  <r>
    <s v="dengan menawarkan paket jalan kaki dan kereta yang akan membawa anda dari cuzco ke machu picchu berkunjunglah selama satu hari atau tinggalah lebih lama untuk mendapatkan pengalaman yang lebih dalam"/>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ghubungi nomor 02173811111 atau mengunjungi website buanawisata.com"/>
    <s v="mirip"/>
    <s v="tidak mirip"/>
    <x v="3"/>
    <s v="mirip"/>
    <s v="tidak mirip"/>
    <s v="mirip"/>
    <s v="mirip"/>
    <s v="mirip"/>
    <s v="sangat mirip"/>
  </r>
  <r>
    <s v="menawarkan hotel atau penginapan menawarkan pemandangan yg indah"/>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endakian dua hari bersama buana wisata ke machu picchu pemandunya cukup membantu dan menghibur"/>
    <s v="tidak mirip"/>
    <s v="sangat tidak mirip"/>
    <x v="0"/>
    <s v="tidak mirip"/>
    <s v="sangat tidak mirip"/>
    <s v="tidak mirip"/>
    <s v="tidak mirip"/>
    <s v="sangat tidak mirip"/>
    <s v="tidak mirip"/>
  </r>
  <r>
    <s v="perjalanan wisata jalan kaki kereta yang akan membawa anda dari cuzco ke machu picchu"/>
    <s v="sangat tidak mirip"/>
    <s v="sangat tidak mirip"/>
    <x v="2"/>
    <s v="sangat tidak mirip"/>
    <s v="sangat tidak mirip"/>
    <s v="sangat tidak mirip"/>
    <s v="sangat tidak mirip"/>
    <s v="sangat tidak mirip"/>
    <s v="sangat tidak mirip"/>
  </r>
  <r>
    <s v="mengunjungi website biro perjalanan buana wisata di buanawisata.com untuk menginformasikan paket dan harga atau dengan menelpon biro perjalanan buana wisata di telpon 021 7381 1111"/>
    <s v="sangat mirip"/>
    <s v="mirip"/>
    <x v="1"/>
    <s v="sangat mirip"/>
    <s v="mirip"/>
    <s v="sangat mirip"/>
    <s v="sangat mirip"/>
    <s v="sangat mirip"/>
    <s v="sangat mirip"/>
  </r>
  <r>
    <s v="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
    <s v="mirip"/>
    <s v="tidak mirip"/>
    <x v="3"/>
    <s v="mirip"/>
    <s v="tidak mirip"/>
    <s v="mirip"/>
    <s v="mirip"/>
    <s v="mirip"/>
    <s v="sangat mirip"/>
  </r>
  <r>
    <s v="berjalan kaki dari cuzco ke mauchu picchu menggunakan kereta dari cuzco ke mauchu picchu"/>
    <s v="sangat tidak mirip"/>
    <s v="sangat tidak mirip"/>
    <x v="2"/>
    <s v="sangat tidak mirip"/>
    <s v="sangat tidak mirip"/>
    <s v="sangat tidak mirip"/>
    <s v="sangat tidak mirip"/>
    <s v="sangat tidak mirip"/>
    <s v="sangat tidak mirip"/>
  </r>
  <r>
    <s v="telepon 021 7381 1111 sekarang juga untuk informasi lebih lanjut atau kunjungi website di buanawisata.com untuk informasi paket dan harga"/>
    <s v="sangat mirip"/>
    <s v="sangat mirip"/>
    <x v="1"/>
    <s v="sangat mirip"/>
    <s v="sangat mirip"/>
    <s v="sangat mirip"/>
    <s v="sangat mirip"/>
    <s v="sangat mirip"/>
    <s v="sangat mirip"/>
  </r>
  <r>
    <s v="telepon 021 7381 1111 mengunjungi website buanawisata.com"/>
    <s v="sangat mirip"/>
    <s v="mirip"/>
    <x v="1"/>
    <s v="sangat mirip"/>
    <s v="mirip"/>
    <s v="sangat mirip"/>
    <s v="sangat mirip"/>
    <s v="sangat mirip"/>
    <s v="sangat mirip"/>
  </r>
  <r>
    <s v="hubungi telepon 021 7381 1111 hubungi website kami di buanawisata.com"/>
    <s v="sangat mirip"/>
    <s v="mirip"/>
    <x v="1"/>
    <s v="sangat mirip"/>
    <s v="mirip"/>
    <s v="sangat mirip"/>
    <s v="sangat mirip"/>
    <s v="sangat mirip"/>
    <s v="sangat mirip"/>
  </r>
  <r>
    <s v="1 yaitu dengan cara telepon 021 7381 1111 2 yaitu dengan cara kunjungi website kami di buanawisata.com"/>
    <s v="sangat mirip"/>
    <s v="sangat mirip"/>
    <x v="1"/>
    <s v="sangat mirip"/>
    <s v="sangat mirip"/>
    <s v="sangat mirip"/>
    <s v="sangat mirip"/>
    <s v="sangat mirip"/>
    <s v="sangat mirip"/>
  </r>
  <r>
    <s v="telepon021 7381 1111 kunjungi website di buanawisata.com"/>
    <s v="sangat mirip"/>
    <s v="sangat mirip"/>
    <x v="1"/>
    <s v="sangat mirip"/>
    <s v="sangat mirip"/>
    <s v="sangat mirip"/>
    <s v="sangat mirip"/>
    <s v="sangat mirip"/>
    <s v="sangat mirip"/>
  </r>
  <r>
    <s v="telepon 0217381 1111 kunjungi website nya di buanawisata.com"/>
    <s v="sangat mirip"/>
    <s v="sangat mirip"/>
    <x v="1"/>
    <s v="sangat mirip"/>
    <s v="sangat mirip"/>
    <s v="sangat mirip"/>
    <s v="sangat mirip"/>
    <s v="sangat mirip"/>
    <s v="sangat mirip"/>
  </r>
  <r>
    <s v="hubungi 021 7381 1111 kunjungi website resmi buana wisata di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telepon 021 7381 1111 kunjungi website buanawisata.com"/>
    <s v="sangat mirip"/>
    <s v="sangat mirip"/>
    <x v="1"/>
    <s v="sangat mirip"/>
    <s v="sangat mirip"/>
    <s v="sangat mirip"/>
    <s v="sangat mirip"/>
    <s v="sangat mirip"/>
    <s v="sangat mirip"/>
  </r>
  <r>
    <s v="dapat menghubungi ke nomor telepon 021 7381 1111 dapat mengunjungi websitenya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71 1111 kunjungi website buanawisata.com"/>
    <s v="sangat mirip"/>
    <s v="sangat mirip"/>
    <x v="1"/>
    <s v="sangat mirip"/>
    <s v="sangat mirip"/>
    <s v="sangat mirip"/>
    <s v="sangat mirip"/>
    <s v="sangat mirip"/>
    <s v="sangat mirip"/>
  </r>
  <r>
    <s v="jelajah di kota kuno kunjungan machu piccju yang megah"/>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awarkan paket perjalanan wisata jalan kaki dan kereta yang akan membawa anda dari cuzco ke machu picchu para pemandu menawarkan akses tempat tempat yang jarang diketahui wisatawantermasuk kuil bulan dan museum museo de sitio manuel chaves balon"/>
    <s v="sangat tidak mirip"/>
    <s v="sangat tidak mirip"/>
    <x v="2"/>
    <s v="sangat tidak mirip"/>
    <s v="sangat tidak mirip"/>
    <s v="sangat tidak mirip"/>
    <s v="sangat tidak mirip"/>
    <s v="sangat tidak mirip"/>
    <s v="sangat tidak mirip"/>
  </r>
  <r>
    <s v="datanglah dan hadir disini machu picchu ada pemandangan yang sangat indah para pemandu lokal yang berpengalaman akan menemani anda dan teman-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saya terkesan dengan pelayanan yang baik oleh buana wisasta lenny kurnia surabaya pendidikan dua hari bersama buana wisata ke machu pichu sangat menantangt tapi sebanding dengan keindahhannya donny darmawan pontianak"/>
    <s v="tidak mirip"/>
    <s v="sangat tidak mirip"/>
    <x v="0"/>
    <s v="tidak mirip"/>
    <s v="sangat tidak mirip"/>
    <s v="tidak mirip"/>
    <s v="tidak mirip"/>
    <s v="sangat tidak mirip"/>
    <s v="tidak mirip"/>
  </r>
  <r>
    <s v="hubungi nomor 02173811111 kunjungi website di buanawisata.com"/>
    <s v="sangat mirip"/>
    <s v="mirip"/>
    <x v="1"/>
    <s v="sangat mirip"/>
    <s v="mirip"/>
    <s v="sangat mirip"/>
    <s v="sangat mirip"/>
    <s v="sangat mirip"/>
    <s v="sangat mirip"/>
  </r>
  <r>
    <s v="fasilitasnya sangat banyak banyak wisata-wisata yang dapat dikunjungi"/>
    <s v="tidak mirip"/>
    <s v="sangat tidak mirip"/>
    <x v="0"/>
    <s v="tidak mirip"/>
    <s v="sangat tidak mirip"/>
    <s v="tidak mirip"/>
    <s v="tidak mirip"/>
    <s v="sangat tidak mirip"/>
    <s v="tidak mirip"/>
  </r>
  <r>
    <s v="telepon 0217381 1111 kunjungi website di buanawisata.com"/>
    <s v="sangat mirip"/>
    <s v="sangat mirip"/>
    <x v="1"/>
    <s v="sangat mirip"/>
    <s v="sangat mirip"/>
    <s v="sangat mirip"/>
    <s v="sangat mirip"/>
    <s v="sangat mirip"/>
    <s v="sangat mirip"/>
  </r>
  <r>
    <s v="membrikan sudut pandang yang unik dan menawarkan akses tempat-tempat yang jarang diketahui wisatawan menawarkan paket perjalanan wisatawan jalan kaki dan kereta untuk memdapatkan pengalaman yang lebih mendalam"/>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dengan menhubungi nomor telepon biro wisata dengan nomor:02173811111 mengunjungi website biro wisata tersebut di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dengan telepon 0217381 1111 atau kunjungi website buana wisata di buanawisata.com"/>
    <s v="sangat mirip"/>
    <s v="sangat mirip"/>
    <x v="1"/>
    <s v="sangat mirip"/>
    <s v="sangat mirip"/>
    <s v="sangat mirip"/>
    <s v="sangat mirip"/>
    <s v="sangat mirip"/>
    <s v="sangat mirip"/>
  </r>
  <r>
    <s v="telepon 02173811111 kunjungi website buanawisata.com"/>
    <s v="sangat mirip"/>
    <s v="sangat mirip"/>
    <x v="1"/>
    <s v="sangat mirip"/>
    <s v="sangat mirip"/>
    <s v="sangat mirip"/>
    <s v="sangat mirip"/>
    <s v="sangat mirip"/>
    <s v="sangat mirip"/>
  </r>
  <r>
    <s v="bisa dengan menghubungi di nomor telepon 0217381 1111 informasi lebih lanjutatau kunjungi website di buanawisata.com"/>
    <s v="sangat mirip"/>
    <s v="sangat mirip"/>
    <x v="1"/>
    <s v="sangat mirip"/>
    <s v="sangat mirip"/>
    <s v="sangat mirip"/>
    <s v="sangat mirip"/>
    <s v="sangat mirip"/>
    <s v="sangat mirip"/>
  </r>
  <r>
    <s v="telepon pada nomer yang tertera pada bacaan membuka website yang ada pada bacaan"/>
    <s v="mirip"/>
    <s v="tidak mirip"/>
    <x v="3"/>
    <s v="mirip"/>
    <s v="tidak mirip"/>
    <s v="mirip"/>
    <s v="mirip"/>
    <s v="tidak mirip"/>
    <s v="mirip"/>
  </r>
  <r>
    <s v="paragraf 1 paragraf 2"/>
    <s v="sangat tidak mirip"/>
    <s v="sangat tidak mirip"/>
    <x v="2"/>
    <s v="sangat tidak mirip"/>
    <s v="sangat tidak mirip"/>
    <s v="sangat tidak mirip"/>
    <s v="sangat tidak mirip"/>
    <s v="sangat tidak mirip"/>
    <s v="sangat tidak mirip"/>
  </r>
  <r>
    <s v="telepon 021 7381 1111 untuk informasi lebih lanjut kunjungi website di buanawisata.com untuk informasi paket dan harga"/>
    <s v="sangat mirip"/>
    <s v="sangat mirip"/>
    <x v="1"/>
    <s v="sangat mirip"/>
    <s v="sangat mirip"/>
    <s v="sangat mirip"/>
    <s v="sangat mirip"/>
    <s v="sangat mirip"/>
    <s v="sangat mirip"/>
  </r>
  <r>
    <s v="telepon 0217381 1111 website buanawisata.com"/>
    <s v="sangat mirip"/>
    <s v="mirip"/>
    <x v="1"/>
    <s v="sangat mirip"/>
    <s v="mirip"/>
    <s v="sangat mirip"/>
    <s v="sangat mirip"/>
    <s v="sangat mirip"/>
    <s v="sangat mirip"/>
  </r>
  <r>
    <s v="perjalan wisata jalan kaki dan kereta telepon 021 7381 1111"/>
    <s v="mirip"/>
    <s v="tidak mirip"/>
    <x v="3"/>
    <s v="mirip"/>
    <s v="tidak mirip"/>
    <s v="mirip"/>
    <s v="mirip"/>
    <s v="tidak mirip"/>
    <s v="mirip"/>
  </r>
  <r>
    <s v="telepon ke nomor 02173811111 kunjungi website nya di buanawisara.com"/>
    <s v="sangat mirip"/>
    <s v="sangat mirip"/>
    <x v="1"/>
    <s v="sangat mirip"/>
    <s v="sangat mirip"/>
    <s v="sangat mirip"/>
    <s v="sangat mirip"/>
    <s v="sangat mirip"/>
    <s v="sangat mirip"/>
  </r>
  <r>
    <s v="telepon 0217381 1111 mengunjungi website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hone0217381 1111 sekarang juga untuk informasi lebih lanjut atau kunjungi website kami di buanawisata.com untuk informasi paket dan harga"/>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m ke nomor 0217381 1111 kunjungi website di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 7381 1111 kunjungi website di buanawisata.com untuk informasi paket dan harga"/>
    <s v="sangat mirip"/>
    <s v="sangat mirip"/>
    <x v="1"/>
    <s v="sangat mirip"/>
    <s v="sangat mirip"/>
    <s v="sangat mirip"/>
    <s v="sangat mirip"/>
    <s v="sangat mirip"/>
    <s v="sangat mirip"/>
  </r>
  <r>
    <s v="menelepon nomer 0217381 1111 mengunjungi website buanawisata.com"/>
    <s v="mirip"/>
    <s v="tidak mirip"/>
    <x v="3"/>
    <s v="mirip"/>
    <s v="tidak mirip"/>
    <s v="mirip"/>
    <s v="mirip"/>
    <s v="mirip"/>
    <s v="sangat mirip"/>
  </r>
  <r>
    <s v="telepon 021 7381 1111 mengunjungi website buanawisata.com"/>
    <s v="sangat mirip"/>
    <s v="mirip"/>
    <x v="1"/>
    <s v="sangat mirip"/>
    <s v="mirip"/>
    <s v="sangat mirip"/>
    <s v="sangat mirip"/>
    <s v="sangat mirip"/>
    <s v="sangat mirip"/>
  </r>
  <r>
    <s v="melalui brosur dan ada no telepon dan web nya jika anda iningin mengetahui lebih lanjut"/>
    <s v="tidak mirip"/>
    <s v="sangat tidak mirip"/>
    <x v="0"/>
    <s v="tidak mirip"/>
    <s v="sangat tidak mirip"/>
    <s v="tidak mirip"/>
    <s v="tidak mirip"/>
    <s v="sangat tidak mirip"/>
    <s v="tidak mirip"/>
  </r>
  <r>
    <s v="dapat menghubungi 021 7381 1111 buanawisata.com"/>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dengan cara menelepon 0210 7381 1111 buanawisata.com"/>
    <s v="mirip"/>
    <s v="tidak mirip"/>
    <x v="3"/>
    <s v="mirip"/>
    <s v="tidak mirip"/>
    <s v="mirip"/>
    <s v="mirip"/>
    <s v="tidak mirip"/>
    <s v="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sangat mirip"/>
    <s v="sangat mirip"/>
    <x v="1"/>
    <s v="sangat mirip"/>
    <s v="sangat mirip"/>
    <s v="sangat mirip"/>
    <s v="sangat mirip"/>
    <s v="sangat mirip"/>
    <s v="sangat mirip"/>
  </r>
  <r>
    <s v="telepon ke nomor 0217381 1111 untuk informasi lebih lanjut kunjungi website di buanawisata.com untuk informasi paket dan harga"/>
    <s v="sangat mirip"/>
    <s v="sangat mirip"/>
    <x v="1"/>
    <s v="sangat mirip"/>
    <s v="sangat mirip"/>
    <s v="sangat mirip"/>
    <s v="sangat mirip"/>
    <s v="sangat mirip"/>
    <s v="sangat mirip"/>
  </r>
  <r>
    <s v="hubungi telepon 02173811111 kunjungi website buanawisata.com"/>
    <s v="sangat mirip"/>
    <s v="sangat mirip"/>
    <x v="1"/>
    <s v="sangat mirip"/>
    <s v="sangat mirip"/>
    <s v="sangat mirip"/>
    <s v="sangat mirip"/>
    <s v="sangat mirip"/>
    <s v="sangat mirip"/>
  </r>
  <r>
    <s v="telepon 021 7381 111 kunjungi website kami di buanawisata.com"/>
    <s v="sangat mirip"/>
    <s v="sangat mirip"/>
    <x v="1"/>
    <s v="sangat mirip"/>
    <s v="sangat mirip"/>
    <s v="sangat mirip"/>
    <s v="sangat mirip"/>
    <s v="sangat 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telepon ke 021 7381 1111 kunjungi website di buanawisata.com"/>
    <s v="sangat mirip"/>
    <s v="sangat mirip"/>
    <x v="1"/>
    <s v="sangat mirip"/>
    <s v="sangat mirip"/>
    <s v="sangat mirip"/>
    <s v="sangat mirip"/>
    <s v="sangat mirip"/>
    <s v="sangat mirip"/>
  </r>
  <r>
    <s v="hubungi telepon 0217381 1111 kuinjungi website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biro perjalanan menawarkan berbagai perjalanan wisata yang akan membantu mengubah kota batu yang sunyi menjadi hidup para pemandu menwarkan akses ke tempat tempat yang jarang diketahui wisatawan termasuk kuil bulan dan museum"/>
    <s v="sangat tidak mirip"/>
    <s v="sangat tidak mirip"/>
    <x v="2"/>
    <s v="sangat tidak mirip"/>
    <s v="sangat tidak mirip"/>
    <s v="sangat tidak mirip"/>
    <s v="sangat tidak mirip"/>
    <s v="sangat tidak mirip"/>
    <s v="sangat tidak mirip"/>
  </r>
  <r>
    <s v="telepon nomor 0217381 1111 sekarang juga kunjungi website kami di buanawisata.com"/>
    <s v="sangat mirip"/>
    <s v="sangat mirip"/>
    <x v="1"/>
    <s v="sangat mirip"/>
    <s v="sangat mirip"/>
    <s v="sangat mirip"/>
    <s v="sangat mirip"/>
    <s v="sangat mirip"/>
    <s v="sangat mirip"/>
  </r>
  <r>
    <s v="para pemadu lokal yang berpengalaman menemani biro perjalanan buana wisata menawarkan paket"/>
    <s v="tidak mirip"/>
    <s v="sangat tidak mirip"/>
    <x v="0"/>
    <s v="tidak mirip"/>
    <s v="sangat tidak mirip"/>
    <s v="tidak mirip"/>
    <s v="tidak mirip"/>
    <s v="sangat tidak mirip"/>
    <s v="tidak mirip"/>
  </r>
  <r>
    <s v="telepon 0217381 1111 website buanawisata.com"/>
    <s v="sangat mirip"/>
    <s v="mirip"/>
    <x v="1"/>
    <s v="sangat mirip"/>
    <s v="mirip"/>
    <s v="sangat mirip"/>
    <s v="sangat mirip"/>
    <s v="sangat mirip"/>
    <s v="sangat mirip"/>
  </r>
  <r>
    <s v="menemani anda dan teman teman 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buanawisata.com telepon 021738 1111"/>
    <s v="mirip"/>
    <s v="tidak mirip"/>
    <x v="3"/>
    <s v="mirip"/>
    <s v="tidak mirip"/>
    <s v="mirip"/>
    <s v="mirip"/>
    <s v="mirip"/>
    <s v="sangat mirip"/>
  </r>
  <r>
    <s v="kunjungi websit kami di buanawisata.com telepon02173811111"/>
    <s v="sangat mirip"/>
    <s v="sangat mirip"/>
    <x v="1"/>
    <s v="sangat mirip"/>
    <s v="sangat mirip"/>
    <s v="sangat mirip"/>
    <s v="sangat mirip"/>
    <s v="sangat mirip"/>
    <s v="sangat mirip"/>
  </r>
  <r>
    <s v="kunjungi website kami di buanawisata.com atau nomer telepon0217381 1111"/>
    <s v="sangat mirip"/>
    <s v="sangat mirip"/>
    <x v="1"/>
    <s v="sangat mirip"/>
    <s v="sangat mirip"/>
    <s v="sangat mirip"/>
    <s v="sangat mirip"/>
    <s v="sangat mirip"/>
    <s v="sangat mirip"/>
  </r>
  <r>
    <s v="telepon 021 7381 1111 website di buanawisata.com"/>
    <s v="sangat mirip"/>
    <s v="mirip"/>
    <x v="1"/>
    <s v="sangat mirip"/>
    <s v="mirip"/>
    <s v="sangat mirip"/>
    <s v="sangat mirip"/>
    <s v="sangat mirip"/>
    <s v="sangat mirip"/>
  </r>
  <r>
    <s v="informasi dengan nomor telepon informasi dengan website"/>
    <s v="mirip"/>
    <s v="tidak mirip"/>
    <x v="3"/>
    <s v="mirip"/>
    <s v="tidak mirip"/>
    <s v="mirip"/>
    <s v="mirip"/>
    <s v="tidak mirip"/>
    <s v="mirip"/>
  </r>
  <r>
    <s v="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
    <s v="sangat tidak mirip"/>
    <s v="sangat tidak mirip"/>
    <x v="2"/>
    <s v="sangat tidak mirip"/>
    <s v="sangat tidak mirip"/>
    <s v="sangat tidak mirip"/>
    <s v="sangat tidak mirip"/>
    <s v="sangat tidak mirip"/>
    <s v="sangat tidak mirip"/>
  </r>
  <r>
    <s v="telepon 021 7381 1111 sekarang juga untuk mengetahui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sb menawarkan akses ke tempat tempat yang jarang diketahui wisatawan termasuk kuli bulan dan museummuseo de sito manuelchavezbaiion"/>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sangat mirip"/>
    <x v="1"/>
    <s v="sangat mirip"/>
    <s v="sangat mirip"/>
    <s v="sangat mirip"/>
    <s v="sangat mirip"/>
    <s v="sangat mirip"/>
    <s v="sangat mirip"/>
  </r>
  <r>
    <s v="biro perjalanan buana wisata menawarkan berbagai perjalanan wisata yang akan membantu mengubah kota batu yang sunyi ini menjadi hidup pilih perjalanan sesuai kebutuhan anda"/>
    <s v="tidak mirip"/>
    <s v="sangat tidak mirip"/>
    <x v="0"/>
    <s v="tidak mirip"/>
    <s v="sangat tidak mirip"/>
    <s v="tidak mirip"/>
    <s v="tidak mirip"/>
    <s v="sangat tidak mirip"/>
    <s v="tidak mirip"/>
  </r>
  <r>
    <s v="pemandangan yang indah mengunjungi kota kuno"/>
    <s v="sangat tidak mirip"/>
    <s v="sangat tidak mirip"/>
    <x v="2"/>
    <s v="sangat tidak mirip"/>
    <s v="sangat tidak mirip"/>
    <s v="sangat tidak mirip"/>
    <s v="sangat tidak mirip"/>
    <s v="sangat tidak mirip"/>
    <s v="sangat tidak mirip"/>
  </r>
  <r>
    <s v="telepon 021738 1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telepon ke 0217381 1111 kunjungin website kami buanawisata.com"/>
    <s v="sangat mirip"/>
    <s v="sangat mirip"/>
    <x v="1"/>
    <s v="sangat mirip"/>
    <s v="sangat mirip"/>
    <s v="sangat mirip"/>
    <s v="sangat mirip"/>
    <s v="sangat mirip"/>
    <s v="sangat mirip"/>
  </r>
  <r>
    <s v="di ulas di google di uplod di youtube"/>
    <s v="sangat tidak mirip"/>
    <s v="sangat tidak mirip"/>
    <x v="2"/>
    <s v="sangat tidak mirip"/>
    <s v="sangat tidak mirip"/>
    <s v="sangat tidak mirip"/>
    <s v="sangat tidak mirip"/>
    <s v="sangat tidak mirip"/>
    <s v="sangat tidak mirip"/>
  </r>
  <r>
    <s v="biro perjalanan buana wisata menawarkan berbagi penjelasan yang akan membantu kota batu lebih dari 150"/>
    <s v="tidak mirip"/>
    <s v="sangat tidak mirip"/>
    <x v="0"/>
    <s v="tidak mirip"/>
    <s v="sangat tidak mirip"/>
    <s v="tidak mirip"/>
    <s v="tidak mirip"/>
    <s v="sangat tidak mirip"/>
    <s v="tidak mirip"/>
  </r>
  <r>
    <s v="biro perjalanan wisata mwnawarkan berbagai perjalananwisata yang akan mengubah kota batu yang sunyi ini menjadi hidup para pemandu tersebut menawarkan akses ke tempat tempat yang jarang diketahui wisatawan"/>
    <s v="sangat tidak mirip"/>
    <s v="sangat tidak mirip"/>
    <x v="2"/>
    <s v="sangat tidak mirip"/>
    <s v="sangat tidak mirip"/>
    <s v="sangat tidak mirip"/>
    <s v="sangat tidak mirip"/>
    <s v="sangat tidak mirip"/>
    <s v="sangat tidak mirip"/>
  </r>
  <r>
    <s v="memosting wisata di sosmed mempromosikan layanan brio perjalalan buana wisata"/>
    <s v="tidak mirip"/>
    <s v="sangat tidak mirip"/>
    <x v="0"/>
    <s v="tidak mirip"/>
    <s v="sangat tidak mirip"/>
    <s v="tidak mirip"/>
    <s v="tidak mirip"/>
    <s v="sangat tidak mirip"/>
    <s v="tidak mirip"/>
  </r>
  <r>
    <s v="telepon 021 7381 1111 kunjungi website di buanawisata.com"/>
    <s v="sangat mirip"/>
    <s v="sangat mirip"/>
    <x v="1"/>
    <s v="sangat mirip"/>
    <s v="sangat mirip"/>
    <s v="sangat mirip"/>
    <s v="sangat mirip"/>
    <s v="sangat mirip"/>
    <s v="sangat mirip"/>
  </r>
  <r>
    <s v="menelepon 021 7381 1111 mengunjungi website buanawisata.com"/>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pon0217381 1111 sekarang juga kunjungi website kami di buanawisata.com"/>
    <s v="mirip"/>
    <s v="tidak mirip"/>
    <x v="3"/>
    <s v="mirip"/>
    <s v="tidak mirip"/>
    <s v="mirip"/>
    <s v="mirip"/>
    <s v="mirip"/>
    <s v="sangat mirip"/>
  </r>
  <r>
    <s v="biro perjalanan buana wisata menawarkan paket perjalanan wisata jalan kaki dan kereta yang akan membawa anda dari cuzco ke machu piccu informasinya sangat lengkap"/>
    <s v="tidak mirip"/>
    <s v="sangat tidak mirip"/>
    <x v="0"/>
    <s v="tidak mirip"/>
    <s v="sangat tidak mirip"/>
    <s v="tidak mirip"/>
    <s v="tidak mirip"/>
    <s v="sangat tidak mirip"/>
    <s v="tidak mirip"/>
  </r>
  <r>
    <s v="berjalan kaki kereta"/>
    <s v="sangat tidak mirip"/>
    <s v="sangat tidak mirip"/>
    <x v="2"/>
    <s v="sangat tidak mirip"/>
    <s v="sangat tidak mirip"/>
    <s v="sangat tidak mirip"/>
    <s v="sangat tidak mirip"/>
    <s v="sangat tidak mirip"/>
    <s v="sangat tidak mirip"/>
  </r>
  <r>
    <s v="telepon 02173811111 atau kunjungi websete kami di buanawisata.com"/>
    <s v="sangat mirip"/>
    <s v="mirip"/>
    <x v="1"/>
    <s v="sangat mirip"/>
    <s v="mirip"/>
    <s v="sangat mirip"/>
    <s v="sangat mirip"/>
    <s v="sangat mirip"/>
    <s v="sangat mirip"/>
  </r>
  <r>
    <s v="untuk memperoleh informasi lebih lanjutpelanggan bisa menghubungi telepon 0217381 1111 atau bisa menghubungi website di buanawisata.com"/>
    <s v="sangat mirip"/>
    <s v="mirip"/>
    <x v="1"/>
    <s v="sangat mirip"/>
    <s v="mirip"/>
    <s v="sangat mirip"/>
    <s v="sangat mirip"/>
    <s v="sangat mirip"/>
    <s v="sangat mirip"/>
  </r>
  <r>
    <s v="buanawisata.com telepon 0217381 1111"/>
    <s v="mirip"/>
    <s v="tidak mirip"/>
    <x v="3"/>
    <s v="mirip"/>
    <s v="tidak mirip"/>
    <s v="mirip"/>
    <s v="mirip"/>
    <s v="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sangat mirip"/>
    <x v="1"/>
    <s v="sangat mirip"/>
    <s v="sangat mirip"/>
    <s v="sangat mirip"/>
    <s v="sangat mirip"/>
    <s v="sangat mirip"/>
    <s v="sangat mirip"/>
  </r>
  <r>
    <s v="telepon ke nomor 021 7381 1111 kunjungi website kami di buanawisata.com untuk informasi paket dan harga"/>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n 021 7381 1111 atau juga bisa kunjungi website kami di buanawisata.com untuk inforasi paket dan harga"/>
    <s v="sangat mirip"/>
    <s v="sangat mirip"/>
    <x v="1"/>
    <s v="sangat mirip"/>
    <s v="sangat mirip"/>
    <s v="sangat mirip"/>
    <s v="sangat mirip"/>
    <s v="sangat mirip"/>
    <s v="sangat mirip"/>
  </r>
  <r>
    <s v="telepon 021 73811111 website buanawisata.com"/>
    <s v="sangat mirip"/>
    <s v="mirip"/>
    <x v="1"/>
    <s v="sangat mirip"/>
    <s v="mirip"/>
    <s v="sangat mirip"/>
    <s v="sangat mirip"/>
    <s v="sangat mirip"/>
    <s v="sangat mirip"/>
  </r>
  <r>
    <s v="biro perjalanan buana menawarkan berbagai perjalanan wisata yang akan menemani anda dan teman-teman ke setiap lokasi memberikan sudut pandang yang unik dengan menelfon kontak yang tersedia di brosur tersebut"/>
    <s v="sangat tidak mirip"/>
    <s v="sangat tidak mirip"/>
    <x v="2"/>
    <s v="sangat tidak mirip"/>
    <s v="sangat tidak mirip"/>
    <s v="sangat tidak mirip"/>
    <s v="sangat tidak mirip"/>
    <s v="sangat tidak mirip"/>
    <s v="sangat tidak mirip"/>
  </r>
  <r>
    <s v="telepon 021 7381 1111 kunjungi website buana wisata di buanawisata.com untuk informasi paket dan harga"/>
    <s v="sangat mirip"/>
    <s v="sangat mirip"/>
    <x v="1"/>
    <s v="sangat mirip"/>
    <s v="sangat mirip"/>
    <s v="sangat mirip"/>
    <s v="sangat mirip"/>
    <s v="sangat mirip"/>
    <s v="sangat mirip"/>
  </r>
  <r>
    <s v="telfon 02173611111 kunjungi website di buanawisata.com"/>
    <s v="sangat mirip"/>
    <s v="mirip"/>
    <x v="1"/>
    <s v="sangat mirip"/>
    <s v="mirip"/>
    <s v="sangat mirip"/>
    <s v="sangat mirip"/>
    <s v="sangat mirip"/>
    <s v="sangat mirip"/>
  </r>
  <r>
    <s v="telepon nomor 02173811111 kunjungi website buanawisata.com"/>
    <s v="sangat mirip"/>
    <s v="sangat mirip"/>
    <x v="1"/>
    <s v="sangat mirip"/>
    <s v="sangat mirip"/>
    <s v="sangat mirip"/>
    <s v="sangat mirip"/>
    <s v="sangat mirip"/>
    <s v="sangat mirip"/>
  </r>
  <r>
    <s v="telepon 02173811111 kunjungi webside buanawisata.com"/>
    <s v="sangat mirip"/>
    <s v="mirip"/>
    <x v="1"/>
    <s v="sangat mirip"/>
    <s v="mirip"/>
    <s v="sangat mirip"/>
    <s v="sangat mirip"/>
    <s v="sangat mirip"/>
    <s v="sangat mirip"/>
  </r>
  <r>
    <s v="berkunjunglah selama satu hari atau tinggallah lebih lama untuk mendapatkan pengalaman yang lebih mendalam jangan lewatkan kesempatan anda untuk mengetahui secara langsung mengapa machu picchu baru baru ini terpilih sebagai salah satu ar tujuh keajaiban dunia baru"/>
    <s v="sangat tidak mirip"/>
    <s v="sangat tidak mirip"/>
    <x v="2"/>
    <s v="sangat tidak mirip"/>
    <s v="sangat tidak mirip"/>
    <s v="sangat tidak mirip"/>
    <s v="sangat tidak mirip"/>
    <s v="sangat tidak mirip"/>
    <s v="sangat tidak mirip"/>
  </r>
  <r>
    <s v="telepon dengan nomer 0217381 1111 atau mengunjungi velbite www buana wisata untuk mencobanya"/>
    <s v="mirip"/>
    <s v="tidak mirip"/>
    <x v="3"/>
    <s v="mirip"/>
    <s v="tidak mirip"/>
    <s v="mirip"/>
    <s v="mirip"/>
    <s v="mirip"/>
    <s v="sangat mirip"/>
  </r>
  <r>
    <s v="telepon 021 7381 1111 website kami di buanawisata.com"/>
    <s v="sangat mirip"/>
    <s v="mirip"/>
    <x v="1"/>
    <s v="sangat mirip"/>
    <s v="mirip"/>
    <s v="sangat mirip"/>
    <s v="sangat mirip"/>
    <s v="sangat mirip"/>
    <s v="sangat mirip"/>
  </r>
  <r>
    <s v="pelanggan harus nurut dengan pemandu wisatawan supaya tidak salah jalan pelanggan bisa melihat pemandangan pemandangan yang indah di machu picchu"/>
    <s v="sangat tidak mirip"/>
    <s v="sangat tidak mirip"/>
    <x v="2"/>
    <s v="sangat tidak mirip"/>
    <s v="sangat tidak mirip"/>
    <s v="sangat tidak mirip"/>
    <s v="sangat tidak mirip"/>
    <s v="sangat tidak mirip"/>
    <s v="sangat tidak mirip"/>
  </r>
  <r>
    <s v="para pemandu wisata yangakan menemani ke setiap lokasi pemandu wisata menawarkan tempat-tempat yang tidak diketahui wisatawan lainnya"/>
    <s v="sangat tidak mirip"/>
    <s v="sangat tidak mirip"/>
    <x v="2"/>
    <s v="sangat tidak mirip"/>
    <s v="sangat tidak mirip"/>
    <s v="sangat tidak mirip"/>
    <s v="sangat tidak mirip"/>
    <s v="sangat tidak mirip"/>
    <s v="sangat tidak mirip"/>
  </r>
  <r>
    <s v="telepon 0217381 1111 buanawisata.com"/>
    <s v="mirip"/>
    <s v="tidak mirip"/>
    <x v="3"/>
    <s v="mirip"/>
    <s v="tidak mirip"/>
    <s v="mirip"/>
    <s v="mirip"/>
    <s v="mirip"/>
    <s v="sangat mirip"/>
  </r>
  <r>
    <s v="telepon pada nomor 0217381 1111 kunjungi website di buanawisata.com"/>
    <s v="sangat mirip"/>
    <s v="sangat mirip"/>
    <x v="1"/>
    <s v="sangat mirip"/>
    <s v="sangat mirip"/>
    <s v="sangat mirip"/>
    <s v="sangat mirip"/>
    <s v="sangat mirip"/>
    <s v="sangat mirip"/>
  </r>
  <r>
    <s v="telepon dengan nomor 0217381 1111 untuk mendapatkan informasi lebih lanjut atau mengunjungi website buanawisata.com untuk mendapatkan informasi paket dan harga"/>
    <s v="sangat mirip"/>
    <s v="mirip"/>
    <x v="1"/>
    <s v="sangat mirip"/>
    <s v="mirip"/>
    <s v="sangat mirip"/>
    <s v="sangat mirip"/>
    <s v="sangat mirip"/>
    <s v="sangat mirip"/>
  </r>
  <r>
    <s v="biru perjalanan buasan wisata menawarkan berbagai perjalanan wista yang akan membantu mengubah kota batu tersembuyi ini menjadi hidup jangan lewatkan kesempatan anda untuk mengetahui secara langsung mengapa macha piccu baru-baru ini telah dipilih"/>
    <s v="sangat tidak mirip"/>
    <s v="sangat tidak mirip"/>
    <x v="2"/>
    <s v="sangat tidak mirip"/>
    <s v="sangat tidak mirip"/>
    <s v="sangat tidak mirip"/>
    <s v="sangat tidak mirip"/>
    <s v="sangat tidak mirip"/>
    <s v="sangat tidak mirip"/>
  </r>
  <r>
    <s v="telepon 02173811111 sekarang juga untuk informasi lebih lanjut kunjungi website kami di buanawisata.com untuk informasi paket dan harga"/>
    <s v="sangat mirip"/>
    <s v="sangat mirip"/>
    <x v="1"/>
    <s v="sangat mirip"/>
    <s v="sangat mirip"/>
    <s v="sangat mirip"/>
    <s v="sangat mirip"/>
    <s v="sangat mirip"/>
    <s v="sangat mirip"/>
  </r>
  <r>
    <s v="telepon 0217381 1111 sekarang juga untuk informasi lebih lanjut kunjungi website kami di buanawisata.com untuk informasi paket dan harga"/>
    <s v="sangat mirip"/>
    <s v="sangat mirip"/>
    <x v="1"/>
    <s v="sangat mirip"/>
    <s v="sangat mirip"/>
    <s v="sangat mirip"/>
    <s v="sangat mirip"/>
    <s v="sangat mirip"/>
    <s v="sangat mirip"/>
  </r>
  <r>
    <s v="lewat telepon 02173811111 untuk informasi lebih lanjut atau kunjungi website kami di buanawisata.com untuk informasi paket dan harga"/>
    <s v="sangat mirip"/>
    <s v="sangat mirip"/>
    <x v="1"/>
    <s v="sangat mirip"/>
    <s v="sangat mirip"/>
    <s v="sangat mirip"/>
    <s v="sangat mirip"/>
    <s v="sangat mirip"/>
    <s v="sangat mirip"/>
  </r>
  <r>
    <s v="telepon 02173811111 kunjungi website buanawisata.com"/>
    <s v="sangat mirip"/>
    <s v="sangat mirip"/>
    <x v="1"/>
    <s v="sangat mirip"/>
    <s v="sangat mirip"/>
    <s v="sangat mirip"/>
    <s v="sangat mirip"/>
    <s v="sangat mirip"/>
    <s v="sangat mirip"/>
  </r>
  <r>
    <s v="telepon 021 7381 1111 melalui website di buanawisata.com"/>
    <s v="sangat mirip"/>
    <s v="mirip"/>
    <x v="1"/>
    <s v="sangat mirip"/>
    <s v="mirip"/>
    <s v="sangat mirip"/>
    <s v="sangat mirip"/>
    <s v="sangat mirip"/>
    <s v="sangat mirip"/>
  </r>
  <r>
    <s v="telepon 021 7381 1111 kunjungi website kami buanawisata.com"/>
    <s v="sangat mirip"/>
    <s v="sangat mirip"/>
    <x v="1"/>
    <s v="sangat mirip"/>
    <s v="sangat mirip"/>
    <s v="sangat mirip"/>
    <s v="sangat mirip"/>
    <s v="sangat mirip"/>
    <s v="sangat mirip"/>
  </r>
  <r>
    <s v="biro penjualan buana wisata menawarkan berbagai perjalanan wisata yang akan membantu mengubah kota batu yang sunyi ini menjadi hidup biro perjalanan buana wisata menawarkan paket perjalanan wisata jalan kaki dan kereta yang akan membawa anda dari cuzco ke macchu picchu"/>
    <s v="tidak mirip"/>
    <s v="sangat tidak mirip"/>
    <x v="0"/>
    <s v="tidak mirip"/>
    <s v="sangat tidak mirip"/>
    <s v="tidak mirip"/>
    <s v="tidak mirip"/>
    <s v="sangat tidak mirip"/>
    <s v="tidak mirip"/>
  </r>
  <r>
    <s v="yaitu dengan telepon ke nomor 02173811111 dan dengan cara mengunjungi website di buanawisata.com"/>
    <s v="sangat mirip"/>
    <s v="mirip"/>
    <x v="1"/>
    <s v="sangat mirip"/>
    <s v="mirip"/>
    <s v="sangat mirip"/>
    <s v="sangat mirip"/>
    <s v="sangat mirip"/>
    <s v="sangat mirip"/>
  </r>
  <r>
    <s v="hubungi no telpon 021 7381 1111 untuk informasi lebih lanjut atau kunjungi website kami di buanawisata.com"/>
    <s v="sangat mirip"/>
    <s v="sangat mirip"/>
    <x v="1"/>
    <s v="sangat mirip"/>
    <s v="sangat mirip"/>
    <s v="sangat mirip"/>
    <s v="sangat mirip"/>
    <s v="sangat mirip"/>
    <s v="sangat mirip"/>
  </r>
  <r>
    <s v="telepon ke 02173811111 atau kunjungi website buanawisat.com"/>
    <s v="sangat mirip"/>
    <s v="sangat mirip"/>
    <x v="1"/>
    <s v="sangat mirip"/>
    <s v="sangat mirip"/>
    <s v="sangat mirip"/>
    <s v="sangat mirip"/>
    <s v="sangat mirip"/>
    <s v="sangat mirip"/>
  </r>
  <r>
    <s v="pengunjung dapat menelpon pada nomer: 02173811111 mengunjugi website buaanawisata.com"/>
    <s v="mirip"/>
    <s v="tidak mirip"/>
    <x v="3"/>
    <s v="mirip"/>
    <s v="tidak mirip"/>
    <s v="mirip"/>
    <s v="mirip"/>
    <s v="tidak mirip"/>
    <s v="mirip"/>
  </r>
  <r>
    <s v=" "/>
    <s v="sangat tidak mirip"/>
    <s v="sangat tidak mirip"/>
    <x v="2"/>
    <s v="sangat tidak mirip"/>
    <s v="sangat tidak mirip"/>
    <s v="sangat tidak mirip"/>
    <s v="sangat tidak mirip"/>
    <s v="sangat tidak mirip"/>
    <s v="sangat tidak mirip"/>
  </r>
  <r>
    <s v="kunjungi machu picchu megah jelajahi kota kuno inca biro perjalanan buana wisatawan"/>
    <s v="tidak mirip"/>
    <s v="sangat tidak mirip"/>
    <x v="0"/>
    <s v="tidak mirip"/>
    <s v="sangat tidak mirip"/>
    <s v="tidak mirip"/>
    <s v="tidak mirip"/>
    <s v="sangat tidak mirip"/>
    <s v="tidak mirip"/>
  </r>
  <r>
    <s v="telepon ke nomer = 02173811111 kunjungi website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museo de sitio manuel chavez balon biro buana wisata"/>
    <s v="tidak mirip"/>
    <s v="sangat tidak mirip"/>
    <x v="0"/>
    <s v="tidak mirip"/>
    <s v="sangat tidak mirip"/>
    <s v="tidak mirip"/>
    <s v="tidak mirip"/>
    <s v="sangat tidak mirip"/>
    <s v="tidak mirip"/>
  </r>
  <r>
    <s v="telepon 021 7381 1111 untuk informasi lebih lanjut atau kunjungi website kami di buanawisata.com untuk informasi paket dan harga"/>
    <s v="sangat mirip"/>
    <s v="sangat mirip"/>
    <x v="1"/>
    <s v="sangat mirip"/>
    <s v="sangat mirip"/>
    <s v="sangat mirip"/>
    <s v="sangat mirip"/>
    <s v="sangat mirip"/>
    <s v="sangat mirip"/>
  </r>
  <r>
    <s v="memesan tempat yang sudah ditawarkan kunjungi website buanawisata.com"/>
    <s v="mirip"/>
    <s v="tidak mirip"/>
    <x v="3"/>
    <s v="mirip"/>
    <s v="tidak mirip"/>
    <s v="mirip"/>
    <s v="mirip"/>
    <s v="mirip"/>
    <s v="sangat mirip"/>
  </r>
  <r>
    <s v="telepon 021 7381 1111 untuk informasi kunjungi wesite di wbuanawisata.com untuk informasi paket dan harga"/>
    <s v="sangat mirip"/>
    <s v="sangat mirip"/>
    <x v="1"/>
    <s v="sangat mirip"/>
    <s v="sangat mirip"/>
    <s v="sangat mirip"/>
    <s v="sangat mirip"/>
    <s v="sangat mirip"/>
    <s v="sangat mirip"/>
  </r>
  <r>
    <s v="telepon 021 7381 1111 mengunjungi website buana wisata di buanawisata.com"/>
    <s v="sangat mirip"/>
    <s v="mirip"/>
    <x v="1"/>
    <s v="sangat mirip"/>
    <s v="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dengan menelepom 021 7381 1111 atau pelanggan dapat mengunjungi website buanawisata.com sudah beserta informasi paket dan harga"/>
    <s v="mirip"/>
    <s v="tidak mirip"/>
    <x v="3"/>
    <s v="mirip"/>
    <s v="tidak mirip"/>
    <s v="mirip"/>
    <s v="mirip"/>
    <s v="mirip"/>
    <s v="sangat mirip"/>
  </r>
  <r>
    <s v="hubungi telepon 021 7281 1111 kunjungi website di buanawisata.com"/>
    <s v="sangat mirip"/>
    <s v="sangat mirip"/>
    <x v="1"/>
    <s v="sangat mirip"/>
    <s v="sangat mirip"/>
    <s v="sangat mirip"/>
    <s v="sangat mirip"/>
    <s v="sangat mirip"/>
    <s v="sangat mirip"/>
  </r>
  <r>
    <s v="melalui telepon yang disedikan di brosur tersebut dapat juga melalui kunjungan website yang tersedia di brosur tersebut"/>
    <s v="mirip"/>
    <s v="tidak mirip"/>
    <x v="3"/>
    <s v="mirip"/>
    <s v="tidak mirip"/>
    <s v="mirip"/>
    <s v="mirip"/>
    <s v="tidak mirip"/>
    <s v="mirip"/>
  </r>
  <r>
    <s v="dapat mengetahuinya melalui iklan internet yang ada di situs online melalui website di buanawisata.com atau telepon di 02173811111"/>
    <s v="sangat mirip"/>
    <s v="mirip"/>
    <x v="1"/>
    <s v="sangat mirip"/>
    <s v="mirip"/>
    <s v="sangat mirip"/>
    <s v="sangat mirip"/>
    <s v="sangat mirip"/>
    <s v="sangat mirip"/>
  </r>
  <r>
    <s v="berjalan kaki naik kereta"/>
    <s v="sangat tidak mirip"/>
    <s v="sangat tidak mirip"/>
    <x v="2"/>
    <s v="sangat tidak mirip"/>
    <s v="sangat tidak mirip"/>
    <s v="sangat tidak mirip"/>
    <s v="sangat tidak mirip"/>
    <s v="sangat tidak mirip"/>
    <s v="sangat tidak mirip"/>
  </r>
  <r>
    <s v="telepom 0217381 1111 kunjungi website kami di buanawisata.com"/>
    <s v="sangat mirip"/>
    <s v="mirip"/>
    <x v="1"/>
    <s v="sangat mirip"/>
    <s v="mirip"/>
    <s v="sangat mirip"/>
    <s v="sangat mirip"/>
    <s v="sangat mirip"/>
    <s v="sangat mirip"/>
  </r>
  <r>
    <s v="membaca brosur sampai terakhir membuat brosur yang lebih menarik dan dinikmati wisatawan"/>
    <s v="sangat tidak mirip"/>
    <s v="sangat tidak mirip"/>
    <x v="2"/>
    <s v="sangat tidak mirip"/>
    <s v="sangat tidak mirip"/>
    <s v="sangat tidak mirip"/>
    <s v="sangat tidak mirip"/>
    <s v="sangat tidak mirip"/>
    <s v="sangat tidak mirip"/>
  </r>
  <r>
    <s v="memfoto pemandangan yang indah dan mengetik yang kira kira menarik pendatang yang ingin menginap"/>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menghubungi nomor telepon 021 7381 1111 mengunjungi website di buanawisata.com"/>
    <s v="sangat mirip"/>
    <s v="mirip"/>
    <x v="1"/>
    <s v="sangat mirip"/>
    <s v="mirip"/>
    <s v="sangat mirip"/>
    <s v="sangat mirip"/>
    <s v="sangat mirip"/>
    <s v="sangat mirip"/>
  </r>
  <r>
    <s v="telephone ke nomor 0217381 1111 dengan mengunjumgi website buanawisata.com"/>
    <s v="sangat mirip"/>
    <s v="mirip"/>
    <x v="1"/>
    <s v="sangat mirip"/>
    <s v="mirip"/>
    <s v="sangat mirip"/>
    <s v="sangat mirip"/>
    <s v="sangat mirip"/>
    <s v="sangat mirip"/>
  </r>
  <r>
    <s v="telephon 02173811111 kunjungi website buanawisata.com"/>
    <s v="sangat mirip"/>
    <s v="sangat mirip"/>
    <x v="1"/>
    <s v="sangat mirip"/>
    <s v="sangat mirip"/>
    <s v="sangat mirip"/>
    <s v="sangat mirip"/>
    <s v="sangat mirip"/>
    <s v="sangat mirip"/>
  </r>
  <r>
    <s v="melalui via telephone melalui via website"/>
    <s v="mirip"/>
    <s v="tidak mirip"/>
    <x v="3"/>
    <s v="mirip"/>
    <s v="tidak mirip"/>
    <s v="mirip"/>
    <s v="mirip"/>
    <s v="tidak mirip"/>
    <s v="mirip"/>
  </r>
  <r>
    <s v="bisa menggunakan informasi melalui no telefon yang tersedia bisa melalui via website"/>
    <s v="tidak mirip"/>
    <s v="sangat tidak mirip"/>
    <x v="0"/>
    <s v="tidak mirip"/>
    <s v="sangat tidak mirip"/>
    <s v="tidak mirip"/>
    <s v="tidak mirip"/>
    <s v="sangat tidak mirip"/>
    <s v="tidak mirip"/>
  </r>
  <r>
    <s v="di tawarkan liwat online karena biar proses nya m8udah dan cepat"/>
    <s v="sangat tidak mirip"/>
    <s v="sangat tidak mirip"/>
    <x v="2"/>
    <s v="sangat tidak mirip"/>
    <s v="sangat tidak mirip"/>
    <s v="sangat tidak mirip"/>
    <s v="sangat tidak mirip"/>
    <s v="sangat tidak mirip"/>
    <s v="sangat tidak mirip"/>
  </r>
  <r>
    <s v="dengan cara telepon danbisa mengunjungi website buanawisata.com"/>
    <s v="mirip"/>
    <s v="tidak mirip"/>
    <x v="3"/>
    <s v="mirip"/>
    <s v="tidak mirip"/>
    <s v="mirip"/>
    <s v="mirip"/>
    <s v="mirip"/>
    <s v="sangat mirip"/>
  </r>
  <r>
    <s v="calon pelanggan harus menelpon di nomor yang ada di brosur atau calon pelanggan di sarankan untuk mengunjungi website biro perjalanan buana wisata"/>
    <s v="mirip"/>
    <s v="tidak mirip"/>
    <x v="3"/>
    <s v="mirip"/>
    <s v="tidak mirip"/>
    <s v="mirip"/>
    <s v="mirip"/>
    <s v="tidak mirip"/>
    <s v="mirip"/>
  </r>
  <r>
    <s v="telepon 021 7381 1111 website di buanawisata.com"/>
    <s v="sangat mirip"/>
    <s v="mirip"/>
    <x v="1"/>
    <s v="sangat mirip"/>
    <s v="mirip"/>
    <s v="sangat mirip"/>
    <s v="sangat mirip"/>
    <s v="sangat mirip"/>
    <s v="sangat mirip"/>
  </r>
  <r>
    <s v="menunjukkan keterampilan teknik suku inca yang menakjubkan mendirikan bangunan-bangunan di kota tersebut disusun begitu sempurna hingga mata pisau pun tidak akan bisa masuk ke dalam celah di antara bebatuan tersebut"/>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
    <s v="sangat mirip"/>
    <s v="sangat mirip"/>
    <x v="1"/>
    <s v="sangat mirip"/>
    <s v="sangat mirip"/>
    <s v="sangat mirip"/>
    <s v="sangat mirip"/>
    <s v="sangat mirip"/>
    <s v="sangat mirip"/>
  </r>
  <r>
    <s v="dengan cara menghubungi ke telepon 0217381111 mengunjungi website buana wisata ke buanawisata.com"/>
    <s v="sangat mirip"/>
    <s v="mirip"/>
    <x v="1"/>
    <s v="sangat mirip"/>
    <s v="mirip"/>
    <s v="sangat mirip"/>
    <s v="sangat mirip"/>
    <s v="sangat mirip"/>
    <s v="sangat mirip"/>
  </r>
  <r>
    <s v="telepon 0217381 1111 website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sekarang juga untuk informasi lebih lanjut kunjungi website di buanawisata.com untuk informasi paket dan harga"/>
    <s v="sangat mirip"/>
    <s v="sangat mirip"/>
    <x v="1"/>
    <s v="sangat mirip"/>
    <s v="sangat mirip"/>
    <s v="sangat mirip"/>
    <s v="sangat mirip"/>
    <s v="sangat mirip"/>
    <s v="sangat mirip"/>
  </r>
  <r>
    <s v="dengan menghubungi no telpon 021 7381 1111 juga dengan mrngunjungi website di buanawisata.com"/>
    <s v="sangat mirip"/>
    <s v="mirip"/>
    <x v="1"/>
    <s v="sangat mirip"/>
    <s v="mirip"/>
    <s v="sangat mirip"/>
    <s v="sangat mirip"/>
    <s v="sangat mirip"/>
    <s v="sangat mirip"/>
  </r>
  <r>
    <s v="dengan cara telepon 0217381 1111 mengnjungi website di buanawista.com"/>
    <s v="sangat mirip"/>
    <s v="mirip"/>
    <x v="1"/>
    <s v="sangat mirip"/>
    <s v="mirip"/>
    <s v="sangat mirip"/>
    <s v="sangat mirip"/>
    <s v="sangat mirip"/>
    <s v="sangat mirip"/>
  </r>
  <r>
    <s v="telepon ke nomer yan gsudah tertera di brosur kunjungi wbesite yang sudah tertera di brosur tersebut"/>
    <s v="mirip"/>
    <s v="tidak mirip"/>
    <x v="3"/>
    <s v="mirip"/>
    <s v="tidak mirip"/>
    <s v="mirip"/>
    <s v="mirip"/>
    <s v="mirip"/>
    <s v="sangat mirip"/>
  </r>
  <r>
    <s v="telepon 02173811111 kunjungi website mereka di buanawisata.com"/>
    <s v="sangat mirip"/>
    <s v="sangat mirip"/>
    <x v="1"/>
    <s v="sangat mirip"/>
    <s v="sangat mirip"/>
    <s v="sangat mirip"/>
    <s v="sangat mirip"/>
    <s v="sangat mirip"/>
    <s v="sangat mirip"/>
  </r>
  <r>
    <s v="telepon 021 78311 1111 mengunjungi website buanawisata.com"/>
    <s v="sangat mirip"/>
    <s v="mirip"/>
    <x v="1"/>
    <s v="sangat mirip"/>
    <s v="mirip"/>
    <s v="sangat mirip"/>
    <s v="sangat mirip"/>
    <s v="sangat mirip"/>
    <s v="sangat mirip"/>
  </r>
  <r>
    <s v="dengan cara telepon di no 021 7381 1111 atau kunjungi website buana wisata "/>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ke nomor 021 7381 1111 kunjungi websitenya di buanawisata.com"/>
    <s v="sangat mirip"/>
    <s v="sangat mirip"/>
    <x v="1"/>
    <s v="sangat mirip"/>
    <s v="sangat mirip"/>
    <s v="sangat mirip"/>
    <s v="sangat mirip"/>
    <s v="sangat mirip"/>
    <s v="sangat mirip"/>
  </r>
  <r>
    <s v="telepon ke nomor 021 7381 1111 kunjungi website buanawisata.com"/>
    <s v="sangat mirip"/>
    <s v="sangat mirip"/>
    <x v="1"/>
    <s v="sangat mirip"/>
    <s v="sangat mirip"/>
    <s v="sangat mirip"/>
    <s v="sangat mirip"/>
    <s v="sangat mirip"/>
    <s v="sangat mirip"/>
  </r>
  <r>
    <s v="melihat brosur melihat internet"/>
    <s v="sangat tidak mirip"/>
    <s v="sangat tidak mirip"/>
    <x v="2"/>
    <s v="sangat tidak mirip"/>
    <s v="sangat tidak mirip"/>
    <s v="sangat tidak mirip"/>
    <s v="sangat tidak mirip"/>
    <s v="sangat tidak mirip"/>
    <s v="sangat tidak mirip"/>
  </r>
  <r>
    <s v="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
    <s v="mirip"/>
    <s v="tidak mirip"/>
    <x v="3"/>
    <s v="mirip"/>
    <s v="tidak mirip"/>
    <s v="mirip"/>
    <s v="mirip"/>
    <s v="tidak mirip"/>
    <s v="mirip"/>
  </r>
  <r>
    <s v="telpon ke nomor 0217381 1111 atau kunjungi website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dengan cara menelfon nomor yang tertera pada brosur yaitu 0217381 1111 dengan mengunjungi website yang tertera pada brosur yaitu buanawisata.com"/>
    <s v="mirip"/>
    <s v="tidak mirip"/>
    <x v="3"/>
    <s v="mirip"/>
    <s v="tidak mirip"/>
    <s v="mirip"/>
    <s v="mirip"/>
    <s v="mirip"/>
    <s v="sangat mirip"/>
  </r>
  <r>
    <s v="telepon 0217381 111 kunjungi website di buanawaista.com"/>
    <s v="sangat mirip"/>
    <s v="sangat mirip"/>
    <x v="1"/>
    <s v="sangat mirip"/>
    <s v="sangat mirip"/>
    <s v="sangat mirip"/>
    <s v="sangat mirip"/>
    <s v="sangat mirip"/>
    <s v="sangat mirip"/>
  </r>
  <r>
    <s v="dengan cara telepon 0217381 1111 untuk informasi paket dan harga mengunjungi website buanawisata.com"/>
    <s v="sangat mirip"/>
    <s v="mirip"/>
    <x v="1"/>
    <s v="sangat mirip"/>
    <s v="mirip"/>
    <s v="sangat mirip"/>
    <s v="sangat mirip"/>
    <s v="sangat mirip"/>
    <s v="sangat mirip"/>
  </r>
  <r>
    <s v="menghubungi lewat via telepon 0217381 1111 atau mengunjungi website di buanawisata.com"/>
    <s v="sangat mirip"/>
    <s v="mirip"/>
    <x v="1"/>
    <s v="sangat mirip"/>
    <s v="mirip"/>
    <s v="sangat mirip"/>
    <s v="sangat mirip"/>
    <s v="sangat mirip"/>
    <s v="sangat mirip"/>
  </r>
  <r>
    <s v="telepon 0217381 1111 sekarang juga utuk mendapatkan informasi lebih lanjut atau kunjungi website kami di buanawisata.com untuk informasi paket dan harga"/>
    <s v="sangat mirip"/>
    <s v="sangat mirip"/>
    <x v="1"/>
    <s v="sangat mirip"/>
    <s v="sangat mirip"/>
    <s v="sangat mirip"/>
    <s v="sangat mirip"/>
    <s v="sangat mirip"/>
    <s v="sangat mirip"/>
  </r>
  <r>
    <s v="dengan adanya pemandu lokal yang akan menemani kesetiap lokasi adanya paket wisata jalan kaki dan kereta untuk pergi dari cuzco dan ke marchu picchu"/>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menawarkan akses ke tempat-tempat yang jarang di ketahui wisatawan termasuk kuil bulan dan museum"/>
    <s v="sangat tidak mirip"/>
    <s v="sangat tidak mirip"/>
    <x v="2"/>
    <s v="sangat tidak mirip"/>
    <s v="sangat tidak mirip"/>
    <s v="sangat tidak mirip"/>
    <s v="sangat tidak mirip"/>
    <s v="sangat tidak mirip"/>
    <s v="sangat tidak mirip"/>
  </r>
  <r>
    <s v="dengan menghubungi kontak telepon 021 7381 1111 juga dapat mengunjungi website kami di buanawisata.com"/>
    <s v="mirip"/>
    <s v="tidak mirip"/>
    <x v="3"/>
    <s v="mirip"/>
    <s v="tidak mirip"/>
    <s v="mirip"/>
    <s v="mirip"/>
    <s v="mirip"/>
    <s v="sangat mirip"/>
  </r>
  <r>
    <s v="telepon 0217381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hubungi telpon ke nomor 02173811 111 kunjungi website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berjajar dengan indahnya menuruni sisicuram pegunungan kunjungi website kami di buanawisata.com untuk informasi paket dan harga"/>
    <s v="mirip"/>
    <s v="tidak mirip"/>
    <x v="3"/>
    <s v="mirip"/>
    <s v="tidak mirip"/>
    <s v="mirip"/>
    <s v="mirip"/>
    <s v="mirip"/>
    <s v="sangat mirip"/>
  </r>
  <r>
    <s v="ayo ikuti perjalanan biro buana wisata mengunjungi machu picchu"/>
    <s v="tidak mirip"/>
    <s v="sangat tidak mirip"/>
    <x v="0"/>
    <s v="tidak mirip"/>
    <s v="sangat tidak mirip"/>
    <s v="tidak mirip"/>
    <s v="tidak mirip"/>
    <s v="sangat tidak mirip"/>
    <s v="tidak mirip"/>
  </r>
  <r>
    <s v="mengunjungi website di buanawisata.com telepon0217381 1111"/>
    <s v="sangat mirip"/>
    <s v="mirip"/>
    <x v="1"/>
    <s v="sangat mirip"/>
    <s v="mirip"/>
    <s v="sangat mirip"/>
    <s v="sangat mirip"/>
    <s v="sangat mirip"/>
    <s v="sangat mirip"/>
  </r>
  <r>
    <s v="para pemandu tersebut menawarkan akses ke tempat-tempat yang jarang diketahui wisataw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s v="mirip"/>
    <s v="tidak mirip"/>
    <x v="3"/>
    <s v="mirip"/>
    <s v="tidak mirip"/>
    <s v="mirip"/>
    <s v="mirip"/>
    <s v="mirip"/>
    <s v="sangat mirip"/>
  </r>
  <r>
    <s v="telepon ke nomor 021 7381 1111 mengunjungi websitenya di buanawisata.com"/>
    <s v="sangat mirip"/>
    <s v="mirip"/>
    <x v="1"/>
    <s v="sangat mirip"/>
    <s v="mirip"/>
    <s v="sangat mirip"/>
    <s v="sangat mirip"/>
    <s v="sangat mirip"/>
    <s v="sangat mirip"/>
  </r>
  <r>
    <s v="perjalanan wisata jalan kaki dan kereta mencari di internet"/>
    <s v="sangat tidak mirip"/>
    <s v="sangat tidak mirip"/>
    <x v="2"/>
    <s v="sangat tidak mirip"/>
    <s v="sangat tidak mirip"/>
    <s v="sangat tidak mirip"/>
    <s v="sangat tidak mirip"/>
    <s v="sangat tidak mirip"/>
    <s v="sangat tidak mirip"/>
  </r>
  <r>
    <s v="melalui website buanawisata.com telepon 0217381 1111"/>
    <s v="sangat mirip"/>
    <s v="mirip"/>
    <x v="1"/>
    <s v="sangat mirip"/>
    <s v="mirip"/>
    <s v="sangat mirip"/>
    <s v="sangat mirip"/>
    <s v="sangat mirip"/>
    <s v="sangat mirip"/>
  </r>
  <r>
    <s v="dengan cara mengunjungi website di buanawisata.com menghubungi nomor telepon yang sudah tertera yaitu 02173811111"/>
    <s v="sangat mirip"/>
    <s v="mirip"/>
    <x v="1"/>
    <s v="sangat mirip"/>
    <s v="mirip"/>
    <s v="sangat mirip"/>
    <s v="sangat mirip"/>
    <s v="sangat mirip"/>
    <s v="sangat mirip"/>
  </r>
  <r>
    <s v="telepon0217381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an ke wibesite buanawisata.com"/>
    <s v="mirip"/>
    <s v="tidak mirip"/>
    <x v="3"/>
    <s v="mirip"/>
    <s v="tidak mirip"/>
    <s v="mirip"/>
    <s v="mirip"/>
    <s v="mirip"/>
    <s v="sangat mirip"/>
  </r>
  <r>
    <s v="calon pelanggan dapat bertanya tanya dengan menghubungi nomor telepon0217381 1111 calon pelanggan juga dapat memperoleh informasi dengan mengunjungi website di buanawisata.com untuk informasi paket dan harga"/>
    <s v="sangat mirip"/>
    <s v="mirip"/>
    <x v="1"/>
    <s v="sangat mirip"/>
    <s v="mirip"/>
    <s v="sangat mirip"/>
    <s v="sangat mirip"/>
    <s v="sangat mirip"/>
    <s v="sangat mirip"/>
  </r>
  <r>
    <s v="telepon 021 7381 1111 mengunjungi website di buanawisata.com"/>
    <s v="sangat mirip"/>
    <s v="mirip"/>
    <x v="1"/>
    <s v="sangat mirip"/>
    <s v="mirip"/>
    <s v="sangat mirip"/>
    <s v="sangat mirip"/>
    <s v="sangat mirip"/>
    <s v="sangat mirip"/>
  </r>
  <r>
    <s v="dapat telepon ke nomor 02173811111 kunjungi website buanawisata.com"/>
    <s v="sangat mirip"/>
    <s v="sangat mirip"/>
    <x v="1"/>
    <s v="sangat mirip"/>
    <s v="sangat mirip"/>
    <s v="sangat mirip"/>
    <s v="sangat mirip"/>
    <s v="sangat mirip"/>
    <s v="sangat mirip"/>
  </r>
  <r>
    <s v="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
    <s v="sangat mirip"/>
    <s v="tidak mirip"/>
    <x v="1"/>
    <s v="mirip"/>
    <s v="tidak mirip"/>
    <s v="mirip"/>
    <s v="sangat mirip"/>
    <s v="mirip"/>
    <s v="sangat mirip"/>
  </r>
  <r>
    <s v="telepon di 0217381 1111 kunjungi website di buanawisata.com"/>
    <s v="sangat mirip"/>
    <s v="sangat mirip"/>
    <x v="1"/>
    <s v="sangat mirip"/>
    <s v="sangat mirip"/>
    <s v="sangat mirip"/>
    <s v="sangat mirip"/>
    <s v="sangat mirip"/>
    <s v="sangat mirip"/>
  </r>
  <r>
    <s v="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kunjungi website kami di buanawisata.com telepon 02173811111"/>
    <s v="sangat mirip"/>
    <s v="sangat mirip"/>
    <x v="1"/>
    <s v="sangat mirip"/>
    <s v="sangat mirip"/>
    <s v="sangat mirip"/>
    <s v="sangat mirip"/>
    <s v="sangat mirip"/>
    <s v="sangat mirip"/>
  </r>
  <r>
    <s v="telepon 021 7381 1111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dengan menghubungi nomor telepon yaitu : 02173811111 dengan mengunjungi website yaitu : buanawisata.com"/>
    <s v="sangat mirip"/>
    <s v="mirip"/>
    <x v="1"/>
    <s v="sangat mirip"/>
    <s v="mirip"/>
    <s v="sangat mirip"/>
    <s v="sangat mirip"/>
    <s v="sangat mirip"/>
    <s v="sangat mirip"/>
  </r>
  <r>
    <s v="telepon 02173811111 buanawisata.com"/>
    <s v="mirip"/>
    <s v="tidak mirip"/>
    <x v="3"/>
    <s v="mirip"/>
    <s v="tidak mirip"/>
    <s v="mirip"/>
    <s v="mirip"/>
    <s v="mirip"/>
    <s v="sangat mirip"/>
  </r>
  <r>
    <s v="telepon 021 7381 1111 kunjungi wibesite di buanawisata.com"/>
    <s v="sangat mirip"/>
    <s v="mirip"/>
    <x v="1"/>
    <s v="sangat mirip"/>
    <s v="mirip"/>
    <s v="sangat mirip"/>
    <s v="sangat mirip"/>
    <s v="sangat mirip"/>
    <s v="sangat mirip"/>
  </r>
  <r>
    <s v="telepon 0217381 1111 kunjungi website du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3811111 kunjungi buanawisata.com"/>
    <s v="sangat mirip"/>
    <s v="mirip"/>
    <x v="1"/>
    <s v="sangat mirip"/>
    <s v="mirip"/>
    <s v="sangat mirip"/>
    <s v="sangat mirip"/>
    <s v="sangat mirip"/>
    <s v="sangat mirip"/>
  </r>
  <r>
    <s v="menghubungi no telepon 0217381 1111 mengunjungi website buanawisata.com"/>
    <s v="sangat mirip"/>
    <s v="mirip"/>
    <x v="1"/>
    <s v="sangat mirip"/>
    <s v="mirip"/>
    <s v="sangat mirip"/>
    <s v="sangat mirip"/>
    <s v="sangat mirip"/>
    <s v="sangat mirip"/>
  </r>
  <r>
    <s v="telepon 0214 7381 1111 kunjungi website buanawisata.com"/>
    <s v="sangat mirip"/>
    <s v="sangat mirip"/>
    <x v="1"/>
    <s v="sangat mirip"/>
    <s v="sangat mirip"/>
    <s v="sangat mirip"/>
    <s v="sangat mirip"/>
    <s v="sangat mirip"/>
    <s v="sangat mirip"/>
  </r>
  <r>
    <s v="melalui nomor telepon 021 7381 1111 website buanawisata.com"/>
    <s v="sangat mirip"/>
    <s v="mirip"/>
    <x v="1"/>
    <s v="sangat mirip"/>
    <s v="mirip"/>
    <s v="sangat mirip"/>
    <s v="sangat mirip"/>
    <s v="sangat mirip"/>
    <s v="sangat mirip"/>
  </r>
  <r>
    <s v="pemandu lokal akan menemani berkeliling dan memberikan sudut pandang unik terhadap budaya dan kebiasaan orang rica menawarkan akses-akses ke tempat-tempat yang jarang diketahui wisatawan"/>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telepon 021 7381 111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apat dengan menghubungi telepon 021 7381 1111 kunjungi website di buanawisata.com"/>
    <s v="sangat mirip"/>
    <s v="sangat mirip"/>
    <x v="1"/>
    <s v="sangat mirip"/>
    <s v="sangat mirip"/>
    <s v="sangat mirip"/>
    <s v="sangat mirip"/>
    <s v="sangat mirip"/>
    <s v="sangat mirip"/>
  </r>
  <r>
    <s v="telepon 02173811111 kunjungi website-nya di buanawisata.com"/>
    <s v="sangat mirip"/>
    <s v="sangat mirip"/>
    <x v="1"/>
    <s v="sangat mirip"/>
    <s v="sangat mirip"/>
    <s v="sangat mirip"/>
    <s v="sangat mirip"/>
    <s v="sangat mirip"/>
    <s v="sangat mirip"/>
  </r>
  <r>
    <s v="dengan menelepon no02173811111 dengan mengunjungi website buanawisata.com"/>
    <s v="mirip"/>
    <s v="tidak mirip"/>
    <x v="3"/>
    <s v="mirip"/>
    <s v="tidak mirip"/>
    <s v="mirip"/>
    <s v="mirip"/>
    <s v="mirip"/>
    <s v="sangat mirip"/>
  </r>
  <r>
    <s v="telepon 021 7381 1111 untuk informasi lebih lanjut kunjungi website kami di buanawisata.com untuk informasi paket dan harga"/>
    <s v="sangat mirip"/>
    <s v="sangat mirip"/>
    <x v="1"/>
    <s v="sangat mirip"/>
    <s v="sangat mirip"/>
    <s v="sangat mirip"/>
    <s v="sangat mirip"/>
    <s v="sangat mirip"/>
    <s v="sangat mirip"/>
  </r>
  <r>
    <s v="menghubungi biro via telepon ke nomor 021 7381 1111 mengunjungi website biro di buanawisata.com"/>
    <s v="sangat mirip"/>
    <s v="mirip"/>
    <x v="1"/>
    <s v="sangat mirip"/>
    <s v="mirip"/>
    <s v="sangat mirip"/>
    <s v="sangat mirip"/>
    <s v="sangat mirip"/>
    <s v="sangat mirip"/>
  </r>
  <r>
    <s v="telepon 02173811111 kunjungi website buanawisata.com"/>
    <s v="sangat mirip"/>
    <s v="sangat mirip"/>
    <x v="1"/>
    <s v="sangat mirip"/>
    <s v="sangat mirip"/>
    <s v="sangat mirip"/>
    <s v="sangat mirip"/>
    <s v="sangat mirip"/>
    <s v="sangat mirip"/>
  </r>
  <r>
    <s v="dapat menelpon dengan nomor telepon 021 7381 1111 untuk informasi lebih lanjut atau dapat mengunjungi halam website biro perjalanan buana wisata di buanawisata.com"/>
    <s v="sangat mirip"/>
    <s v="mirip"/>
    <x v="1"/>
    <s v="sangat mirip"/>
    <s v="mirip"/>
    <s v="sangat mirip"/>
    <s v="sangat mirip"/>
    <s v="sangat mirip"/>
    <s v="sangat mirip"/>
  </r>
  <r>
    <s v="jika ingin mengetahui lebih lanjut bisa menghubungi ke nomor telepon 021 7381 1111 selain menghubungi nomor tersebut kita bisa mengunjungi website di buanawisata.com untuk informasi paket dan harga"/>
    <s v="sangat mirip"/>
    <s v="mirip"/>
    <x v="1"/>
    <s v="sangat mirip"/>
    <s v="mirip"/>
    <s v="sangat mirip"/>
    <s v="sangat mirip"/>
    <s v="sangat mirip"/>
    <s v="sangat mirip"/>
  </r>
  <r>
    <s v="bisa telepon ke 021 7381 1111 bisa mengunjungi website yaitu buanawisata.com"/>
    <s v="sangat mirip"/>
    <s v="mirip"/>
    <x v="1"/>
    <s v="sangat mirip"/>
    <s v="mirip"/>
    <s v="sangat mirip"/>
    <s v="sangat mirip"/>
    <s v="sangat mirip"/>
    <s v="sangat mirip"/>
  </r>
  <r>
    <s v="telepon 0217281 1111 website buanawisata.com"/>
    <s v="sangat mirip"/>
    <s v="mirip"/>
    <x v="1"/>
    <s v="sangat mirip"/>
    <s v="mirip"/>
    <s v="sangat mirip"/>
    <s v="sangat mirip"/>
    <s v="sangat mirip"/>
    <s v="sangat mirip"/>
  </r>
  <r>
    <s v="memilih paket dengan perjalanan selama satu hari memilih paket yang lain yaitu dengan tinggal lebih lama disana untuk mendapatkan pengalaman yang lebih mendalam"/>
    <s v="sangat tidak mirip"/>
    <s v="sangat tidak mirip"/>
    <x v="2"/>
    <s v="sangat tidak mirip"/>
    <s v="sangat tidak mirip"/>
    <s v="sangat tidak mirip"/>
    <s v="sangat tidak mirip"/>
    <s v="sangat tidak mirip"/>
    <s v="sangat tidak mirip"/>
  </r>
  <r>
    <s v="no telepon : 02173811111 website : buanawisata.com"/>
    <s v="sangat mirip"/>
    <s v="mirip"/>
    <x v="1"/>
    <s v="sangat mirip"/>
    <s v="mirip"/>
    <s v="sangat mirip"/>
    <s v="sangat mirip"/>
    <s v="sangat mirip"/>
    <s v="sangat mirip"/>
  </r>
  <r>
    <s v="dengan menelpon ke nomor yang telah disediakanyaitu 02173811111 atau bisa dengan cara mengunjungi website merekayaitu buanawisata.com"/>
    <s v="mirip"/>
    <s v="tidak mirip"/>
    <x v="3"/>
    <s v="mirip"/>
    <s v="tidak mirip"/>
    <s v="mirip"/>
    <s v="mirip"/>
    <s v="mirip"/>
    <s v="sangat mirip"/>
  </r>
  <r>
    <s v="telepon ke nomor 0217381 1111 kunjungi website buanawisata.com"/>
    <s v="sangat mirip"/>
    <s v="sangat mirip"/>
    <x v="1"/>
    <s v="sangat mirip"/>
    <s v="sangat mirip"/>
    <s v="sangat mirip"/>
    <s v="sangat mirip"/>
    <s v="sangat mirip"/>
    <s v="sangat mirip"/>
  </r>
  <r>
    <s v="dengan cara menghubungi nomor telepon 0217381 1111 atau dengan cara mengunjungi website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untuk informasi lebih lanjut hubungi telepon 02173811111 untuk informasi paket dan harga kunjungi website di buanawisata.com"/>
    <s v="sangat mirip"/>
    <s v="sangat mirip"/>
    <x v="1"/>
    <s v="sangat mirip"/>
    <s v="sangat mirip"/>
    <s v="sangat mirip"/>
    <s v="sangat mirip"/>
    <s v="sangat mirip"/>
    <s v="sangat mirip"/>
  </r>
  <r>
    <s v="telepon ke 021 73811111 kunjungi website buanawisata.com"/>
    <s v="sangat mirip"/>
    <s v="sangat mirip"/>
    <x v="1"/>
    <s v="sangat mirip"/>
    <s v="sangat mirip"/>
    <s v="sangat mirip"/>
    <s v="sangat mirip"/>
    <s v="sangat mirip"/>
    <s v="sangat mirip"/>
  </r>
  <r>
    <s v="telepon di nomor yang sudah disediakan mengunjungi website dari biro perjalanan tersebut"/>
    <s v="mirip"/>
    <s v="tidak mirip"/>
    <x v="3"/>
    <s v="mirip"/>
    <s v="tidak mirip"/>
    <s v="mirip"/>
    <s v="mirip"/>
    <s v="tidak mirip"/>
    <s v="mirip"/>
  </r>
  <r>
    <s v="telepon 021 7381 1111 kunjungi website di buanawisata.com"/>
    <s v="sangat mirip"/>
    <s v="sangat mirip"/>
    <x v="1"/>
    <s v="sangat mirip"/>
    <s v="sangat mirip"/>
    <s v="sangat mirip"/>
    <s v="sangat mirip"/>
    <s v="sangat mirip"/>
    <s v="sangat mirip"/>
  </r>
  <r>
    <s v="dengan menelepon 021 7831 1111 mengunjungi website buanawisata.com"/>
    <s v="mirip"/>
    <s v="tidak mirip"/>
    <x v="3"/>
    <s v="mirip"/>
    <s v="tidak mirip"/>
    <s v="mirip"/>
    <s v="mirip"/>
    <s v="mirip"/>
    <s v="sangat mirip"/>
  </r>
  <r>
    <s v="dengan menghubungi nomor telepon yang sudah dituliskan 0217381 1111 atau mengunjungi website di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dengan menghubungi nomor telepon 021 7381 1111 bisa juga dengan mengunjungi website buana wisata di buanawisata.com"/>
    <s v="sangat mirip"/>
    <s v="mirip"/>
    <x v="1"/>
    <s v="sangat mirip"/>
    <s v="mirip"/>
    <s v="sangat mirip"/>
    <s v="sangat mirip"/>
    <s v="sangat mirip"/>
    <s v="sangat mirip"/>
  </r>
  <r>
    <s v="dengan menghubungi telepon 021 7381 1111 mengunjungi buanawisata.com untuk informasi paket dan harga"/>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telepon 02173811111 kunjungi website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ke 0217381 1111 mengunjungi website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website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nunjungi website buanawisata.com untuk informasi lebih lanjut menawarkan perjalanan wisata ke tempat yang jarang diketahui oleh wisatawan asing"/>
    <s v="mirip"/>
    <s v="tidak mirip"/>
    <x v="3"/>
    <s v="mirip"/>
    <s v="tidak mirip"/>
    <s v="mirip"/>
    <s v="mirip"/>
    <s v="tidak mirip"/>
    <s v="mirip"/>
  </r>
  <r>
    <s v="telepon 021 7381 1111 buanawisata.com"/>
    <s v="mirip"/>
    <s v="tidak mirip"/>
    <x v="3"/>
    <s v="mirip"/>
    <s v="tidak mirip"/>
    <s v="mirip"/>
    <s v="mirip"/>
    <s v="mirip"/>
    <s v="sangat mirip"/>
  </r>
  <r>
    <s v="telepon 021 7381 1111 untuk informasi lebih lanjut kunjungi website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dapat menghubungi nomor telepon 021 7381 1111 untuk informasi lebih lanjut dapat mengakses website buana wisata di buanawisata.com untuk informasi lebih lanjut"/>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mengunjungi website biro perjalanan buana wisata di buanawisata.com telepon ke 0217381 1111"/>
    <s v="sangat mirip"/>
    <s v="mirip"/>
    <x v="1"/>
    <s v="sangat mirip"/>
    <s v="mirip"/>
    <s v="sangat mirip"/>
    <s v="sangat mirip"/>
    <s v="sangat mirip"/>
    <s v="sangat mirip"/>
  </r>
  <r>
    <s v="dengan menelepon nomor o21 7381 1111 atau mengunjungi websiote buanawisata.com"/>
    <s v="mirip"/>
    <s v="tidak mirip"/>
    <x v="3"/>
    <s v="mirip"/>
    <s v="tidak mirip"/>
    <s v="mirip"/>
    <s v="mirip"/>
    <s v="tidak mirip"/>
    <s v="mirip"/>
  </r>
  <r>
    <s v="dengan menghubnungi nomor 0217381 1111 untuk memperoleh informasi leih lanjut mengunjungi website biro perjalanan buana wisata di buanawisata.com untuk memperoleh informasipeket dan harga"/>
    <s v="mirip"/>
    <s v="tidak mirip"/>
    <x v="3"/>
    <s v="mirip"/>
    <s v="tidak mirip"/>
    <s v="mirip"/>
    <s v="mirip"/>
    <s v="mirip"/>
    <s v="sangat mirip"/>
  </r>
  <r>
    <s v="biro perjalanan buana wisata menawarkan paket perjalanann wisata dengan jalan kaki dan dengan kereta"/>
    <s v="tidak mirip"/>
    <s v="sangat tidak mirip"/>
    <x v="0"/>
    <s v="tidak mirip"/>
    <s v="sangat tidak mirip"/>
    <s v="tidak mirip"/>
    <s v="tidak mirip"/>
    <s v="sangat tidak mirip"/>
    <s v="tidak mirip"/>
  </r>
  <r>
    <s v="informasi lebih lanjut dapat menghubungi nomor 02173811111 informasi lebih lanjut dapat juga mengunjungi website di buanawisata.com"/>
    <s v="mirip"/>
    <s v="tidak mirip"/>
    <x v="3"/>
    <s v="mirip"/>
    <s v="tidak mirip"/>
    <s v="mirip"/>
    <s v="mirip"/>
    <s v="mirip"/>
    <s v="sangat mirip"/>
  </r>
  <r>
    <s v="telepon 021 7381 1111 buanawisata.com"/>
    <s v="mirip"/>
    <s v="tidak mirip"/>
    <x v="3"/>
    <s v="mirip"/>
    <s v="tidak mirip"/>
    <s v="mirip"/>
    <s v="mirip"/>
    <s v="mirip"/>
    <s v="sangat mirip"/>
  </r>
  <r>
    <s v="menelepon ke nomor 0217381 1111 untuk informasi lebih lanjut mengunjungi website biro perjalanan buana wisata di buanawisata.com untuk informasi paket dan harga"/>
    <s v="mirip"/>
    <s v="tidak mirip"/>
    <x v="3"/>
    <s v="mirip"/>
    <s v="tidak mirip"/>
    <s v="mirip"/>
    <s v="mirip"/>
    <s v="mirip"/>
    <s v="sangat mirip"/>
  </r>
  <r>
    <s v="dengan menghubungi nonor telepon yang tertera di brosur mengunjungi website yang tertera di brosur"/>
    <s v="mirip"/>
    <s v="tidak mirip"/>
    <x v="3"/>
    <s v="mirip"/>
    <s v="tidak mirip"/>
    <s v="mirip"/>
    <s v="mirip"/>
    <s v="tidak mirip"/>
    <s v="mirip"/>
  </r>
  <r>
    <s v="telepon0217381 111 website di buanawisata.com"/>
    <s v="sangat mirip"/>
    <s v="mirip"/>
    <x v="1"/>
    <s v="sangat mirip"/>
    <s v="mirip"/>
    <s v="sangat mirip"/>
    <s v="sangat mirip"/>
    <s v="sangat mirip"/>
    <s v="sangat mirip"/>
  </r>
  <r>
    <s v="bisa dengan menelepon ke 0217381 1111 untuk informasi lebih lanjut atau dengan mengunjungi website di buanawisata.com untukinformasi paket dan harga"/>
    <s v="mirip"/>
    <s v="tidak mirip"/>
    <x v="3"/>
    <s v="mirip"/>
    <s v="tidak mirip"/>
    <s v="mirip"/>
    <s v="mirip"/>
    <s v="mirip"/>
    <s v="sangat mirip"/>
  </r>
  <r>
    <s v="cara pertama untuk memperoleh informasi lebih lanjut adalah menelpon dengan no telepon 021 7381 1111 cara kedua adalah dengan mengunjungi atau melihat website yaitu buanawisata.com"/>
    <s v="sangat mirip"/>
    <s v="mirip"/>
    <x v="1"/>
    <s v="sangat mirip"/>
    <s v="mirip"/>
    <s v="sangat mirip"/>
    <s v="sangat mirip"/>
    <s v="sangat mirip"/>
    <s v="sangat mirip"/>
  </r>
  <r>
    <s v="jalan kaki menggunakan kereta"/>
    <s v="sangat tidak mirip"/>
    <s v="sangat tidak mirip"/>
    <x v="2"/>
    <s v="sangat tidak mirip"/>
    <s v="sangat tidak mirip"/>
    <s v="sangat tidak mirip"/>
    <s v="sangat tidak mirip"/>
    <s v="sangat tidak mirip"/>
    <s v="sangat tidak mirip"/>
  </r>
  <r>
    <s v="menelepon ke nomor berikut 0217381 1111 kunjungi website kami di buanawisata.com"/>
    <s v="sangat mirip"/>
    <s v="mirip"/>
    <x v="1"/>
    <s v="sangat mirip"/>
    <s v="mirip"/>
    <s v="sangat mirip"/>
    <s v="sangat mirip"/>
    <s v="sangat mirip"/>
    <s v="sangat mirip"/>
  </r>
  <r>
    <s v="cara pertama dengan telpon ke 021 7381 1111 dengan kunjungi website di buanawisata.com"/>
    <s v="sangat mirip"/>
    <s v="sangat mirip"/>
    <x v="1"/>
    <s v="sangat mirip"/>
    <s v="sangat mirip"/>
    <s v="sangat mirip"/>
    <s v="sangat mirip"/>
    <s v="sangat mirip"/>
    <s v="sangat mirip"/>
  </r>
  <r>
    <s v="telepon 021 7381 1111 buanawisata.com untuk informasi paket dan harga"/>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tuliskan sebuah pengalam para pengunjung agar pembaca dapat tertarik dan ingin mengujunginya tuliskan sebuah penghargaan atau sebuah objek baru dengan tampilan yang indah agar pembaca ingin mengunjunginya"/>
    <s v="sangat tidak mirip"/>
    <s v="sangat tidak mirip"/>
    <x v="2"/>
    <s v="sangat tidak mirip"/>
    <s v="sangat tidak mirip"/>
    <s v="sangat tidak mirip"/>
    <s v="sangat tidak mirip"/>
    <s v="sangat tidak mirip"/>
    <s v="sangat tidak mirip"/>
  </r>
  <r>
    <s v="telepon 02173811111 kunjungi website kami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ke 021 7381 1111 mengakses website buanawisata.com"/>
    <s v="sangat mirip"/>
    <s v="mirip"/>
    <x v="1"/>
    <s v="sangat mirip"/>
    <s v="mirip"/>
    <s v="sangat mirip"/>
    <s v="sangat mirip"/>
    <s v="sangat mirip"/>
    <s v="sangat mirip"/>
  </r>
  <r>
    <s v="dengan menggunakan nomor telepon 02173811111 kunjungi website di buanawisata.com"/>
    <s v="sangat mirip"/>
    <s v="sangat mirip"/>
    <x v="1"/>
    <s v="sangat mirip"/>
    <s v="sangat mirip"/>
    <s v="sangat mirip"/>
    <s v="sangat mirip"/>
    <s v="sangat mirip"/>
    <s v="sangat mirip"/>
  </r>
  <r>
    <s v="menghubungi menelpon pada nomor di brosur mengunjungi website di buanawisata.com seperti pada brosur"/>
    <s v="mirip"/>
    <s v="tidak mirip"/>
    <x v="3"/>
    <s v="mirip"/>
    <s v="tidak mirip"/>
    <s v="mirip"/>
    <s v="mirip"/>
    <s v="tidak mirip"/>
    <s v="mirip"/>
  </r>
  <r>
    <s v="dengan menghubungi nomor telepon 021 7381 1111 dengan mengunjungi alamat website di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hubungi nomor 021 7381 1111 kunjungi wesite : buanawisata.com"/>
    <s v="sangat mirip"/>
    <s v="mirip"/>
    <x v="1"/>
    <s v="sangat mirip"/>
    <s v="mirip"/>
    <s v="sangat mirip"/>
    <s v="sangat mirip"/>
    <s v="sangat mirip"/>
    <s v="sangat mirip"/>
  </r>
  <r>
    <s v="telepon 021 7381 1111 website di buanawisata.com"/>
    <s v="sangat mirip"/>
    <s v="mirip"/>
    <x v="1"/>
    <s v="sangat mirip"/>
    <s v="mirip"/>
    <s v="sangat mirip"/>
    <s v="sangat mirip"/>
    <s v="sangat mirip"/>
    <s v="sangat mirip"/>
  </r>
  <r>
    <s v="dengan cara menelepon 021 7381 1111 mengunjungi website mereka di buanawisata.com"/>
    <s v="mirip"/>
    <s v="tidak mirip"/>
    <x v="3"/>
    <s v="mirip"/>
    <s v="tidak mirip"/>
    <s v="mirip"/>
    <s v="mirip"/>
    <s v="mirip"/>
    <s v="sangat mirip"/>
  </r>
  <r>
    <s v="telepon 0217381 1111 mengunjungi website di buanawisata.com"/>
    <s v="sangat mirip"/>
    <s v="mirip"/>
    <x v="1"/>
    <s v="sangat mirip"/>
    <s v="mirip"/>
    <s v="sangat mirip"/>
    <s v="sangat mirip"/>
    <s v="sangat mirip"/>
    <s v="sangat mirip"/>
  </r>
  <r>
    <s v="telepon021 7381 1111 kunjungi website buanawisata.com"/>
    <s v="sangat mirip"/>
    <s v="sangat mirip"/>
    <x v="1"/>
    <s v="sangat mirip"/>
    <s v="sangat mirip"/>
    <s v="sangat mirip"/>
    <s v="sangat mirip"/>
    <s v="sangat mirip"/>
    <s v="sangat mirip"/>
  </r>
  <r>
    <s v="telepon 021 7381 1111 untuk informasi lebih lanjut kunjungi website kami di buanawisata.com untuk informasi paket dan harga"/>
    <s v="sangat mirip"/>
    <s v="sangat mirip"/>
    <x v="1"/>
    <s v="sangat mirip"/>
    <s v="sangat mirip"/>
    <s v="sangat mirip"/>
    <s v="sangat mirip"/>
    <s v="sangat mirip"/>
    <s v="sangat mirip"/>
  </r>
  <r>
    <s v="secara langsung di buanawisata.com"/>
    <s v="tidak mirip"/>
    <s v="sangat tidak mirip"/>
    <x v="0"/>
    <s v="tidak mirip"/>
    <s v="sangat tidak mirip"/>
    <s v="tidak mirip"/>
    <s v="tidak mirip"/>
    <s v="sangat tidak mirip"/>
    <s v="tidak mirip"/>
  </r>
  <r>
    <s v="calon pelanggan dapat menghubungi nomor telepon 021 7381 1111 calon pelanggan dapat juga mengunjungi website di buanawisata.com"/>
    <s v="sangat mirip"/>
    <s v="mirip"/>
    <x v="1"/>
    <s v="sangat mirip"/>
    <s v="mirip"/>
    <s v="sangat mirip"/>
    <s v="sangat mirip"/>
    <s v="sangat mirip"/>
    <s v="sangat mirip"/>
  </r>
  <r>
    <s v="telepon 021 7381 1111 untuk informasi lebih lanjut kunjungi website di buanawisata.com untuk informasi mengenai paket dan harga"/>
    <s v="sangat mirip"/>
    <s v="sangat mirip"/>
    <x v="1"/>
    <s v="sangat mirip"/>
    <s v="sangat mirip"/>
    <s v="sangat mirip"/>
    <s v="sangat mirip"/>
    <s v="sangat mirip"/>
    <s v="sangat mirip"/>
  </r>
  <r>
    <s v="dengan cara telepon 021738 11111 dengan cara kunjungi website buanawisata.com"/>
    <s v="sangat mirip"/>
    <s v="sangat mirip"/>
    <x v="1"/>
    <s v="sangat mirip"/>
    <s v="sangat mirip"/>
    <s v="sangat mirip"/>
    <s v="sangat mirip"/>
    <s v="sangat mirip"/>
    <s v="sangat mirip"/>
  </r>
  <r>
    <s v="mengetahui secara langsung menelepon 0217381 1111 dan mengunjungi website buanawisata.com"/>
    <s v="mirip"/>
    <s v="tidak mirip"/>
    <x v="3"/>
    <s v="mirip"/>
    <s v="tidak mirip"/>
    <s v="mirip"/>
    <s v="mirip"/>
    <s v="mirip"/>
    <s v="sangat mirip"/>
  </r>
  <r>
    <s v="cara pertama yaitu dengan menghubungi nomor telepon 0217381 1111 cara kedua dengan mengunjungi website buana wisata di buanawisata.com"/>
    <s v="sangat mirip"/>
    <s v="mirip"/>
    <x v="1"/>
    <s v="sangat mirip"/>
    <s v="mirip"/>
    <s v="sangat mirip"/>
    <s v="sangat mirip"/>
    <s v="sangat mirip"/>
    <s v="sangat mirip"/>
  </r>
  <r>
    <s v="dapat menghubungi dengan no telepon 02173811111 kunjungi website kami di buanawisata.com"/>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telepon di 021 7381 1111 kunjungi website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7381 1111 untuk informasi lebih lanjut kunjungi website di buanawisata.com untuk informasi paket dan harga"/>
    <s v="sangat mirip"/>
    <s v="sangat mirip"/>
    <x v="1"/>
    <s v="sangat mirip"/>
    <s v="sangat mirip"/>
    <s v="sangat mirip"/>
    <s v="sangat mirip"/>
    <s v="sangat mirip"/>
    <s v="sangat mirip"/>
  </r>
  <r>
    <s v="dapat menghubungi nomor telepon 021 7381 1111 yang tersedia di brosur dapat mengunjungi alamat website buanawisata.com"/>
    <s v="sangat mirip"/>
    <s v="mirip"/>
    <x v="1"/>
    <s v="sangat mirip"/>
    <s v="mirip"/>
    <s v="sangat mirip"/>
    <s v="sangat mirip"/>
    <s v="sangat mirip"/>
    <s v="sangat mirip"/>
  </r>
  <r>
    <s v="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e 021 7381 1111 mengunjungi website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07381 1111 kunjungi website di buanawisata.com"/>
    <s v="sangat mirip"/>
    <s v="sangat mirip"/>
    <x v="1"/>
    <s v="sangat mirip"/>
    <s v="sangat mirip"/>
    <s v="sangat mirip"/>
    <s v="sangat mirip"/>
    <s v="sangat mirip"/>
    <s v="sangat mirip"/>
  </r>
  <r>
    <s v="dapat mengunjungi websiteb buanawisata.com dapat menelepon ke nomer 021 7381 1111"/>
    <s v="mirip"/>
    <s v="tidak mirip"/>
    <x v="3"/>
    <s v="mirip"/>
    <s v="tidak mirip"/>
    <s v="mirip"/>
    <s v="mirip"/>
    <s v="mirip"/>
    <s v="sangat mirip"/>
  </r>
  <r>
    <s v="telepon ke 021738 1111 kenjungi website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nomor 0217381 1111 kunjungi website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73811111 sekarang juga untuk informasi lebih lanjut atau kunjungi website kami di buanawisata.com"/>
    <s v="sangat mirip"/>
    <s v="sangat mirip"/>
    <x v="1"/>
    <s v="sangat mirip"/>
    <s v="sangat mirip"/>
    <s v="sangat mirip"/>
    <s v="sangat mirip"/>
    <s v="sangat mirip"/>
    <s v="sangat mirip"/>
  </r>
  <r>
    <s v="menawarkan akses ke tempat-tempat yang jarang diketahui wisatawan termasuk kuil bulan dan museum museo de sitio manuel chavez balon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para pemandu lokal menawarkan akses ke tempat yang jarang diketahui wisatawan biro perjalanan menawarkan paket perjalanan wisata jalan kaki dan kereta yang akan membawa ke cuzco ke machu picchu"/>
    <s v="sangat tidak mirip"/>
    <s v="sangat tidak mirip"/>
    <x v="2"/>
    <s v="sangat tidak mirip"/>
    <s v="sangat tidak mirip"/>
    <s v="sangat tidak mirip"/>
    <s v="sangat tidak mirip"/>
    <s v="sangat tidak mirip"/>
    <s v="sangat tidak mirip"/>
  </r>
  <r>
    <s v="perjalanan wisata jalan kaki perjalanan wisata kereta"/>
    <s v="sangat tidak mirip"/>
    <s v="sangat tidak mirip"/>
    <x v="2"/>
    <s v="sangat tidak mirip"/>
    <s v="sangat tidak mirip"/>
    <s v="sangat tidak mirip"/>
    <s v="sangat tidak mirip"/>
    <s v="sangat tidak mirip"/>
    <s v="sangat tidak mirip"/>
  </r>
  <r>
    <s v="melalui telepon 0217381 1111 mengunjungi website biro perjalanan buana wisata di buana wisata.com"/>
    <s v="sangat mirip"/>
    <s v="mirip"/>
    <x v="1"/>
    <s v="sangat mirip"/>
    <s v="mirip"/>
    <s v="sangat mirip"/>
    <s v="sangat mirip"/>
    <s v="sangat mirip"/>
    <s v="sangat mirip"/>
  </r>
  <r>
    <s v="membantu mengubh kotabatu yang sunyi menjadi hidup"/>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menawarkan akses tempat-tempat yang jarang di ketahui wisatawan"/>
    <s v="sangat tidak mirip"/>
    <s v="sangat tidak mirip"/>
    <x v="2"/>
    <s v="sangat tidak mirip"/>
    <s v="sangat tidak mirip"/>
    <s v="sangat tidak mirip"/>
    <s v="sangat tidak mirip"/>
    <s v="sangat tidak mirip"/>
    <s v="sangat tidak mirip"/>
  </r>
  <r>
    <s v="menelpon 021 7381 1111 kunjungi website kami di buanawisata.com"/>
    <s v="sangat mirip"/>
    <s v="mirip"/>
    <x v="1"/>
    <s v="sangat mirip"/>
    <s v="mirip"/>
    <s v="sangat mirip"/>
    <s v="sangat mirip"/>
    <s v="sangat mirip"/>
    <s v="sangat mirip"/>
  </r>
  <r>
    <s v="lewat websitedi buanawisata.com dengan nomor telepon"/>
    <s v="mirip"/>
    <s v="tidak mirip"/>
    <x v="3"/>
    <s v="mirip"/>
    <s v="tidak mirip"/>
    <s v="mirip"/>
    <s v="mirip"/>
    <s v="mirip"/>
    <s v="sangat mirip"/>
  </r>
  <r>
    <s v="kunjungi websitenya di buanawisata.com lewat telepon 021 7381 1111"/>
    <s v="sangat mirip"/>
    <s v="sangat mirip"/>
    <x v="1"/>
    <s v="sangat mirip"/>
    <s v="sangat mirip"/>
    <s v="sangat mirip"/>
    <s v="sangat mirip"/>
    <s v="sangat mirip"/>
    <s v="sangat mirip"/>
  </r>
  <r>
    <s v="lewat telepon 021 7381 1111 kunjungi websitenya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ke nomor telepon 021 7381 1111 kunjungi websitenya di buanawisata.com"/>
    <s v="sangat mirip"/>
    <s v="mirip"/>
    <x v="1"/>
    <s v="mirip"/>
    <s v="mirip"/>
    <s v="sangat mirip"/>
    <s v="sangat mirip"/>
    <s v="sangat mirip"/>
    <s v="sangat mirip"/>
  </r>
  <r>
    <s v="pertama dengan cara menelpon pada nomer telepon 021 7381 1111 kedua dengan cara mengunjungi website resminya yaitu buanawisata.com"/>
    <s v="sangat mirip"/>
    <s v="mirip"/>
    <x v="1"/>
    <s v="sangat mirip"/>
    <s v="mirip"/>
    <s v="sangat mirip"/>
    <s v="sangat mirip"/>
    <s v="sangat mirip"/>
    <s v="sangat mirip"/>
  </r>
  <r>
    <s v="telepon021738 1111 sekarang jugauntuk info lebih lanjut atau kunjungi website kami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pemandu lokal yang berpengalaman akan menemani anda ke setiap lokasi menawarkan paket perjalanan wisata jalan kaki dan ketera yang akan membawa anda dari cuzco ke machu picchu"/>
    <s v="sangat tidak mirip"/>
    <s v="sangat tidak mirip"/>
    <x v="2"/>
    <s v="sangat tidak mirip"/>
    <s v="sangat tidak mirip"/>
    <s v="sangat tidak mirip"/>
    <s v="sangat tidak mirip"/>
    <s v="sangat tidak mirip"/>
    <s v="sangat tidak mirip"/>
  </r>
  <r>
    <s v="calon pelanggan bisa menghubungi di nomor telepon 0217381 1111 atau kunjungi websit kami di buanawisata.com"/>
    <s v="sangat mirip"/>
    <s v="sangat mirip"/>
    <x v="1"/>
    <s v="sangat mirip"/>
    <s v="sangat mirip"/>
    <s v="sangat mirip"/>
    <s v="sangat mirip"/>
    <s v="sangat mirip"/>
    <s v="sangat mirip"/>
  </r>
  <r>
    <s v="telepn 0217381 1111 dan sekarang juga untuk informasi lebih lanjutatau kunjuni website kami di buasawisata.comuntuk infirmasi paket dan harga biro perjalanan buana wisata menawarkan berbagai perjalanan wisata yang akan membantu mengubah kota batu yang sunyi ini menjadi hidup"/>
    <s v="sangat mirip"/>
    <s v="sangat mirip"/>
    <x v="1"/>
    <s v="sangat mirip"/>
    <s v="sangat mirip"/>
    <s v="sangat mirip"/>
    <s v="sangat mirip"/>
    <s v="sangat mirip"/>
    <s v="sangat mirip"/>
  </r>
  <r>
    <s v="dengan membaca memahami buna wisata"/>
    <s v="sangat tidak mirip"/>
    <s v="sangat tidak mirip"/>
    <x v="2"/>
    <s v="sangat tidak mirip"/>
    <s v="sangat tidak mirip"/>
    <s v="sangat tidak mirip"/>
    <s v="sangat tidak mirip"/>
    <s v="sangat tidak mirip"/>
    <s v="sangat tidak mirip"/>
  </r>
  <r>
    <s v="telepon di 0217381 1111 buka website di buanawisata.com"/>
    <s v="sangat mirip"/>
    <s v="mirip"/>
    <x v="1"/>
    <s v="sangat mirip"/>
    <s v="mirip"/>
    <s v="sangat mirip"/>
    <s v="sangat mirip"/>
    <s v="sangat mirip"/>
    <s v="sangat mirip"/>
  </r>
  <r>
    <s v="menawaran akses ke tempat tempat yang jarang diketahui wisatawan termasuk kuil bulan dan museum museode sitio manuel chavas balon paket perjalanan wisata jalan kaki dan kereta yang akan membawa anda dari cuzco ke macha picchu"/>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dapat menghubungi telpon 0217381 1111 untuk mengetahui informasi tentang machu picchu atau kunjungi website kami di buanawisata.com untuk informasi lebih lanjut"/>
    <s v="sangat mirip"/>
    <s v="sangat mirip"/>
    <x v="1"/>
    <s v="sangat mirip"/>
    <s v="sangat mirip"/>
    <s v="sangat mirip"/>
    <s v="sangat mirip"/>
    <s v="sangat mirip"/>
    <s v="sangat mirip"/>
  </r>
  <r>
    <s v="dengan menghubungi nomor telepon 0217381 1111 mengunjungi website buanawisata.com"/>
    <s v="sangat mirip"/>
    <s v="mirip"/>
    <x v="1"/>
    <s v="sangat mirip"/>
    <s v="mirip"/>
    <s v="sangat mirip"/>
    <s v="sangat mirip"/>
    <s v="sangat mirip"/>
    <s v="sangat mirip"/>
  </r>
  <r>
    <s v="pelanggan dapat telepon ke 0274 7381 1111 dengan mengunjungi website di buanawisata.com"/>
    <s v="mirip"/>
    <s v="tidak mirip"/>
    <x v="3"/>
    <s v="mirip"/>
    <s v="tidak mirip"/>
    <s v="mirip"/>
    <s v="mirip"/>
    <s v="mirip"/>
    <s v="sangat mirip"/>
  </r>
  <r>
    <s v="dengan cara menghubugi nomor telepon yang tertera di brosur dengan mengunjungi laman website di buanawisata.com"/>
    <s v="mirip"/>
    <s v="tidak mirip"/>
    <x v="3"/>
    <s v="mirip"/>
    <s v="tidak mirip"/>
    <s v="mirip"/>
    <s v="mirip"/>
    <s v="mirip"/>
    <s v="sangat mirip"/>
  </r>
  <r>
    <s v="telepon0217381 1111 untuk informasi lebih lanjut kunjungi website buanawisata.com untuj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dengan cara menelfon 021 7381 1111 dan mengunjungi website di buanawisata.com"/>
    <s v="mirip"/>
    <s v="tidak mirip"/>
    <x v="3"/>
    <s v="mirip"/>
    <s v="tidak mirip"/>
    <s v="mirip"/>
    <s v="mirip"/>
    <s v="mirip"/>
    <s v="sangat mirip"/>
  </r>
  <r>
    <s v="telepon 0217381 1111 buanawisata.com"/>
    <s v="mirip"/>
    <s v="tidak mirip"/>
    <x v="3"/>
    <s v="mirip"/>
    <s v="tidak mirip"/>
    <s v="mirip"/>
    <s v="mirip"/>
    <s v="mirip"/>
    <s v="sangat mirip"/>
  </r>
  <r>
    <s v="telepon 0217381 1111 kunjungi website kami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bisa telepon ke nomor 021 7381 1111 atau mengunjungi website di buanawisata.com"/>
    <s v="sangat mirip"/>
    <s v="mirip"/>
    <x v="1"/>
    <s v="sangat mirip"/>
    <s v="mirip"/>
    <s v="sangat mirip"/>
    <s v="sangat mirip"/>
    <s v="sangat mirip"/>
    <s v="sangat mirip"/>
  </r>
  <r>
    <s v="telepon ke nomor yang tersedia yaitu 021 7381 1111 kunjungi website yang tersedia yaitu buanawisata.com"/>
    <s v="sangat mirip"/>
    <s v="sangat mirip"/>
    <x v="1"/>
    <s v="sangat mirip"/>
    <s v="sangat mirip"/>
    <s v="sangat mirip"/>
    <s v="sangat mirip"/>
    <s v="sangat mirip"/>
    <s v="sangat mirip"/>
  </r>
  <r>
    <s v="menghubungi telepon 021 7381 1111 mengunjungi website buana wisata di buanawisata.com"/>
    <s v="sangat mirip"/>
    <s v="mirip"/>
    <x v="1"/>
    <s v="sangat mirip"/>
    <s v="mirip"/>
    <s v="sangat mirip"/>
    <s v="sangat mirip"/>
    <s v="sangat mirip"/>
    <s v="sangat mirip"/>
  </r>
  <r>
    <s v="untuk informasi lebih lanjut hubungi telepon 0217381 1111 kunjungi website buanawisata.com untuk informasi paket wisata"/>
    <s v="sangat mirip"/>
    <s v="sangat mirip"/>
    <x v="1"/>
    <s v="sangat mirip"/>
    <s v="sangat mirip"/>
    <s v="sangat mirip"/>
    <s v="sangat mirip"/>
    <s v="sangat mirip"/>
    <s v="sangat mirip"/>
  </r>
  <r>
    <s v="telepon ke nomor0217831111 mengunjungi website buanawisata.com"/>
    <s v="mirip"/>
    <s v="tidak mirip"/>
    <x v="3"/>
    <s v="mirip"/>
    <s v="tidak mirip"/>
    <s v="mirip"/>
    <s v="mirip"/>
    <s v="mirip"/>
    <s v="sangat mirip"/>
  </r>
  <r>
    <s v="telepon 0217381 1111 kunjungi website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kunjungi website di buanawisata.com telepon 02178381 1111"/>
    <s v="sangat mirip"/>
    <s v="sangat mirip"/>
    <x v="1"/>
    <s v="sangat mirip"/>
    <s v="sangat mirip"/>
    <s v="sangat mirip"/>
    <s v="sangat mirip"/>
    <s v="sangat mirip"/>
    <s v="sangat mirip"/>
  </r>
  <r>
    <s v="telepon ke nomor 02173811111 kunjungi website buanawisata.com"/>
    <s v="sangat mirip"/>
    <s v="sangat mirip"/>
    <x v="1"/>
    <s v="sangat mirip"/>
    <s v="sangat mirip"/>
    <s v="sangat mirip"/>
    <s v="sangat mirip"/>
    <s v="sangat mirip"/>
    <s v="sangat mirip"/>
  </r>
  <r>
    <s v="telepon 0217381 1111 kunjyngi website di buanawisata.com"/>
    <s v="sangat mirip"/>
    <s v="mirip"/>
    <x v="1"/>
    <s v="sangat mirip"/>
    <s v="mirip"/>
    <s v="sangat mirip"/>
    <s v="sangat mirip"/>
    <s v="sangat mirip"/>
    <s v="sangat mirip"/>
  </r>
  <r>
    <s v="melalui telepon 0217381 1111 atau melalui website di buanawisata.com"/>
    <s v="sangat mirip"/>
    <s v="mirip"/>
    <x v="1"/>
    <s v="sangat mirip"/>
    <s v="mirip"/>
    <s v="sangat mirip"/>
    <s v="sangat mirip"/>
    <s v="sangat mirip"/>
    <s v="sangat mirip"/>
  </r>
  <r>
    <s v="dengan menghubungi nomor telepon biro perjalanan buana wisata dengan mengunjungi website"/>
    <s v="mirip"/>
    <s v="tidak mirip"/>
    <x v="3"/>
    <s v="mirip"/>
    <s v="tidak mirip"/>
    <s v="mirip"/>
    <s v="mirip"/>
    <s v="mirip"/>
    <s v="sangat mirip"/>
  </r>
  <r>
    <s v="anda dapat menelepon 0217381 1111 anda juga dapat mengunjungi websitenya di buanawisata.com"/>
    <s v="mirip"/>
    <s v="tidak mirip"/>
    <x v="3"/>
    <s v="mirip"/>
    <s v="tidak mirip"/>
    <s v="mirip"/>
    <s v="mirip"/>
    <s v="mirip"/>
    <s v="sangat mirip"/>
  </r>
  <r>
    <s v="telepon 021 7381 1111 untuk informasi lebih lanjut kunjungi websitenya di buanawisata.com untuk informasi paket dan harga"/>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menghubungi nomor telepon 021 7381 1111 mengunjungi website di buanawisata.com"/>
    <s v="sangat mirip"/>
    <s v="mirip"/>
    <x v="1"/>
    <s v="sangat mirip"/>
    <s v="mirip"/>
    <s v="sangat mirip"/>
    <s v="sangat mirip"/>
    <s v="sangat mirip"/>
    <s v="sangat mirip"/>
  </r>
  <r>
    <s v="dengan menelepon 021 7381 1111 untuk informasi lebih lanjut dengan mengunjungi website di buanawisata.com untuk informasi paket dan harga"/>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website di buanawisata.com"/>
    <s v="sangat mirip"/>
    <s v="mirip"/>
    <x v="1"/>
    <s v="sangat mirip"/>
    <s v="mirip"/>
    <s v="sangat mirip"/>
    <s v="sangat mirip"/>
    <s v="sangat mirip"/>
    <s v="sangat mirip"/>
  </r>
  <r>
    <s v="telepon 0217381 1111 untuk informasi lebih lanjut kunjungi website buanawisata.com"/>
    <s v="sangat mirip"/>
    <s v="sangat mirip"/>
    <x v="1"/>
    <s v="sangat mirip"/>
    <s v="sangat mirip"/>
    <s v="sangat mirip"/>
    <s v="sangat mirip"/>
    <s v="sangat mirip"/>
    <s v="sangat mirip"/>
  </r>
  <r>
    <s v="dengan telepon 021 7381 1111 dengan mengunjungi website biro perjalanan buana wisata di buanawisata.com"/>
    <s v="sangat mirip"/>
    <s v="mirip"/>
    <x v="1"/>
    <s v="sangat mirip"/>
    <s v="mirip"/>
    <s v="sangat mirip"/>
    <s v="sangat mirip"/>
    <s v="sangat mirip"/>
    <s v="sangat mirip"/>
  </r>
  <r>
    <s v="melalui telepon 021 7381 1111 atau mengunjungi website di buanawisata.com"/>
    <s v="sangat mirip"/>
    <s v="mirip"/>
    <x v="1"/>
    <s v="sangat mirip"/>
    <s v="mirip"/>
    <s v="sangat mirip"/>
    <s v="sangat mirip"/>
    <s v="sangat mirip"/>
    <s v="sangat mirip"/>
  </r>
  <r>
    <s v="informasi lebih lanjut dapat telepon di 021 7381 1111 atau kunjungi website kami di buanawisata.com"/>
    <s v="sangat mirip"/>
    <s v="sangat mirip"/>
    <x v="1"/>
    <s v="sangat mirip"/>
    <s v="sangat mirip"/>
    <s v="sangat mirip"/>
    <s v="sangat mirip"/>
    <s v="sangat mirip"/>
    <s v="sangat mirip"/>
  </r>
  <r>
    <s v="dengan cara menghubungi telepon 021 7381 1111 atau kunjungi website di buanawisata.com untuk informasi paket dan harga"/>
    <s v="sangat mirip"/>
    <s v="sangat mirip"/>
    <x v="1"/>
    <s v="sangat mirip"/>
    <s v="sangat mirip"/>
    <s v="sangat mirip"/>
    <s v="sangat mirip"/>
    <s v="sangat mirip"/>
    <s v="sangat mirip"/>
  </r>
  <r>
    <s v="dengan cara mengunjungi website buana wista atau dengan menelpon di nomor yang sudah tertera di brosur buana wista"/>
    <s v="tidak mirip"/>
    <s v="sangat tidak mirip"/>
    <x v="0"/>
    <s v="tidak mirip"/>
    <s v="sangat tidak mirip"/>
    <s v="tidak mirip"/>
    <s v="tidak mirip"/>
    <s v="sangat tidak mirip"/>
    <s v="tidak mirip"/>
  </r>
  <r>
    <s v="dengan cara menelfon no 02173811111 atau dengan mengunjungi website buanawisata.com"/>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telepon 021 7381 1111 kunjungi website nya di buanawisata.com"/>
    <s v="sangat mirip"/>
    <s v="sangat mirip"/>
    <x v="1"/>
    <s v="sangat mirip"/>
    <s v="sangat mirip"/>
    <s v="sangat mirip"/>
    <s v="sangat mirip"/>
    <s v="sangat mirip"/>
    <s v="sangat mirip"/>
  </r>
  <r>
    <s v="telepon 021 7381 1111 website kami di buanawisata.com untuk informasi paket dan harga"/>
    <s v="sangat mirip"/>
    <s v="mirip"/>
    <x v="1"/>
    <s v="sangat mirip"/>
    <s v="mirip"/>
    <s v="sangat mirip"/>
    <s v="sangat mirip"/>
    <s v="sangat mirip"/>
    <s v="sangat mirip"/>
  </r>
  <r>
    <s v="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kunjungi website buanawisata.com untuk informasi paket dan harga"/>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para pemandu menawarkan akses ke tempat tempat yang jarang diketahui wisatawan termasuk kuil bulan dan museum museo de sitio manuel chavez balon perjalanan buana wisata menawarkan paket berjalan wisata jalan kaki dan kereta yang akan membawa anda dari cuzco ke machu picchu"/>
    <s v="tidak mirip"/>
    <s v="sangat tidak mirip"/>
    <x v="0"/>
    <s v="tidak mirip"/>
    <s v="sangat tidak mirip"/>
    <s v="tidak mirip"/>
    <s v="tidak mirip"/>
    <s v="sangat tidak mirip"/>
    <s v="tidak mirip"/>
  </r>
  <r>
    <s v="bisa menghbungi no telepon 0217381 1111 atau kunjungi websitenya buanawisata.com"/>
    <s v="sangat mirip"/>
    <s v="sangat mirip"/>
    <x v="1"/>
    <s v="sangat mirip"/>
    <s v="sangat mirip"/>
    <s v="sangat mirip"/>
    <s v="sangat mirip"/>
    <s v="sangat mirip"/>
    <s v="sangat mirip"/>
  </r>
  <r>
    <s v="degam cara menelpon nomor biro yang sudah tertera kunjungi website yang ada dibacaan tersebut"/>
    <s v="mirip"/>
    <s v="tidak mirip"/>
    <x v="3"/>
    <s v="mirip"/>
    <s v="tidak mirip"/>
    <s v="mirip"/>
    <s v="mirip"/>
    <s v="tidak mirip"/>
    <s v="mirip"/>
  </r>
  <r>
    <s v="telepon 021 7381 1111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s v="sangat mirip"/>
    <s v="sangat mirip"/>
    <x v="1"/>
    <s v="sangat mirip"/>
    <s v="sangat mirip"/>
    <s v="sangat mirip"/>
    <s v="sangat mirip"/>
    <s v="sangat mirip"/>
    <s v="sangat mirip"/>
  </r>
  <r>
    <s v="menawarkan akses ke tempat tempat yang yang jarang diketahui wisataw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bisa mengunjungi website dan bisa menghubungi nomor telepo yang sudah tertera"/>
    <s v="mirip"/>
    <s v="tidak mirip"/>
    <x v="3"/>
    <s v="mirip"/>
    <s v="tidak mirip"/>
    <s v="mirip"/>
    <s v="mirip"/>
    <s v="tidak mirip"/>
    <s v="mirip"/>
  </r>
  <r>
    <s v="telepon 02173811111 buanawisata.com"/>
    <s v="mirip"/>
    <s v="tidak mirip"/>
    <x v="3"/>
    <s v="mirip"/>
    <s v="tidak mirip"/>
    <s v="mirip"/>
    <s v="mirip"/>
    <s v="mirip"/>
    <s v="sangat mirip"/>
  </r>
  <r>
    <s v="kunjungi website kami buana wisata.com telepon 0217381 1111"/>
    <s v="sangat mirip"/>
    <s v="sangat mirip"/>
    <x v="1"/>
    <s v="sangat mirip"/>
    <s v="sangat mirip"/>
    <s v="sangat mirip"/>
    <s v="sangat mirip"/>
    <s v="sangat mirip"/>
    <s v="sangat mirip"/>
  </r>
  <r>
    <s v="telepon ke 02173811111 kunjungi website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awarkan berbagai perjalanan wisata yang akan membantu mengubah kota batu yang sunyi ini menjadi hidup para pemandu lokal yang berpengalaman akan menemani anda dan teman-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di beri nmr telepon untug menghubungi lebih lengkap dan juga supaya lebih jlas bisa menuju kantor nya"/>
    <s v="tidak mirip"/>
    <s v="sangat tidak mirip"/>
    <x v="0"/>
    <s v="tidak mirip"/>
    <s v="sangat tidak mirip"/>
    <s v="tidak mirip"/>
    <s v="tidak mirip"/>
    <s v="sangat tidak mirip"/>
    <s v="tidak mirip"/>
  </r>
  <r>
    <s v="telepon ke nomor 02173811111 kunjungi website di buanawisata.com"/>
    <s v="sangat mirip"/>
    <s v="sangat mirip"/>
    <x v="1"/>
    <s v="sangat mirip"/>
    <s v="sangat mirip"/>
    <s v="sangat mirip"/>
    <s v="sangat mirip"/>
    <s v="sangat mirip"/>
    <s v="sangat mirip"/>
  </r>
  <r>
    <s v="dengan cara menghubungi nomor telepon yang tertera dibrosur dengan cara mengunjungi website di brosur"/>
    <s v="mirip"/>
    <s v="tidak mirip"/>
    <x v="3"/>
    <s v="mirip"/>
    <s v="tidak mirip"/>
    <s v="mirip"/>
    <s v="mirip"/>
    <s v="tidak mirip"/>
    <s v="mirip"/>
  </r>
  <r>
    <s v="dengan menghubungi nomor telepon yang tertera di brosur tersebut dengan mengunjungi website di buanawisata.com yang tertera jugadi brosur"/>
    <s v="mirip"/>
    <s v="tidak mirip"/>
    <x v="3"/>
    <s v="mirip"/>
    <s v="tidak mirip"/>
    <s v="mirip"/>
    <s v="mirip"/>
    <s v="mirip"/>
    <s v="sangat mirip"/>
  </r>
  <r>
    <s v="telepon ke 0217381 1111 kunjungi website kami di buanawisata.com"/>
    <s v="sangat mirip"/>
    <s v="sangat mirip"/>
    <x v="1"/>
    <s v="sangat mirip"/>
    <s v="sangat mirip"/>
    <s v="sangat mirip"/>
    <s v="sangat mirip"/>
    <s v="sangat mirip"/>
    <s v="sangat mirip"/>
  </r>
  <r>
    <s v="brio buana wisata menawarkan berbagi perjalanan wisata yang sunyi menjadi hidup memberikan sudut pandang yang unik terhadap budaya dan kebiasaan orang inca"/>
    <s v="tidak mirip"/>
    <s v="sangat tidak mirip"/>
    <x v="0"/>
    <s v="tidak mirip"/>
    <s v="sangat tidak mirip"/>
    <s v="tidak mirip"/>
    <s v="tidak mirip"/>
    <s v="sangat tidak mirip"/>
    <s v="tidak mirip"/>
  </r>
  <r>
    <s v="telepon02173811111 kunjungi website kami di buanawisata.com"/>
    <s v="sangat mirip"/>
    <s v="sangat mirip"/>
    <x v="1"/>
    <s v="sangat mirip"/>
    <s v="sangat mirip"/>
    <s v="sangat mirip"/>
    <s v="sangat mirip"/>
    <s v="sangat mirip"/>
    <s v="sangat mirip"/>
  </r>
  <r>
    <s v="telefon02173811111 kunjungi website di buanawisata.com"/>
    <s v="sangat mirip"/>
    <s v="mirip"/>
    <x v="1"/>
    <s v="sangat mirip"/>
    <s v="mirip"/>
    <s v="sangat mirip"/>
    <s v="sangat mirip"/>
    <s v="sangat mirip"/>
    <s v="sangat mirip"/>
  </r>
  <r>
    <s v="dapat telepon 02173811111 dan dapat membuka website untuk mengetahui informasi lebih lanjut silakan ketik di buanawisata.com"/>
    <s v="sangat mirip"/>
    <s v="mirip"/>
    <x v="1"/>
    <s v="sangat mirip"/>
    <s v="mirip"/>
    <s v="sangat mirip"/>
    <s v="sangat mirip"/>
    <s v="sangat mirip"/>
    <s v="sangat mirip"/>
  </r>
  <r>
    <s v="telepon 0217381 1111 website buanawisata.com"/>
    <s v="sangat mirip"/>
    <s v="mirip"/>
    <x v="1"/>
    <s v="sangat mirip"/>
    <s v="mirip"/>
    <s v="sangat mirip"/>
    <s v="sangat mirip"/>
    <s v="sangat mirip"/>
    <s v="sangat mirip"/>
  </r>
  <r>
    <s v="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
    <s v="sangat tidak mirip"/>
    <s v="sangat tidak mirip"/>
    <x v="2"/>
    <s v="sangat tidak mirip"/>
    <s v="sangat tidak mirip"/>
    <s v="sangat tidak mirip"/>
    <s v="sangat tidak mirip"/>
    <s v="sangat tidak mirip"/>
    <s v="sangat tidak mirip"/>
  </r>
  <r>
    <s v="dengan menelpon 02173811111 mengunjungi website di buanawisata.com"/>
    <s v="mirip"/>
    <s v="tidak mirip"/>
    <x v="3"/>
    <s v="mirip"/>
    <s v="tidak mirip"/>
    <s v="mirip"/>
    <s v="mirip"/>
    <s v="mirip"/>
    <s v="sangat mirip"/>
  </r>
  <r>
    <s v="para pemandu lokal yang berpengalaman akan menemani anda dan teman teman ke lokasi yang di tuju biro perjalanan wisata menawarkan paket perjalanan wisata jalan kaki dan kereta yang akan di bawa and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73811111 sekarang juga untuk informasi lebih lanjut kunjungi website kami di buanawisata.com untuk informasi paket dan harga"/>
    <s v="sangat mirip"/>
    <s v="sangat mirip"/>
    <x v="1"/>
    <s v="sangat mirip"/>
    <s v="sangat mirip"/>
    <s v="sangat mirip"/>
    <s v="sangat mirip"/>
    <s v="sangat mirip"/>
    <s v="sangat mirip"/>
  </r>
  <r>
    <s v="kunjung website telepon"/>
    <s v="mirip"/>
    <s v="tidak mirip"/>
    <x v="3"/>
    <s v="mirip"/>
    <s v="tidak mirip"/>
    <s v="mirip"/>
    <s v="mirip"/>
    <s v="mirip"/>
    <s v="sangat mirip"/>
  </r>
  <r>
    <s v="diberikan pemandu yang kan memandu para wisatawan biro perjalanan yang juga membantu untuk mendapatkan pengalaman yang lebih mendalam"/>
    <s v="sangat tidak mirip"/>
    <s v="sangat tidak mirip"/>
    <x v="2"/>
    <s v="sangat tidak mirip"/>
    <s v="sangat tidak mirip"/>
    <s v="sangat tidak mirip"/>
    <s v="sangat tidak mirip"/>
    <s v="sangat tidak mirip"/>
    <s v="sangat tidak mirip"/>
  </r>
  <r>
    <s v="telepon 021 7381 1111 kunjungi website kami di buanawisata.com untuk informasi paket dan harga"/>
    <s v="sangat mirip"/>
    <s v="sangat mirip"/>
    <x v="1"/>
    <s v="sangat mirip"/>
    <s v="sangat mirip"/>
    <s v="sangat mirip"/>
    <s v="sangat mirip"/>
    <s v="sangat mirip"/>
    <s v="sangat mirip"/>
  </r>
  <r>
    <s v="telepon kunjungi website"/>
    <s v="mirip"/>
    <s v="tidak mirip"/>
    <x v="3"/>
    <s v="mirip"/>
    <s v="tidak mirip"/>
    <s v="mirip"/>
    <s v="mirip"/>
    <s v="mirip"/>
    <s v="sangat mirip"/>
  </r>
  <r>
    <s v="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
    <s v="tidak mirip"/>
    <s v="sangat tidak mirip"/>
    <x v="0"/>
    <s v="tidak mirip"/>
    <s v="sangat tidak mirip"/>
    <s v="tidak mirip"/>
    <s v="tidak mirip"/>
    <s v="sangat tidak mirip"/>
    <s v="tidak mirip"/>
  </r>
  <r>
    <s v="telepon 021 7381 1111 mengunjungi website di buanawisata.com"/>
    <s v="sangat mirip"/>
    <s v="mirip"/>
    <x v="1"/>
    <s v="sangat mirip"/>
    <s v="mirip"/>
    <s v="sangat mirip"/>
    <s v="sangat mirip"/>
    <s v="sangat mirip"/>
    <s v="sangat mirip"/>
  </r>
  <r>
    <s v="telepon ke nomor 02173811111 kunjungi website di buanawisata.com"/>
    <s v="sangat mirip"/>
    <s v="sangat mirip"/>
    <x v="1"/>
    <s v="sangat mirip"/>
    <s v="sangat mirip"/>
    <s v="sangat mirip"/>
    <s v="sangat mirip"/>
    <s v="sangat mirip"/>
    <s v="sangat mirip"/>
  </r>
  <r>
    <s v="mendatangi biro prrjalanan buana wisata membaca brosur"/>
    <s v="tidak mirip"/>
    <s v="sangat tidak mirip"/>
    <x v="0"/>
    <s v="tidak mirip"/>
    <s v="sangat tidak mirip"/>
    <s v="tidak mirip"/>
    <s v="tidak mirip"/>
    <s v="sangat tidak mirip"/>
    <s v="tidak mirip"/>
  </r>
  <r>
    <s v="menggunakan telepon dengan nomor yang sudah di sediakan atau dengan mengunjungi website di buanawisata.com"/>
    <s v="mirip"/>
    <s v="tidak mirip"/>
    <x v="3"/>
    <s v="mirip"/>
    <s v="tidak mirip"/>
    <s v="mirip"/>
    <s v="mirip"/>
    <s v="mirip"/>
    <s v="sangat mirip"/>
  </r>
  <r>
    <s v="telepon 021 7381 1111 sekarang juga untuk informasi lebih lanjut atau kunjungi website kami di buanawisata.com untuk informasi paket dan harga biro perjalanan buana wisata menawarkan paket perjalanan wisata jalan kaki dan kereta yang akan membawa anda dari cuzco ke machu picchu"/>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kunjungi buanawisata.com telepon 0217381 1111"/>
    <s v="sangat mirip"/>
    <s v="mirip"/>
    <x v="1"/>
    <s v="sangat mirip"/>
    <s v="mirip"/>
    <s v="sangat mirip"/>
    <s v="sangat mirip"/>
    <s v="sangat mirip"/>
    <s v="sangat mirip"/>
  </r>
  <r>
    <s v="perjalanan wisata dengan naik menggunakan kereta perjalanan wisata jalan kaki"/>
    <s v="sangat tidak mirip"/>
    <s v="sangat tidak mirip"/>
    <x v="2"/>
    <s v="sangat tidak mirip"/>
    <s v="sangat tidak mirip"/>
    <s v="sangat tidak mirip"/>
    <s v="sangat tidak mirip"/>
    <s v="sangat tidak mirip"/>
    <s v="sangat tidak mirip"/>
  </r>
  <r>
    <s v="jauh sangat"/>
    <s v="sangat tidak mirip"/>
    <s v="sangat tidak mirip"/>
    <x v="2"/>
    <s v="sangat tidak mirip"/>
    <s v="sangat tidak mirip"/>
    <s v="sangat tidak mirip"/>
    <s v="sangat tidak mirip"/>
    <s v="sangat tidak mirip"/>
    <s v="sangat tidak mirip"/>
  </r>
  <r>
    <s v="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
    <s v="tidak mirip"/>
    <s v="sangat tidak mirip"/>
    <x v="0"/>
    <s v="tidak mirip"/>
    <s v="sangat tidak mirip"/>
    <s v="tidak mirip"/>
    <s v="tidak mirip"/>
    <s v="tidak mirip"/>
    <s v="tidak mirip"/>
  </r>
  <r>
    <s v="memberikan sudut pandang yang unik terhadap budaya dan kebiasaan orang inca para pemandu tersebut menawarkan akses ke tempat-tempat yang jarang diketahui wisatawan"/>
    <s v="sangat tidak mirip"/>
    <s v="sangat tidak mirip"/>
    <x v="2"/>
    <s v="sangat tidak mirip"/>
    <s v="sangat tidak mirip"/>
    <s v="sangat tidak mirip"/>
    <s v="sangat tidak mirip"/>
    <s v="sangat tidak mirip"/>
    <s v="sangat tidak mirip"/>
  </r>
  <r>
    <s v="calon pelanggan boleh memilih perjalanan wisata jalan kaki dengan kereta terima kasih buana wisata untuk perjalanan yang akan menjadi kenangan kami selamanya"/>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1111 atau kunjungi website kami di buanawisata.com"/>
    <s v="sangat mirip"/>
    <s v="sangat mirip"/>
    <x v="1"/>
    <s v="sangat mirip"/>
    <s v="sangat mirip"/>
    <s v="sangat mirip"/>
    <s v="sangat mirip"/>
    <s v="sangat mirip"/>
    <s v="sangat mirip"/>
  </r>
  <r>
    <s v="memberikan sudut pandang yang unik terhadap budaya dan kebiasaan orang inca para pemandu tersebut menawarkan akses ke tempat-tempat yang jarang diketahui wisatawan"/>
    <s v="sangat tidak mirip"/>
    <s v="sangat tidak mirip"/>
    <x v="2"/>
    <s v="sangat tidak mirip"/>
    <s v="sangat tidak mirip"/>
    <s v="sangat tidak mirip"/>
    <s v="sangat tidak mirip"/>
    <s v="sangat tidak mirip"/>
    <s v="sangat tidak mirip"/>
  </r>
  <r>
    <s v="telepon 021 7381 1111 kunjungi website kam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saya terkesan dengan pelayanan yang baik oleh buana wisata terimakasih buana wisata untuk perjalanan yang akan menjadi kenangan kami selamanya"/>
    <s v="tidak mirip"/>
    <s v="sangat tidak mirip"/>
    <x v="0"/>
    <s v="tidak mirip"/>
    <s v="sangat tidak mirip"/>
    <s v="tidak mirip"/>
    <s v="tidak mirip"/>
    <s v="sangat tidak mirip"/>
    <s v="tidak mirip"/>
  </r>
  <r>
    <s v="menyebar luaskan brosur ke berbagai tempat mempomosikan di media sosial"/>
    <s v="sangat tidak mirip"/>
    <s v="sangat tidak mirip"/>
    <x v="2"/>
    <s v="sangat tidak mirip"/>
    <s v="sangat tidak mirip"/>
    <s v="sangat tidak mirip"/>
    <s v="sangat tidak mirip"/>
    <s v="sangat tidak mirip"/>
    <s v="sangat tidak mirip"/>
  </r>
  <r>
    <s v="lebih efektif dengan cara yang senang"/>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telepon 02173811111 informasi lebih lanjutatau kunjungi website kami di buanawisata.com"/>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para pemandu lokal yang berpengalaman akan menemani anda dan teman-teman anda ke setiap lokasi pilih perjalanan sesuai kebutuhan anda biro perjalanan buana wisata menawarkan paket perjalanan wisata jalan kaki atau naik kereta"/>
    <s v="tidak mirip"/>
    <s v="sangat tidak mirip"/>
    <x v="0"/>
    <s v="tidak mirip"/>
    <s v="sangat tidak mirip"/>
    <s v="tidak mirip"/>
    <s v="tidak mirip"/>
    <s v="sangat tidak mirip"/>
    <s v="tidak mirip"/>
  </r>
  <r>
    <s v="telepon02173811111 untuk informasi lebih lanjut kunjungi website kami di buanawisata.com"/>
    <s v="sangat mirip"/>
    <s v="sangat mirip"/>
    <x v="1"/>
    <s v="sangat mirip"/>
    <s v="sangat mirip"/>
    <s v="sangat mirip"/>
    <s v="sangat mirip"/>
    <s v="sangat mirip"/>
    <s v="sangat mirip"/>
  </r>
  <r>
    <s v="kinjunggi website kami di buana wisata .com untuk informasi paket dan harga menawarkan sebagai perjalanan wisata yang membantu menggubah kota batu yang sunyi menjadi hidup"/>
    <s v="mirip"/>
    <s v="tidak mirip"/>
    <x v="3"/>
    <s v="mirip"/>
    <s v="tidak mirip"/>
    <s v="mirip"/>
    <s v="mirip"/>
    <s v="tidak mirip"/>
    <s v="mirip"/>
  </r>
  <r>
    <s v="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langgan dapat memperoleh informasi pelangan dapat memperoleh informasi mengenai layanan yang di twarkan"/>
    <s v="sangat tidak mirip"/>
    <s v="sangat tidak mirip"/>
    <x v="2"/>
    <s v="sangat tidak mirip"/>
    <s v="sangat tidak mirip"/>
    <s v="sangat tidak mirip"/>
    <s v="sangat tidak mirip"/>
    <s v="sangat tidak mirip"/>
    <s v="sangat tidak mirip"/>
  </r>
  <r>
    <s v="adanya pemandu biro menawarkan paket kebutuhan"/>
    <s v="sangat tidak mirip"/>
    <s v="sangat tidak mirip"/>
    <x v="2"/>
    <s v="sangat tidak mirip"/>
    <s v="sangat tidak mirip"/>
    <s v="sangat tidak mirip"/>
    <s v="sangat tidak mirip"/>
    <s v="sangat tidak mirip"/>
    <s v="sangat 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dengan kunjungi websitekami dengan menanyakan kepada pemandu"/>
    <s v="mirip"/>
    <s v="tidak mirip"/>
    <x v="3"/>
    <s v="mirip"/>
    <s v="tidak mirip"/>
    <s v="mirip"/>
    <s v="mirip"/>
    <s v="tidak mirip"/>
    <s v="mirip"/>
  </r>
  <r>
    <s v="dengan cara tertulis dengan cara dengan brosur"/>
    <s v="sangat tidak mirip"/>
    <s v="sangat tidak mirip"/>
    <x v="2"/>
    <s v="sangat tidak mirip"/>
    <s v="sangat tidak mirip"/>
    <s v="sangat tidak mirip"/>
    <s v="sangat tidak mirip"/>
    <s v="sangat tidak mirip"/>
    <s v="sangat tidak mirip"/>
  </r>
  <r>
    <s v="internet buku atau membaca"/>
    <s v="sangat tidak mirip"/>
    <s v="sangat tidak mirip"/>
    <x v="2"/>
    <s v="sangat tidak mirip"/>
    <s v="sangat tidak mirip"/>
    <s v="sangat tidak mirip"/>
    <s v="sangat tidak mirip"/>
    <s v="sangat tidak mirip"/>
    <s v="sangat tidak mirip"/>
  </r>
  <r>
    <s v="telepon 021 7381 1111 kunjungi website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cari informasi di jelajah kota kuno inca bersama biro perjalanan buana wisata betanya langsung pada cabang yang ada"/>
    <s v="tidak mirip"/>
    <s v="sangat tidak mirip"/>
    <x v="0"/>
    <s v="tidak mirip"/>
    <s v="sangat tidak mirip"/>
    <s v="tidak mirip"/>
    <s v="tidak mirip"/>
    <s v="sangat tidak mirip"/>
    <s v="tidak mirip"/>
  </r>
  <r>
    <s v="telepo 021 73811111 kunjungi website di buanawisata.com"/>
    <s v="sangat mirip"/>
    <s v="sangat mirip"/>
    <x v="1"/>
    <s v="sangat mirip"/>
    <s v="sangat mirip"/>
    <s v="sangat mirip"/>
    <s v="sangat mirip"/>
    <s v="sangat mirip"/>
    <s v="sangat mirip"/>
  </r>
  <r>
    <s v="mengiklankan di majalah atau melalui sosial media tertera nomor yang bisa dihubungi oleh calon pelanggan kepada biro wisata buana"/>
    <s v="sangat tidak mirip"/>
    <s v="sangat tidak mirip"/>
    <x v="2"/>
    <s v="sangat tidak mirip"/>
    <s v="sangat tidak mirip"/>
    <s v="sangat tidak mirip"/>
    <s v="sangat tidak mirip"/>
    <s v="sangat tidak mirip"/>
    <s v="sangat tidak mirip"/>
  </r>
  <r>
    <s v="mengunjungi website di buanawisata.com telepon0217381 1111"/>
    <s v="sangat mirip"/>
    <s v="mirip"/>
    <x v="1"/>
    <s v="sangat mirip"/>
    <s v="mirip"/>
    <s v="sangat mirip"/>
    <s v="sangat mirip"/>
    <s v="sangat mirip"/>
    <s v="sangat mirip"/>
  </r>
  <r>
    <s v="telepon0217381 1111 sekarang juga untuk informasi lebih lanjut kunjungi website kami buanawisata.com untuk informasi paket dan harga"/>
    <s v="sangat mirip"/>
    <s v="sangat mirip"/>
    <x v="1"/>
    <s v="sangat mirip"/>
    <s v="sangat mirip"/>
    <s v="sangat mirip"/>
    <s v="sangat mirip"/>
    <s v="sangat mirip"/>
    <s v="sangat mirip"/>
  </r>
  <r>
    <s v="berkunjunglah di machu picchu yang megah datanglah diwisata machu picchu"/>
    <s v="sangat tidak mirip"/>
    <s v="sangat tidak mirip"/>
    <x v="2"/>
    <s v="sangat tidak mirip"/>
    <s v="sangat tidak mirip"/>
    <s v="sangat tidak mirip"/>
    <s v="sangat tidak mirip"/>
    <s v="sangat tidak mirip"/>
    <s v="sangat tidak mirip"/>
  </r>
  <r>
    <s v="telepon0217381 1111 kunjungi website di buasawisata.com"/>
    <s v="sangat mirip"/>
    <s v="mirip"/>
    <x v="1"/>
    <s v="sangat mirip"/>
    <s v="mirip"/>
    <s v="sangat mirip"/>
    <s v="sangat mirip"/>
    <s v="sangat mirip"/>
    <s v="sangat mirip"/>
  </r>
  <r>
    <s v="hub telepon 021 7381 1111 kunjungi website kami di buanawisata.com"/>
    <s v="sangat mirip"/>
    <s v="sangat mirip"/>
    <x v="1"/>
    <s v="sangat mirip"/>
    <s v="sangat mirip"/>
    <s v="sangat mirip"/>
    <s v="sangat mirip"/>
    <s v="sangat mirip"/>
    <s v="sangat mirip"/>
  </r>
  <r>
    <s v="pelanggan dapat berjalan kaki untuk menikmati pemandangan macu piccu pelanggan juga dapat menggunakan kereta untuk mengitari macu piccu"/>
    <s v="sangat tidak mirip"/>
    <s v="sangat tidak mirip"/>
    <x v="2"/>
    <s v="sangat tidak mirip"/>
    <s v="sangat tidak mirip"/>
    <s v="sangat tidak mirip"/>
    <s v="sangat tidak mirip"/>
    <s v="sangat tidak mirip"/>
    <s v="sangat tidak mirip"/>
  </r>
  <r>
    <s v="menawarkan akses ke tempat tempat yang jarang dikethui wisatawan termasuk kuil bulan dan museum menaw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untuk mengetahui info lebih lanjut melalui telpon 0217381 1111 atau kunjungi website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dengan cara menghubungi notlp 0217381 1111 dengan cara mengunjungi website di buanawisata.com"/>
    <s v="mirip"/>
    <s v="tidak mirip"/>
    <x v="3"/>
    <s v="mirip"/>
    <s v="tidak mirip"/>
    <s v="mirip"/>
    <s v="mirip"/>
    <s v="mirip"/>
    <s v="sangat mirip"/>
  </r>
  <r>
    <s v="cara pertama pengunjung bisa menelepon 0217381 111 cara kedua pengunjung bisa mengunjungi website di buanawisata.com"/>
    <s v="mirip"/>
    <s v="tidak mirip"/>
    <x v="3"/>
    <s v="mirip"/>
    <s v="tidak mirip"/>
    <s v="mirip"/>
    <s v="mirip"/>
    <s v="mirip"/>
    <s v="sangat mirip"/>
  </r>
  <r>
    <s v="yang pertama menggunakan cara telepon ke nomor 02173811111 untuk informasi lebih lanjut atau menggunjungi website di buanawisata.com untuk informasi paket dan harga"/>
    <s v="sangat mirip"/>
    <s v="mirip"/>
    <x v="1"/>
    <s v="sangat mirip"/>
    <s v="mirip"/>
    <s v="sangat mirip"/>
    <s v="sangat mirip"/>
    <s v="sangat mirip"/>
    <s v="sangat mirip"/>
  </r>
  <r>
    <s v="menunjukan keterampilan teknik suku inca yang menakjubkan memberikan sudut pandang yang unik terhadap budaya dan kebiasaan"/>
    <s v="sangat tidak mirip"/>
    <s v="sangat tidak mirip"/>
    <x v="2"/>
    <s v="sangat tidak mirip"/>
    <s v="sangat tidak mirip"/>
    <s v="sangat tidak mirip"/>
    <s v="sangat tidak mirip"/>
    <s v="sangat tidak mirip"/>
    <s v="sangat tidak mirip"/>
  </r>
  <r>
    <s v="dengan cara mendatangi tempat informasi"/>
    <s v="sangat tidak mirip"/>
    <s v="sangat tidak mirip"/>
    <x v="2"/>
    <s v="sangat tidak mirip"/>
    <s v="sangat tidak mirip"/>
    <s v="sangat tidak mirip"/>
    <s v="sangat tidak mirip"/>
    <s v="sangat tidak mirip"/>
    <s v="sangat tidak mirip"/>
  </r>
  <r>
    <s v="tersedianya brosur yang ditawarkan oleh biro perjalanan buana wisata mengujunngi website biro perjalanan buana wisata"/>
    <s v="mirip"/>
    <s v="tidak mirip"/>
    <x v="3"/>
    <s v="mirip"/>
    <s v="tidak mirip"/>
    <s v="mirip"/>
    <s v="mirip"/>
    <s v="tidak mirip"/>
    <s v="mirip"/>
  </r>
  <r>
    <s v="menelepon ke nomor 0217381 1111 mengunjungi website kami di buanawisata.com"/>
    <s v="mirip"/>
    <s v="tidak mirip"/>
    <x v="3"/>
    <s v="mirip"/>
    <s v="tidak mirip"/>
    <s v="mirip"/>
    <s v="mirip"/>
    <s v="mirip"/>
    <s v="sangat mirip"/>
  </r>
  <r>
    <s v="biro perjalanan buana wisata menwarkan berbagai perjaanan wisata yg akan membantu mengubah kota batu yg sunyi menjadi hidup dan para pemandu tersebut menawarkan akses ke tempat&quot; yg jarang diktahui wisatawa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
    <s v="tidak mirip"/>
    <s v="sangat tidak mirip"/>
    <x v="0"/>
    <s v="tidak mirip"/>
    <s v="sangat tidak mirip"/>
    <s v="tidak mirip"/>
    <s v="tidak mirip"/>
    <s v="sangat tidak mirip"/>
    <s v="tidak mirip"/>
  </r>
  <r>
    <s v="dengan telepon 0217381 1111 sekarang juga untuk informasi lenih lanjut kunjungi website kami di www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epon 0217381 1111 untuk infirmasi lebih lamjut buanawisata.com untuk informasi paket dan harga"/>
    <s v="mirip"/>
    <s v="tidak mirip"/>
    <x v="3"/>
    <s v="mirip"/>
    <s v="tidak mirip"/>
    <s v="mirip"/>
    <s v="mirip"/>
    <s v="mirip"/>
    <s v="sangat mirip"/>
  </r>
  <r>
    <s v="para pemandu lokal yang berpengalaman akan menemani anda dan teman teman anda ke setiap okasi memberikan sudut pandang yang unik terhadap budaya dan kebiasaan inca"/>
    <s v="sangat tidak mirip"/>
    <s v="sangat tidak mirip"/>
    <x v="2"/>
    <s v="sangat tidak mirip"/>
    <s v="sangat tidak mirip"/>
    <s v="sangat tidak mirip"/>
    <s v="sangat tidak mirip"/>
    <s v="sangat tidak mirip"/>
    <s v="sangat tidak mirip"/>
  </r>
  <r>
    <s v="menawarkan peket perjalanan wisata jalan kaki kereta yang akan membawa anda dari cuzco ke macha piccu"/>
    <s v="sangat tidak mirip"/>
    <s v="sangat tidak mirip"/>
    <x v="2"/>
    <s v="sangat tidak mirip"/>
    <s v="sangat tidak mirip"/>
    <s v="sangat tidak mirip"/>
    <s v="sangat tidak mirip"/>
    <s v="sangat tidak mirip"/>
    <s v="sangat tidak mirip"/>
  </r>
  <r>
    <s v="telepon 02173811111 kunjungi website kami di buanawisata.com"/>
    <s v="sangat mirip"/>
    <s v="sangat mirip"/>
    <x v="1"/>
    <s v="sangat mirip"/>
    <s v="sangat mirip"/>
    <s v="sangat mirip"/>
    <s v="sangat mirip"/>
    <s v="sangat mirip"/>
    <s v="sangat mirip"/>
  </r>
  <r>
    <s v="telepon ke nomor 02173811111 kunjungi website buanawisata.com"/>
    <s v="sangat mirip"/>
    <s v="sangat mirip"/>
    <x v="1"/>
    <s v="sangat mirip"/>
    <s v="sangat mirip"/>
    <s v="sangat mirip"/>
    <s v="sangat mirip"/>
    <s v="sangat mirip"/>
    <s v="sangat mirip"/>
  </r>
  <r>
    <s v="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
    <s v="sangat mirip"/>
    <s v="mirip"/>
    <x v="1"/>
    <s v="sangat mirip"/>
    <s v="mirip"/>
    <s v="sangat mirip"/>
    <s v="sangat mirip"/>
    <s v="sangat mirip"/>
    <s v="sangat mirip"/>
  </r>
  <r>
    <s v="telepon0217381 1111 atau kunjungi website kami di buanawisata.com untuk informasi paket harga"/>
    <s v="sangat mirip"/>
    <s v="sangat mirip"/>
    <x v="1"/>
    <s v="sangat mirip"/>
    <s v="sangat mirip"/>
    <s v="sangat mirip"/>
    <s v="sangat mirip"/>
    <s v="sangat mirip"/>
    <s v="sangat mirip"/>
  </r>
  <r>
    <s v="mengetahui secara langsung mengapa machu picchu baru-baru ini terpilih sebagai salah satu tujuh keajaiban dunia baru telepon 02173811111 atau kunjungi websit kami di buanawisata.com untuk informasi paket dan harga"/>
    <s v="sangat mirip"/>
    <s v="sangat mirip"/>
    <x v="1"/>
    <s v="sangat mirip"/>
    <s v="sangat mirip"/>
    <s v="sangat mirip"/>
    <s v="sangat mirip"/>
    <s v="sangat mirip"/>
    <s v="sangat mirip"/>
  </r>
  <r>
    <s v="menghubungi nomor telepon telepon 02173811111"/>
    <s v="tidak mirip"/>
    <s v="sangat tidak mirip"/>
    <x v="0"/>
    <s v="tidak mirip"/>
    <s v="sangat tidak mirip"/>
    <s v="tidak mirip"/>
    <s v="mirip"/>
    <s v="tidak mirip"/>
    <s v="mirip"/>
  </r>
  <r>
    <s v="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penawaran yang baik sangat membantu warga"/>
    <s v="sangat tidak mirip"/>
    <s v="sangat tidak mirip"/>
    <x v="2"/>
    <s v="sangat tidak mirip"/>
    <s v="sangat tidak mirip"/>
    <s v="sangat tidak mirip"/>
    <s v="sangat tidak mirip"/>
    <s v="sangat tidak mirip"/>
    <s v="sangat tidak mirip"/>
  </r>
  <r>
    <s v="dengan menelfon ke nomer 02173811111 atau dengan mengunjungi website buanawisata.com"/>
    <s v="mirip"/>
    <s v="tidak mirip"/>
    <x v="3"/>
    <s v="mirip"/>
    <s v="tidak mirip"/>
    <s v="mirip"/>
    <s v="mirip"/>
    <s v="mirip"/>
    <s v="sangat mirip"/>
  </r>
  <r>
    <s v="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aket perjalanan dengan jalan kaki paket perjalanan dengan kareta"/>
    <s v="sangat tidak mirip"/>
    <s v="sangat tidak mirip"/>
    <x v="2"/>
    <s v="sangat tidak mirip"/>
    <s v="sangat tidak mirip"/>
    <s v="sangat tidak mirip"/>
    <s v="sangat tidak mirip"/>
    <s v="sangat tidak mirip"/>
    <s v="sangat tidak mirip"/>
  </r>
  <r>
    <s v="tidak tahu tidak tahu"/>
    <s v="sangat tidak mirip"/>
    <s v="sangat tidak mirip"/>
    <x v="2"/>
    <s v="sangat tidak mirip"/>
    <s v="sangat tidak mirip"/>
    <s v="sangat tidak mirip"/>
    <s v="sangat tidak mirip"/>
    <s v="sangat tidak mirip"/>
    <s v="sangat tidak mirip"/>
  </r>
  <r>
    <s v="telpon 0217381 1111 buanawisata.com"/>
    <s v="mirip"/>
    <s v="tidak mirip"/>
    <x v="3"/>
    <s v="mirip"/>
    <s v="tidak mirip"/>
    <s v="mirip"/>
    <s v="mirip"/>
    <s v="mirip"/>
    <s v="sangat mirip"/>
  </r>
  <r>
    <s v="aman sejahtera bahagia mendapatkan momen yang indahwerna werna biaya murah meriahterjamin aman elegan banyak cerita dan pemandangan yang indah"/>
    <s v="sangat tidak mirip"/>
    <s v="sangat tidak mirip"/>
    <x v="2"/>
    <s v="sangat tidak mirip"/>
    <s v="sangat tidak mirip"/>
    <s v="sangat tidak mirip"/>
    <s v="sangat tidak mirip"/>
    <s v="sangat tidak mirip"/>
    <s v="sangat tidak mirip"/>
  </r>
  <r>
    <s v="pemandangannya indaharsitektur yang menajubkan teras teras yang mengesankandan kuil-kuil suci selalu menunggu para wisatawan saya sangat merekomendasikan bagi siapa pun yang ingin mengunjungi kota yang spektakuler ini!"/>
    <s v="sangat tidak mirip"/>
    <s v="sangat tidak mirip"/>
    <x v="2"/>
    <s v="sangat tidak mirip"/>
    <s v="sangat tidak mirip"/>
    <s v="sangat tidak mirip"/>
    <s v="sangat tidak mirip"/>
    <s v="sangat tidak mirip"/>
    <s v="sangat tidak mirip"/>
  </r>
  <r>
    <s v="para pemadu lokal yang berpengalaman akan menemani anda dan teman-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telepon 0217381 1111 kunjungi website kami di buanawisata.com"/>
    <s v="sangat mirip"/>
    <s v="sangat mirip"/>
    <x v="1"/>
    <s v="sangat mirip"/>
    <s v="sangat mirip"/>
    <s v="sangat mirip"/>
    <s v="sangat mirip"/>
    <s v="sangat mirip"/>
    <s v="sangat mirip"/>
  </r>
  <r>
    <s v="menggunakan website dengan telepon"/>
    <s v="mirip"/>
    <s v="tidak mirip"/>
    <x v="3"/>
    <s v="mirip"/>
    <s v="tidak mirip"/>
    <s v="mirip"/>
    <s v="mirip"/>
    <s v="tidak mirip"/>
    <s v="mirip"/>
  </r>
  <r>
    <s v="para wisatawan yang pernah mengunjungi machu picchu dan ining berbagi pengalaman disana sebagai salah satu dari tujuh keajaiban dunia baru iformasi lebih lanjutkunjungi di buana wisata untuk informasi paket dan harga"/>
    <s v="mirip"/>
    <s v="tidak mirip"/>
    <x v="3"/>
    <s v="mirip"/>
    <s v="tidak mirip"/>
    <s v="mirip"/>
    <s v="mirip"/>
    <s v="tidak mirip"/>
    <s v="mirip"/>
  </r>
  <r>
    <s v="telepon 021 7381 1111 atau kunjungi website kami di buanawisata.com untuk informasi paket dan harga"/>
    <s v="sangat mirip"/>
    <s v="sangat mirip"/>
    <x v="1"/>
    <s v="sangat mirip"/>
    <s v="sangat mirip"/>
    <s v="sangat mirip"/>
    <s v="sangat mirip"/>
    <s v="sangat mirip"/>
    <s v="sangat mirip"/>
  </r>
  <r>
    <s v="mengunjungi webside menghubungi nomor telepon yang tertera"/>
    <s v="tidak mirip"/>
    <s v="sangat tidak mirip"/>
    <x v="0"/>
    <s v="tidak mirip"/>
    <s v="sangat tidak mirip"/>
    <s v="tidak mirip"/>
    <s v="tidak mirip"/>
    <s v="sangat tidak mirip"/>
    <s v="tidak mirip"/>
  </r>
  <r>
    <s v="cara pertama untuk memperoleh informasi lebih lanjut tentang kunjungan machu picchu ialah dengan menelepon nomor 0217381 1111 cara kedua sekligus mengetahui mengenai paket dan harga dengan mengunjungi website di buanawisata.com"/>
    <s v="mirip"/>
    <s v="tidak mirip"/>
    <x v="3"/>
    <s v="mirip"/>
    <s v="tidak mirip"/>
    <s v="mirip"/>
    <s v="mirip"/>
    <s v="mirip"/>
    <s v="sangat mirip"/>
  </r>
  <r>
    <s v="nomer telepon 0217381 1111 website buanawisata.com"/>
    <s v="sangat mirip"/>
    <s v="mirip"/>
    <x v="1"/>
    <s v="sangat mirip"/>
    <s v="mirip"/>
    <s v="sangat mirip"/>
    <s v="sangat mirip"/>
    <s v="sangat mirip"/>
    <s v="sangat mirip"/>
  </r>
  <r>
    <s v="nomor telepon 021 7381 1111 kunjungi website kam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layanan pertama yang ditawarkan adalah bisa menelpon ke 02173811111 untuk informasi lebih lanjutatau dapat juga mengunjugi website di buanawisata.com untuk informasi paket dan harga"/>
    <s v="mirip"/>
    <s v="tidak mirip"/>
    <x v="3"/>
    <s v="mirip"/>
    <s v="tidak mirip"/>
    <s v="mirip"/>
    <s v="mirip"/>
    <s v="mirip"/>
    <s v="sangat mirip"/>
  </r>
  <r>
    <s v="di biro perjalanan buana wisata para pemandu"/>
    <s v="tidak mirip"/>
    <s v="sangat tidak mirip"/>
    <x v="0"/>
    <s v="tidak mirip"/>
    <s v="sangat tidak mirip"/>
    <s v="tidak mirip"/>
    <s v="tidak mirip"/>
    <s v="sangat tidak mirip"/>
    <s v="tidak mirip"/>
  </r>
  <r>
    <s v="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s v="sangat tidak mirip"/>
    <s v="sangat tidak mirip"/>
    <x v="2"/>
    <s v="sangat tidak mirip"/>
    <s v="sangat tidak mirip"/>
    <s v="sangat tidak mirip"/>
    <s v="sangat tidak mirip"/>
    <s v="sangat tidak mirip"/>
    <s v="sangat tidak mirip"/>
  </r>
  <r>
    <s v="telepon02173811111 sekarang juga untuk informasi lebih lanjut kunjungi website kami di buanawisata.com"/>
    <s v="sangat mirip"/>
    <s v="sangat mirip"/>
    <x v="1"/>
    <s v="sangat mirip"/>
    <s v="sangat mirip"/>
    <s v="sangat mirip"/>
    <s v="sangat mirip"/>
    <s v="sangat mirip"/>
    <s v="sangat mirip"/>
  </r>
  <r>
    <s v="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
    <s v="tidak mirip"/>
    <s v="sangat tidak mirip"/>
    <x v="0"/>
    <s v="tidak mirip"/>
    <s v="sangat tidak mirip"/>
    <s v="tidak mirip"/>
    <s v="tidak mirip"/>
    <s v="sangat tidak mirip"/>
    <s v="tidak mirip"/>
  </r>
  <r>
    <s v="menawarkat berbagi perjalanan wisata yang akan membantu mengubah kota batu yang sunyi ini menjadi hidup menawarkan paket perjalanan wisata jalan kaki dan kereta yg akan membawa anda dari cuzco ke machu picchu"/>
    <s v="sangat tidak mirip"/>
    <s v="sangat tidak mirip"/>
    <x v="2"/>
    <s v="sangat tidak mirip"/>
    <s v="sangat tidak mirip"/>
    <s v="sangat tidak mirip"/>
    <s v="sangat tidak mirip"/>
    <s v="sangat tidak mirip"/>
    <s v="sangat tidak mirip"/>
  </r>
  <r>
    <s v="adanya pemandu paket perjalanan wisata jalan kaki dan kereta"/>
    <s v="sangat tidak mirip"/>
    <s v="sangat tidak mirip"/>
    <x v="2"/>
    <s v="sangat tidak mirip"/>
    <s v="sangat tidak mirip"/>
    <s v="sangat tidak mirip"/>
    <s v="sangat tidak mirip"/>
    <s v="sangat tidak mirip"/>
    <s v="sangat tidak mirip"/>
  </r>
  <r>
    <s v="machu picchu sekarang menjadi salah satu situs arkeologi terpenting didunia macchu picchu dengan istana dan alun-alunya"/>
    <s v="sangat tidak mirip"/>
    <s v="sangat tidak mirip"/>
    <x v="2"/>
    <s v="sangat tidak mirip"/>
    <s v="sangat tidak mirip"/>
    <s v="sangat tidak mirip"/>
    <s v="sangat tidak mirip"/>
    <s v="sangat tidak mirip"/>
    <s v="sangat tidak mirip"/>
  </r>
  <r>
    <s v="telepon no 021 7381 1111 kunjungi web;buanawisata.com"/>
    <s v="sangat mirip"/>
    <s v="mirip"/>
    <x v="1"/>
    <s v="sangat mirip"/>
    <s v="mirip"/>
    <s v="sangat mirip"/>
    <s v="sangat mirip"/>
    <s v="sangat mirip"/>
    <s v="sangat mirip"/>
  </r>
  <r>
    <s v="para pemandu lokal yang berpengalaman akan menemani anda dan teman teman anda ke setiap lokasi memberikan sudut pandang yang unik terdadap budaya dan kebiasaan orang inca para pemandu tersebut menawarkas akses ke tempat tempat yang jarang diketahui oleh wisatawan"/>
    <s v="sangat tidak mirip"/>
    <s v="sangat tidak mirip"/>
    <x v="2"/>
    <s v="sangat tidak mirip"/>
    <s v="sangat tidak mirip"/>
    <s v="sangat tidak mirip"/>
    <s v="sangat tidak mirip"/>
    <s v="sangat tidak mirip"/>
    <s v="sangat tidak mirip"/>
  </r>
  <r>
    <s v="berkunjunglah selama satu hari atau tinggallah lebih lama telepon 02173811111 atau kunjungi website kami di buanawisata.com"/>
    <s v="sangat mirip"/>
    <s v="sangat mirip"/>
    <x v="1"/>
    <s v="sangat mirip"/>
    <s v="sangat mirip"/>
    <s v="sangat mirip"/>
    <s v="sangat mirip"/>
    <s v="sangat mirip"/>
    <s v="sangat mirip"/>
  </r>
  <r>
    <s v="menyebarkan brosur tersebut diseluruh negara yang ada di dunia menyebarkan brosur tersebut melalu media massa atau internet"/>
    <s v="sangat tidak mirip"/>
    <s v="sangat tidak mirip"/>
    <x v="2"/>
    <s v="sangat tidak mirip"/>
    <s v="sangat tidak mirip"/>
    <s v="sangat tidak mirip"/>
    <s v="sangat tidak mirip"/>
    <s v="sangat tidak mirip"/>
    <s v="sangat tidak mirip"/>
  </r>
  <r>
    <s v="dengan cara menelepon nomor 02173811111 atau mengunjungi website di buanawisata.com"/>
    <s v="mirip"/>
    <s v="tidak mirip"/>
    <x v="3"/>
    <s v="mirip"/>
    <s v="tidak mirip"/>
    <s v="mirip"/>
    <s v="mirip"/>
    <s v="mirip"/>
    <s v="sangat mirip"/>
  </r>
  <r>
    <s v="dengan menelepon biro perjalanan mengunjungi website"/>
    <s v="tidak mirip"/>
    <s v="sangat tidak mirip"/>
    <x v="0"/>
    <s v="tidak mirip"/>
    <s v="sangat tidak mirip"/>
    <s v="tidak mirip"/>
    <s v="tidak mirip"/>
    <s v="sangat tidak mirip"/>
    <s v="tidak mirip"/>
  </r>
  <r>
    <s v="melalui jaringan seluler telepon 0217381 1111 website di buanawisata.com"/>
    <s v="sangat mirip"/>
    <s v="mirip"/>
    <x v="1"/>
    <s v="sangat mirip"/>
    <s v="mirip"/>
    <s v="sangat mirip"/>
    <s v="sangat mirip"/>
    <s v="sangat mirip"/>
    <s v="sangat mirip"/>
  </r>
  <r>
    <s v="kunjungi website di buanawisata.com dengan menghubungi telepon02173811111"/>
    <s v="sangat mirip"/>
    <s v="sangat mirip"/>
    <x v="1"/>
    <s v="sangat mirip"/>
    <s v="sangat mirip"/>
    <s v="sangat mirip"/>
    <s v="sangat mirip"/>
    <s v="sangat mirip"/>
    <s v="sangat mirip"/>
  </r>
  <r>
    <s v="selalu siap siaga di beri nomor pada setiap pengunjung suapaya cepat"/>
    <s v="sangat tidak mirip"/>
    <s v="sangat tidak mirip"/>
    <x v="2"/>
    <s v="sangat tidak mirip"/>
    <s v="sangat tidak mirip"/>
    <s v="sangat tidak mirip"/>
    <s v="sangat tidak mirip"/>
    <s v="sangat tidak mirip"/>
    <s v="sangat tidak mirip"/>
  </r>
  <r>
    <s v="memberi nomor telepon atau informasi dengan baik selalu siap siaga"/>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
    <s v="tidak mirip"/>
    <s v="sangat tidak mirip"/>
    <x v="0"/>
    <s v="tidak mirip"/>
    <s v="sangat tidak mirip"/>
    <s v="tidak mirip"/>
    <s v="tidak mirip"/>
    <s v="sangat tidak mirip"/>
    <s v="tidak mirip"/>
  </r>
  <r>
    <s v="dengan cara sudut pandang yang unik terhadap budaya dan kebiasaan orang inca para pemandu tersebut menawarkan akses ke tempat-tempat yang jarang diketahui wisatawan termasuk kuil bulan dan museum museo de sitio manuel chavez balon menggunakan fasilitas kendaraan"/>
    <s v="sangat tidak mirip"/>
    <s v="sangat tidak mirip"/>
    <x v="2"/>
    <s v="sangat tidak mirip"/>
    <s v="sangat tidak mirip"/>
    <s v="sangat tidak mirip"/>
    <s v="sangat tidak mirip"/>
    <s v="sangat tidak mirip"/>
    <s v="sangat tidak mirip"/>
  </r>
  <r>
    <s v="biro perjalanan buana wisata menawarkan paket wisata jalan kaki dan kereta menggunakan kereta"/>
    <s v="tidak mirip"/>
    <s v="sangat tidak mirip"/>
    <x v="0"/>
    <s v="tidak mirip"/>
    <s v="sangat tidak mirip"/>
    <s v="tidak mirip"/>
    <s v="tidak mirip"/>
    <s v="sangat tidak mirip"/>
    <s v="tidak mirip"/>
  </r>
  <r>
    <s v="telepon0217381 1111 buanawisata.com"/>
    <s v="mirip"/>
    <s v="tidak mirip"/>
    <x v="3"/>
    <s v="mirip"/>
    <s v="tidak mirip"/>
    <s v="mirip"/>
    <s v="mirip"/>
    <s v="mirip"/>
    <s v="sangat mirip"/>
  </r>
  <r>
    <s v="menghubungi nomor telpon mengunjungi website"/>
    <s v="mirip"/>
    <s v="tidak mirip"/>
    <x v="3"/>
    <s v="mirip"/>
    <s v="tidak mirip"/>
    <s v="mirip"/>
    <s v="mirip"/>
    <s v="tidak mirip"/>
    <s v="mirip"/>
  </r>
  <r>
    <s v="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s v="tidak mirip"/>
    <s v="sangat tidak mirip"/>
    <x v="0"/>
    <s v="tidak mirip"/>
    <s v="sangat tidak mirip"/>
    <s v="tidak mirip"/>
    <s v="tidak mirip"/>
    <s v="sangat tidak mirip"/>
    <s v="tidak mirip"/>
  </r>
  <r>
    <s v="hubungi no telepon 0217381 1111 mengunjungi website di buanawisata.com"/>
    <s v="sangat mirip"/>
    <s v="mirip"/>
    <x v="1"/>
    <s v="sangat mirip"/>
    <s v="mirip"/>
    <s v="sangat mirip"/>
    <s v="sangat mirip"/>
    <s v="sangat mirip"/>
    <s v="sangat mirip"/>
  </r>
  <r>
    <s v="dengan cara menelfon ke nomor 021 7381 1111 dengan mengujungi website nya di buanawisata.com"/>
    <s v="mirip"/>
    <s v="tidak mirip"/>
    <x v="3"/>
    <s v="mirip"/>
    <s v="tidak mirip"/>
    <s v="mirip"/>
    <s v="mirip"/>
    <s v="mirip"/>
    <s v="sangat mirip"/>
  </r>
  <r>
    <s v="online brosur"/>
    <s v="sangat tidak mirip"/>
    <s v="sangat tidak mirip"/>
    <x v="2"/>
    <s v="sangat tidak mirip"/>
    <s v="sangat tidak mirip"/>
    <s v="sangat tidak mirip"/>
    <s v="sangat tidak mirip"/>
    <s v="sangat tidak mirip"/>
    <s v="sangat tidak mirip"/>
  </r>
  <r>
    <s v="telepon ke 021 7381 1111 mengunjungi website buanawisata.com untuk informasi paket dan harga"/>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uananwisata.com telpon 021 7381 1111"/>
    <s v="mirip"/>
    <s v="tidak mirip"/>
    <x v="3"/>
    <s v="mirip"/>
    <s v="tidak mirip"/>
    <s v="mirip"/>
    <s v="mirip"/>
    <s v="mirip"/>
    <s v="sangat mirip"/>
  </r>
  <r>
    <s v="telepon 02173811111 kunjungi website di buanawisata.com"/>
    <s v="sangat mirip"/>
    <s v="sangat mirip"/>
    <x v="1"/>
    <s v="sangat mirip"/>
    <s v="sangat mirip"/>
    <s v="sangat mirip"/>
    <s v="sangat mirip"/>
    <s v="sangat mirip"/>
    <s v="sangat mirip"/>
  </r>
  <r>
    <s v="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
    <s v="sangat mirip"/>
    <s v="sangat mirip"/>
    <x v="1"/>
    <s v="sangat mirip"/>
    <s v="sangat mirip"/>
    <s v="sangat mirip"/>
    <s v="sangat mirip"/>
    <s v="sangat mirip"/>
    <s v="sangat mirip"/>
  </r>
  <r>
    <s v="melalui telepon 021 7381 1111 melalaui website buanawisata.com"/>
    <s v="sangat mirip"/>
    <s v="mirip"/>
    <x v="1"/>
    <s v="sangat mirip"/>
    <s v="mirip"/>
    <s v="sangat mirip"/>
    <s v="sangat mirip"/>
    <s v="sangat mirip"/>
    <s v="sangat mirip"/>
  </r>
  <r>
    <s v="yaitu dengan di terangkan oleh pemandu machu pichu tentang keaneragamanya dan kom=ndisi keadaan yaitu dengan bedialog tentang informasi tentang wisata tersebut"/>
    <s v="sangat tidak mirip"/>
    <s v="sangat tidak mirip"/>
    <x v="2"/>
    <s v="sangat tidak mirip"/>
    <s v="sangat tidak mirip"/>
    <s v="sangat tidak mirip"/>
    <s v="sangat tidak mirip"/>
    <s v="sangat tidak mirip"/>
    <s v="sangat tidak mirip"/>
  </r>
  <r>
    <s v="dengan cara kesan dan pesan dari pelanggan yang pernah ikut dalam biro perjalanan tersebut menuliskan bagaimana keindahan yang terletak dan tersedia di dalam machu picchu"/>
    <s v="sangat tidak mirip"/>
    <s v="sangat tidak mirip"/>
    <x v="2"/>
    <s v="sangat tidak mirip"/>
    <s v="sangat tidak mirip"/>
    <s v="sangat tidak mirip"/>
    <s v="sangat tidak mirip"/>
    <s v="sangat tidak mirip"/>
    <s v="sangat tidak mirip"/>
  </r>
  <r>
    <s v="menawarkan paket perjalanan wisata jalan kaki dan kereta yang akan membawa anda dari cuzco ka machu picchu memberikan sudut pandang yang unik terhadap budaya dan kebiasaan orang inca"/>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kem021 7381 1111 kunjungi website kami di 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menghubungi nomer telepon yang telah tersedia mengunjungi website buanawisata.com"/>
    <s v="mirip"/>
    <s v="tidak mirip"/>
    <x v="3"/>
    <s v="mirip"/>
    <s v="tidak mirip"/>
    <s v="mirip"/>
    <s v="mirip"/>
    <s v="mirip"/>
    <s v="sangat mirip"/>
  </r>
  <r>
    <s v="biro perjalanan busana wisata kunjungi machu picchu yang megah"/>
    <s v="tidak mirip"/>
    <s v="sangat tidak mirip"/>
    <x v="0"/>
    <s v="tidak mirip"/>
    <s v="sangat tidak mirip"/>
    <s v="tidak mirip"/>
    <s v="tidak mirip"/>
    <s v="sangat tidak mirip"/>
    <s v="tidak mirip"/>
  </r>
  <r>
    <s v="wisatawan dapat memilih tur dengan berjalan kaki atau menggunakan kereta akan membantu mengubah kota batu yang sunyi ini menjadi hidup"/>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menjadi hidup biro perjalanan menawarkan paket perjalanan wisata jalan kaki atau kereta"/>
    <s v="tidak mirip"/>
    <s v="sangat tidak mirip"/>
    <x v="0"/>
    <s v="tidak mirip"/>
    <s v="sangat tidak mirip"/>
    <s v="tidak mirip"/>
    <s v="tidak mirip"/>
    <s v="sangat tidak mirip"/>
    <s v="tidak mirip"/>
  </r>
  <r>
    <s v="brio perjalanan busana wisata menawarkan berbagai perjalanan wisata para pemandu lokal; yang berpengalaman akan menemani anda dan trman&quot;"/>
    <s v="sangat tidak mirip"/>
    <s v="sangat tidak mirip"/>
    <x v="2"/>
    <s v="sangat tidak mirip"/>
    <s v="sangat tidak mirip"/>
    <s v="sangat tidak mirip"/>
    <s v="sangat tidak mirip"/>
    <s v="sangat tidak mirip"/>
    <s v="sangat tidak mirip"/>
  </r>
  <r>
    <s v="menawarkan paket perjalanan wisata jalan kaki dan kereta yang membawa anda memberikan sudut pandang yang unik terhadap budaya dan kebiasaan orang inca"/>
    <s v="sangat tidak mirip"/>
    <s v="sangat tidak mirip"/>
    <x v="2"/>
    <s v="sangat tidak mirip"/>
    <s v="sangat tidak mirip"/>
    <s v="sangat tidak mirip"/>
    <s v="sangat tidak mirip"/>
    <s v="sangat tidak mirip"/>
    <s v="sangat tidak mirip"/>
  </r>
  <r>
    <s v="biro perjalanan buana wisata menawarkan berbagai perjalanan wisata yang akan di bantu mengubah kota batu yang sunyi ini akan hidup biro buana wisata menawarkan paket perjalanan wisata jalan kaki dan kereta akan membawa anda dari cuzco ke machu picchu"/>
    <s v="tidak mirip"/>
    <s v="sangat tidak mirip"/>
    <x v="0"/>
    <s v="tidak mirip"/>
    <s v="sangat tidak mirip"/>
    <s v="tidak mirip"/>
    <s v="tidak mirip"/>
    <s v="sangat tidak mirip"/>
    <s v="tidak mirip"/>
  </r>
  <r>
    <s v="telepon 021 7381 1111 sekarang juga untuk informasilebih lanjut hubungi website kami di buanawisata.com untyuk informasi paket dan harga"/>
    <s v="sangat mirip"/>
    <s v="mirip"/>
    <x v="1"/>
    <s v="sangat mirip"/>
    <s v="mirip"/>
    <s v="sangat mirip"/>
    <s v="sangat mirip"/>
    <s v="sangat mirip"/>
    <s v="sangat mirip"/>
  </r>
  <r>
    <s v="mengunjungi website buanawisata.com umtuk informasi paket dan harga dengan nomor telepon 0217381 1111 untuk informasi lebih lanjut"/>
    <s v="sangat mirip"/>
    <s v="mirip"/>
    <x v="1"/>
    <s v="sangat mirip"/>
    <s v="mirip"/>
    <s v="sangat mirip"/>
    <s v="sangat mirip"/>
    <s v="sangat mirip"/>
    <s v="sangat mirip"/>
  </r>
  <r>
    <s v="biro perjalanan buana wisata menawarkan berbagai perjalanan wisata yg membantu mengubah kota sunyi ini menjadi hidup biro perjalanan buana wisata menawarkan paket perjalanan wisata jalan kaki dan kereta yg akan membawa wisatawan dari cuzco ke machu picch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caranya dengan bertanya dengan pemandu wisatawan bisa bertanya dengan pihak atau pengelola wisata tersebut"/>
    <s v="sangat tidak mirip"/>
    <s v="sangat tidak mirip"/>
    <x v="2"/>
    <s v="sangat tidak mirip"/>
    <s v="sangat tidak mirip"/>
    <s v="sangat tidak mirip"/>
    <s v="sangat tidak mirip"/>
    <s v="sangat tidak mirip"/>
    <s v="sangat tidak mirip"/>
  </r>
  <r>
    <s v="menawarkan paket perjalanan wisata jalan kaki dan kereta yang membawa anda memberikan sudut pandang yang unik terhadap budaya dan kebiasaan orang inca"/>
    <s v="sangat tidak mirip"/>
    <s v="sangat tidak mirip"/>
    <x v="2"/>
    <s v="sangat tidak mirip"/>
    <s v="sangat tidak mirip"/>
    <s v="sangat tidak mirip"/>
    <s v="sangat tidak mirip"/>
    <s v="sangat tidak mirip"/>
    <s v="sangat tidak mirip"/>
  </r>
  <r>
    <s v="biro perjlanan buana menawarkan berbagai perjalanan wisata yang akan membantu mengubah kota batu menjadi hidup para pemandu menawarkan akses ke tempat-tempat yang jarang di ketahui wisatawantermasuk kuli bulan dan museummuseo de sitio manuel chavez balon"/>
    <s v="sangat tidak mirip"/>
    <s v="sangat tidak mirip"/>
    <x v="2"/>
    <s v="sangat tidak mirip"/>
    <s v="sangat tidak mirip"/>
    <s v="sangat tidak mirip"/>
    <s v="sangat tidak mirip"/>
    <s v="sangat tidak mirip"/>
    <s v="sangat tidak mirip"/>
  </r>
  <r>
    <s v="namun bongkahan batu besar mengelilingi kota lebih dari 150 kota"/>
    <s v="sangat tidak mirip"/>
    <s v="sangat tidak mirip"/>
    <x v="2"/>
    <s v="sangat tidak mirip"/>
    <s v="sangat tidak mirip"/>
    <s v="sangat tidak mirip"/>
    <s v="sangat tidak mirip"/>
    <s v="sangat tidak mirip"/>
    <s v="sangat tidak mirip"/>
  </r>
  <r>
    <s v="dengan cara me nelfon wisata yg terkait dngan cara membuka website nya"/>
    <s v="tidak mirip"/>
    <s v="sangat tidak mirip"/>
    <x v="0"/>
    <s v="tidak mirip"/>
    <s v="sangat tidak mirip"/>
    <s v="tidak mirip"/>
    <s v="tidak mirip"/>
    <s v="sangat tidak mirip"/>
    <s v="tidak mirip"/>
  </r>
  <r>
    <s v="pemandangan yg indah terletak di dataran tinggi"/>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biro perjalanan bunan wista menawarkan paket perjalanan wisata jalan kaki dan kereta yamg dibawakannya para pemandu lokal yang berpengalaman akan menemani anda dan teman teman anda ke setiap lokasi"/>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machu picchu terletak di dataran tinggi pegunungan andes di sebelah barat laut cuzcoperu biro perjalanan buana wisata menawarkan berbagai perjalanan wisata yang akan membantu mengubah kota baru yang sunyi ini menjadi hidup"/>
    <s v="tidak mirip"/>
    <s v="sangat tidak mirip"/>
    <x v="0"/>
    <s v="tidak mirip"/>
    <s v="sangat tidak mirip"/>
    <s v="tidak mirip"/>
    <s v="tidak mirip"/>
    <s v="sangat tidak mirip"/>
    <s v="tidak mirip"/>
  </r>
  <r>
    <s v="kunjungi website kami di buanawisata.com untuk informasi paket dan harga telepon 0217381 1111 sekarang juga untuk informasi lebih lanjut"/>
    <s v="sangat mirip"/>
    <s v="sangat mirip"/>
    <x v="1"/>
    <s v="sangat mirip"/>
    <s v="sangat mirip"/>
    <s v="sangat mirip"/>
    <s v="sangat mirip"/>
    <s v="sangat mirip"/>
    <s v="sangat mirip"/>
  </r>
  <r>
    <s v="telepon0217381 1111 buanawisata.com"/>
    <s v="mirip"/>
    <s v="tidak mirip"/>
    <x v="3"/>
    <s v="mirip"/>
    <s v="tidak mirip"/>
    <s v="mirip"/>
    <s v="mirip"/>
    <s v="mirip"/>
    <s v="sangat mirip"/>
  </r>
  <r>
    <s v="telepon 0217381 1111 sekarang juga untuk informasi lebih lanjut kunjungi website kami di buanawisata.com untuk informasi paket dan harga"/>
    <s v="sangat mirip"/>
    <s v="sangat mirip"/>
    <x v="1"/>
    <s v="sangat mirip"/>
    <s v="sangat mirip"/>
    <s v="sangat mirip"/>
    <s v="sangat mirip"/>
    <s v="sangat mirip"/>
    <s v="sangat mirip"/>
  </r>
  <r>
    <s v="telepon 0217381111 website kami di buanawisata.com"/>
    <s v="sangat mirip"/>
    <s v="mirip"/>
    <x v="1"/>
    <s v="sangat mirip"/>
    <s v="mirip"/>
    <s v="sangat mirip"/>
    <s v="sangat mirip"/>
    <s v="sangat mirip"/>
    <s v="sangat mirip"/>
  </r>
  <r>
    <s v="telepon 0217381 1111 atau kunjungi website kami di buanawisata.com"/>
    <s v="sangat mirip"/>
    <s v="sangat mirip"/>
    <x v="1"/>
    <s v="sangat mirip"/>
    <s v="sangat mirip"/>
    <s v="sangat mirip"/>
    <s v="sangat mirip"/>
    <s v="sangat mirip"/>
    <s v="sangat mirip"/>
  </r>
  <r>
    <s v="menelpon kunjungi website"/>
    <s v="mirip"/>
    <s v="tidak mirip"/>
    <x v="3"/>
    <s v="mirip"/>
    <s v="tidak mirip"/>
    <s v="mirip"/>
    <s v="mirip"/>
    <s v="tidak mirip"/>
    <s v="mirip"/>
  </r>
  <r>
    <s v="website di buanawisata.com"/>
    <s v="mirip"/>
    <s v="tidak mirip"/>
    <x v="3"/>
    <s v="mirip"/>
    <s v="tidak mirip"/>
    <s v="mirip"/>
    <s v="mirip"/>
    <s v="tidak mirip"/>
    <s v="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sangat mirip"/>
    <s v="sangat mirip"/>
    <x v="1"/>
    <s v="sangat mirip"/>
    <s v="sangat mirip"/>
    <s v="sangat mirip"/>
    <s v="sangat mirip"/>
    <s v="sangat mirip"/>
    <s v="sangat mirip"/>
  </r>
  <r>
    <s v="biro perjalanan buana wisata pemandu lokal"/>
    <s v="tidak mirip"/>
    <s v="sangat tidak mirip"/>
    <x v="0"/>
    <s v="tidak mirip"/>
    <s v="sangat tidak mirip"/>
    <s v="tidak mirip"/>
    <s v="tidak mirip"/>
    <s v="sangat tidak mirip"/>
    <s v="tidak mirip"/>
  </r>
  <r>
    <s v="menawarkan memberikan sudut pandang"/>
    <s v="sangat tidak mirip"/>
    <s v="sangat tidak mirip"/>
    <x v="2"/>
    <s v="sangat tidak mirip"/>
    <s v="sangat tidak mirip"/>
    <s v="sangat tidak mirip"/>
    <s v="sangat tidak mirip"/>
    <s v="sangat tidak mirip"/>
    <s v="sangat tidak mirip"/>
  </r>
  <r>
    <s v="telepon 021 7381 1111 sekarang juga untuk informasi lebih lanju buanawisata.com"/>
    <s v="mirip"/>
    <s v="tidak mirip"/>
    <x v="3"/>
    <s v="mirip"/>
    <s v="tidak mirip"/>
    <s v="mirip"/>
    <s v="mirip"/>
    <s v="mirip"/>
    <s v="sangat mirip"/>
  </r>
  <r>
    <s v="telepon 021 7381 1111 sekarang juga untuk informasi lebih lanjut atau kunjungi website kami di buanawisata.com untuk informasi paket dan harga buanawisata.com"/>
    <s v="sangat mirip"/>
    <s v="mirip"/>
    <x v="1"/>
    <s v="mirip"/>
    <s v="mirip"/>
    <s v="sangat mirip"/>
    <s v="sangat mirip"/>
    <s v="sangat mirip"/>
    <s v="sangat mirip"/>
  </r>
  <r>
    <s v="menelpon 021 7381 1111 mengunjungi website di buanawisata.com"/>
    <s v="mirip"/>
    <s v="tidak mirip"/>
    <x v="3"/>
    <s v="mirip"/>
    <s v="tidak mirip"/>
    <s v="mirip"/>
    <s v="mirip"/>
    <s v="mirip"/>
    <s v="sangat mirip"/>
  </r>
  <r>
    <s v="melalui nomor telpon atau dengan mengunjungi website kami di buanawisata.com"/>
    <s v="mirip"/>
    <s v="tidak mirip"/>
    <x v="3"/>
    <s v="mirip"/>
    <s v="tidak mirip"/>
    <s v="mirip"/>
    <s v="mirip"/>
    <s v="mirip"/>
    <s v="sangat mirip"/>
  </r>
  <r>
    <s v="hub02173811111 di buanawisata.com"/>
    <s v="mirip"/>
    <s v="tidak mirip"/>
    <x v="3"/>
    <s v="mirip"/>
    <s v="tidak mirip"/>
    <s v="mirip"/>
    <s v="mirip"/>
    <s v="tidak mirip"/>
    <s v="mirip"/>
  </r>
  <r>
    <s v="akan membantu mengubah kota batu buana wisatawan akan membuat perjalanan tak anda tak terlupakan"/>
    <s v="sangat tidak mirip"/>
    <s v="sangat tidak mirip"/>
    <x v="2"/>
    <s v="sangat tidak mirip"/>
    <s v="sangat tidak mirip"/>
    <s v="sangat tidak mirip"/>
    <s v="sangat tidak mirip"/>
    <s v="sangat tidak mirip"/>
    <s v="sangat tidak mirip"/>
  </r>
  <r>
    <s v="arsitektur yang menakjubkan menawarkan berbagai perjalanan wisataa yang akan membantu mengybah kota batu yang sunyi menjadi hidup"/>
    <s v="sangat tidak mirip"/>
    <s v="sangat tidak mirip"/>
    <x v="2"/>
    <s v="sangat tidak mirip"/>
    <s v="sangat tidak mirip"/>
    <s v="sangat tidak mirip"/>
    <s v="sangat tidak mirip"/>
    <s v="sangat tidak mirip"/>
    <s v="sangat tidak mirip"/>
  </r>
  <r>
    <s v="hubungi nomor twlepon9217381 1111 kunjungi website di buanawisata.com"/>
    <s v="mirip"/>
    <s v="tidak mirip"/>
    <x v="3"/>
    <s v="mirip"/>
    <s v="tidak mirip"/>
    <s v="mirip"/>
    <s v="mirip"/>
    <s v="mirip"/>
    <s v="sangat mirip"/>
  </r>
  <r>
    <s v="menyediakan pemandu lokal berpengalaman untuk menemani perjalanan wisata menawarkan paket wisata dengan berbagai macam pilihan"/>
    <s v="sangat tidak mirip"/>
    <s v="sangat tidak mirip"/>
    <x v="2"/>
    <s v="sangat tidak mirip"/>
    <s v="sangat tidak mirip"/>
    <s v="sangat tidak mirip"/>
    <s v="sangat tidak mirip"/>
    <s v="sangat tidak mirip"/>
    <s v="sangat tidak mirip"/>
  </r>
  <r>
    <s v="adalah biro perjalanan lebihdari150 bangunan yang jembatan talimenjuntai dan sungai urubmba"/>
    <s v="sangat tidak mirip"/>
    <s v="sangat tidak mirip"/>
    <x v="2"/>
    <s v="sangat tidak mirip"/>
    <s v="sangat tidak mirip"/>
    <s v="sangat tidak mirip"/>
    <s v="sangat tidak mirip"/>
    <s v="sangat tidak mirip"/>
    <s v="sangat tidak mirip"/>
  </r>
  <r>
    <s v="biro perjalanan buana wisata menawar berbagai perjalanan wisata yang akan membantu mengubah kota batu yang sunyi ini menjadi hidup machu picchu terletak di dataran tinggi pegunungan andes di sebelah sebelah barat"/>
    <s v="tidak mirip"/>
    <s v="sangat tidak mirip"/>
    <x v="0"/>
    <s v="tidak mirip"/>
    <s v="sangat tidak mirip"/>
    <s v="tidak mirip"/>
    <s v="tidak mirip"/>
    <s v="sangat tidak mirip"/>
    <s v="tidak mirip"/>
  </r>
  <r>
    <s v="telepon 0217381 1111 sekarang juga atau lebih lanjut kunjungi website kami di buanawisata.com untuk infoemasi paket dan harga"/>
    <s v="sangat mirip"/>
    <s v="sangat mirip"/>
    <x v="1"/>
    <s v="sangat mirip"/>
    <s v="sangat mirip"/>
    <s v="sangat mirip"/>
    <s v="sangat mirip"/>
    <s v="sangat mirip"/>
    <s v="sangat mirip"/>
  </r>
  <r>
    <s v="jalan kaki naik angkutan umum"/>
    <s v="sangat tidak mirip"/>
    <s v="sangat tidak mirip"/>
    <x v="2"/>
    <s v="sangat tidak mirip"/>
    <s v="sangat tidak mirip"/>
    <s v="sangat tidak mirip"/>
    <s v="sangat tidak mirip"/>
    <s v="sangat tidak mirip"/>
    <s v="sangat tidak mirip"/>
  </r>
  <r>
    <s v="jangan lewat kan kesempatan anda untuk mengetahui secara langsung machu pichu baru-baru ini terpilih sebagaijan salah satu dari tujuh keajaiban duni baru &quot;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quot; ;pengalaman ini yang akan membuat pelangan tertarik dengan perjalanan buana wisata untuk mengunjungi machu picchu"/>
    <s v="tidak mirip"/>
    <s v="sangat tidak mirip"/>
    <x v="0"/>
    <s v="tidak mirip"/>
    <s v="sangat tidak mirip"/>
    <s v="tidak mirip"/>
    <s v="tidak mirip"/>
    <s v="sangat tidak mirip"/>
    <s v="tidak mirip"/>
  </r>
  <r>
    <s v="biro perjalanan buana wista menawar berbagai perjalanan wisata yang akan membantu mengubah kota batu yang sunyi ini menjadi hidup machu picchu terletak di dataran tinggi pegunungan andes"/>
    <s v="sangat tidak mirip"/>
    <s v="sangat tidak mirip"/>
    <x v="2"/>
    <s v="sangat tidak mirip"/>
    <s v="sangat tidak mirip"/>
    <s v="sangat tidak mirip"/>
    <s v="sangat tidak mirip"/>
    <s v="sangat tidak mirip"/>
    <s v="sangat tidak mirip"/>
  </r>
  <r>
    <s v="terdapat pemandangan yang indah dan teras teras yang mengesankan berjajar degan indahnya menuruni suci curam pegunungan"/>
    <s v="sangat tidak mirip"/>
    <s v="sangat tidak mirip"/>
    <x v="2"/>
    <s v="sangat tidak mirip"/>
    <s v="sangat tidak mirip"/>
    <s v="sangat tidak mirip"/>
    <s v="sangat tidak mirip"/>
    <s v="sangat tidak mirip"/>
    <s v="sangat tidak mirip"/>
  </r>
  <r>
    <s v="telepon0217381111 atau kunjungi website di buanawisata.com"/>
    <s v="sangat mirip"/>
    <s v="sangat mirip"/>
    <x v="1"/>
    <s v="sangat mirip"/>
    <s v="sangat mirip"/>
    <s v="sangat mirip"/>
    <s v="sangat mirip"/>
    <s v="sangat mirip"/>
    <s v="sangat mirip"/>
  </r>
  <r>
    <s v="menawarkan berbagai perjalanan wisata yang akan membantu mengubah kota batu yang sunyi menjadi hidup menawarkan paket perjalanan wisata jalan kaki dan kereta yang akan membawa anda dari cuzco"/>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s v="tidak mirip"/>
    <s v="sangat tidak mirip"/>
    <x v="0"/>
    <s v="tidak mirip"/>
    <s v="sangat tidak mirip"/>
    <s v="tidak mirip"/>
    <s v="tidak mirip"/>
    <s v="sangat tidak mirip"/>
    <s v="tidak mirip"/>
  </r>
  <r>
    <s v="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
    <s v="sangat tidak mirip"/>
    <s v="sangat tidak mirip"/>
    <x v="2"/>
    <s v="sangat tidak mirip"/>
    <s v="sangat tidak mirip"/>
    <s v="sangat tidak mirip"/>
    <s v="sangat tidak mirip"/>
    <s v="sangat tidak mirip"/>
    <s v="sangat tidak mirip"/>
  </r>
  <r>
    <s v="terdapat pemandangan yang sangat eksotis dan mengensankan pemandangan yang sangat menawan"/>
    <s v="sangat tidak mirip"/>
    <s v="sangat tidak mirip"/>
    <x v="2"/>
    <s v="sangat tidak mirip"/>
    <s v="sangat tidak mirip"/>
    <s v="sangat tidak mirip"/>
    <s v="sangat tidak mirip"/>
    <s v="sangat tidak mirip"/>
    <s v="sangat tidak mirip"/>
  </r>
  <r>
    <s v="terdapat pemandangan yang indah dan teras teras yang mengesankan dibangun sekitar 500 tahun yang lalu"/>
    <s v="sangat tidak mirip"/>
    <s v="sangat tidak mirip"/>
    <x v="2"/>
    <s v="sangat tidak mirip"/>
    <s v="sangat tidak mirip"/>
    <s v="sangat tidak mirip"/>
    <s v="sangat tidak mirip"/>
    <s v="sangat tidak mirip"/>
    <s v="sangat tidak mirip"/>
  </r>
  <r>
    <s v="bisa hubugi teiefon; 0217381 1111 kunjugi wbsite kami di buanawisata.com"/>
    <s v="sangat mirip"/>
    <s v="mirip"/>
    <x v="1"/>
    <s v="sangat mirip"/>
    <s v="mirip"/>
    <s v="sangat mirip"/>
    <s v="sangat mirip"/>
    <s v="sangat mirip"/>
    <s v="sangat mirip"/>
  </r>
  <r>
    <s v="bisa hubungi telepon;0217381 1111 atau kunjungi website : buanawisata.com"/>
    <s v="sangat mirip"/>
    <s v="sangat mirip"/>
    <x v="1"/>
    <s v="sangat mirip"/>
    <s v="sangat mirip"/>
    <s v="sangat mirip"/>
    <s v="sangat mirip"/>
    <s v="sangat mirip"/>
    <s v="sangat mirip"/>
  </r>
  <r>
    <s v="terletak di dataran tinggi udara yan sejuk"/>
    <s v="sangat tidak mirip"/>
    <s v="sangat tidak mirip"/>
    <x v="2"/>
    <s v="sangat tidak mirip"/>
    <s v="sangat tidak mirip"/>
    <s v="sangat tidak mirip"/>
    <s v="sangat tidak mirip"/>
    <s v="sangat tidak mirip"/>
    <s v="sangat tidak mirip"/>
  </r>
  <r>
    <s v="mencari informasi di internet mengunduh brosur"/>
    <s v="sangat tidak mirip"/>
    <s v="sangat tidak mirip"/>
    <x v="2"/>
    <s v="sangat tidak mirip"/>
    <s v="sangat tidak mirip"/>
    <s v="sangat tidak mirip"/>
    <s v="sangat tidak mirip"/>
    <s v="sangat tidak mirip"/>
    <s v="sangat tidak mirip"/>
  </r>
  <r>
    <s v="bisa hubungi telepon 0217381 1111 kunjungi website kami di buanawisata.com"/>
    <s v="sangat mirip"/>
    <s v="sangat mirip"/>
    <x v="1"/>
    <s v="sangat mirip"/>
    <s v="sangat mirip"/>
    <s v="sangat mirip"/>
    <s v="sangat mirip"/>
    <s v="sangat mirip"/>
    <s v="sangat mirip"/>
  </r>
  <r>
    <s v="para pemandu lokal yang berpengalaman akan menemani anda dan teman teman anda kesetiap lokasimemberi sudut pandang yang unik terhadap budaya dan kebiasaan orang inca para pemandu menawarkan akses ketempat tempat yang jarang diketahui wisatawan"/>
    <s v="sangat tidak mirip"/>
    <s v="sangat tidak mirip"/>
    <x v="2"/>
    <s v="sangat tidak mirip"/>
    <s v="sangat tidak mirip"/>
    <s v="sangat tidak mirip"/>
    <s v="sangat tidak mirip"/>
    <s v="sangat tidak mirip"/>
    <s v="sangat tidak mirip"/>
  </r>
  <r>
    <s v="nomor telepon website"/>
    <s v="mirip"/>
    <s v="tidak mirip"/>
    <x v="3"/>
    <s v="mirip"/>
    <s v="tidak mirip"/>
    <s v="mirip"/>
    <s v="mirip"/>
    <s v="tidak mirip"/>
    <s v="mirip"/>
  </r>
  <r>
    <s v="telepon 0217381 1111 kunjungi website di busanawisata.com"/>
    <s v="sangat mirip"/>
    <s v="mirip"/>
    <x v="1"/>
    <s v="sangat mirip"/>
    <s v="mirip"/>
    <s v="sangat mirip"/>
    <s v="sangat mirip"/>
    <s v="sangat mirip"/>
    <s v="sangat mirip"/>
  </r>
  <r>
    <s v="berbagai perjalanan wisata lokasi yang berpengalam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batu yg sunyi menjadi hidup biro wisata tersebut menawarkan wisata jalan kaki dan kereta"/>
    <s v="tidak mirip"/>
    <s v="sangat tidak mirip"/>
    <x v="0"/>
    <s v="tidak mirip"/>
    <s v="sangat tidak mirip"/>
    <s v="tidak mirip"/>
    <s v="tidak mirip"/>
    <s v="sangat tidak mirip"/>
    <s v="tidak mirip"/>
  </r>
  <r>
    <s v="teras teras yang mengensankan menawarkan akses akses ke tempat tempat yang jarang diketahui"/>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museo de sitio manuel chavez balon"/>
    <s v="sangat mirip"/>
    <s v="sangat mirip"/>
    <x v="1"/>
    <s v="sangat mirip"/>
    <s v="sangat mirip"/>
    <s v="sangat mirip"/>
    <s v="sangat mirip"/>
    <s v="sangat mirip"/>
    <s v="sangat mirip"/>
  </r>
  <r>
    <s v="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
    <s v="sangat tidak mirip"/>
    <s v="sangat tidak mirip"/>
    <x v="2"/>
    <s v="sangat tidak mirip"/>
    <s v="sangat tidak mirip"/>
    <s v="sangat tidak mirip"/>
    <s v="sangat tidak mirip"/>
    <s v="sangat tidak mirip"/>
    <s v="sangat tidak mirip"/>
  </r>
  <r>
    <s v="jalan kaki kereta"/>
    <s v="sangat tidak mirip"/>
    <s v="sangat tidak mirip"/>
    <x v="2"/>
    <s v="sangat tidak mirip"/>
    <s v="sangat tidak mirip"/>
    <s v="sangat tidak mirip"/>
    <s v="sangat tidak mirip"/>
    <s v="sangat tidak mirip"/>
    <s v="sangat tidak mirip"/>
  </r>
  <r>
    <s v="informasi lebih lanjut atau kunjungi website kami di buanawisata.com untuk informasi paket dan harga jangan lewatkan kesempatan anda untuk mengetahui secara langsung"/>
    <s v="mirip"/>
    <s v="tidak mirip"/>
    <x v="3"/>
    <s v="mirip"/>
    <s v="tidak mirip"/>
    <s v="mirip"/>
    <s v="mirip"/>
    <s v="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ayo berkunjung ke kota kuno michu pichu di jamin tdk akan nyesel datangi michu pichu yang indah"/>
    <s v="sangat tidak mirip"/>
    <s v="sangat tidak mirip"/>
    <x v="2"/>
    <s v="sangat tidak mirip"/>
    <s v="sangat tidak mirip"/>
    <s v="sangat tidak mirip"/>
    <s v="sangat tidak mirip"/>
    <s v="sangat tidak mirip"/>
    <s v="sangat tidak mirip"/>
  </r>
  <r>
    <s v="kunjungi website kami di buana wisata com telepon 021 7381 1111"/>
    <s v="sangat mirip"/>
    <s v="sangat mirip"/>
    <x v="1"/>
    <s v="sangat mirip"/>
    <s v="sangat mirip"/>
    <s v="sangat mirip"/>
    <s v="sangat mirip"/>
    <s v="sangat mirip"/>
    <s v="sangat mirip"/>
  </r>
  <r>
    <s v="pemandangan yang indah arsitektur macppicctu terletak di dataran tinggi"/>
    <s v="sangat tidak mirip"/>
    <s v="sangat tidak mirip"/>
    <x v="2"/>
    <s v="sangat tidak mirip"/>
    <s v="sangat tidak mirip"/>
    <s v="sangat tidak mirip"/>
    <s v="sangat tidak mirip"/>
    <s v="sangat tidak mirip"/>
    <s v="sangat tidak mirip"/>
  </r>
  <r>
    <s v="menggunakan telepon 0217381 1111 kunjungi website kami di buanawis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anda ke setiap lokasi memberikan sudut pandang yang unik terhadap budaya dan kebiasaan orang inca erjalanan wisata yang akan membantu mengubah kota batu yang sunyi ini menjadi hidup"/>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menyebarkannya lewat median komonikasi menempelkan setiap brosur di pinggir jalan"/>
    <s v="sangat tidak mirip"/>
    <s v="sangat tidak mirip"/>
    <x v="2"/>
    <s v="sangat tidak mirip"/>
    <s v="sangat tidak mirip"/>
    <s v="sangat tidak mirip"/>
    <s v="sangat tidak mirip"/>
    <s v="sangat tidak mirip"/>
    <s v="sangat tidak mirip"/>
  </r>
  <r>
    <s v="menlepon02173811111 untuk informasi lebih lanjut atau kunjungi di buanawisata.com untuk informasi paket dan harga"/>
    <s v="mirip"/>
    <s v="tidak mirip"/>
    <x v="3"/>
    <s v="mirip"/>
    <s v="tidak mirip"/>
    <s v="mirip"/>
    <s v="mirip"/>
    <s v="mirip"/>
    <s v="sangat mirip"/>
  </r>
  <r>
    <s v="kunjungi machu picchu yang megah buka hari senin dan selasa kunjungi machu picchu yang megah"/>
    <s v="tidak mirip"/>
    <s v="sangat tidak mirip"/>
    <x v="0"/>
    <s v="tidak mirip"/>
    <s v="sangat tidak mirip"/>
    <s v="tidak mirip"/>
    <s v="tidak mirip"/>
    <s v="tidak mirip"/>
    <s v="tidak mirip"/>
  </r>
  <r>
    <s v="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akan ada pemandu lokal yang menemani anda dan teman teman anda ke setiap lokasi perjalanan wisata jalan kaki dan kereta yang akan membawa anda dari cuzco ke machu picchu"/>
    <s v="sangat tidak mirip"/>
    <s v="sangat tidak mirip"/>
    <x v="2"/>
    <s v="sangat tidak mirip"/>
    <s v="sangat tidak mirip"/>
    <s v="sangat tidak mirip"/>
    <s v="sangat tidak mirip"/>
    <s v="sangat tidak mirip"/>
    <s v="sangat tidak mirip"/>
  </r>
  <r>
    <s v="para pemandu tersebut menawarkan akses ke tempat-tempat yang jarang diketahui wisatawantermasuk kuil bulan dan museummuseo de sitio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saling menjaga lingkungan janganmembuang sampah sembarangan"/>
    <s v="sangat tidak mirip"/>
    <s v="sangat tidak mirip"/>
    <x v="2"/>
    <s v="sangat tidak mirip"/>
    <s v="sangat tidak mirip"/>
    <s v="sangat tidak mirip"/>
    <s v="sangat tidak mirip"/>
    <s v="sangat tidak mirip"/>
    <s v="sangat tidak mirip"/>
  </r>
  <r>
    <s v="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 v="sangat tidak mirip"/>
    <s v="sangat tidak mirip"/>
    <x v="2"/>
    <s v="sangat tidak mirip"/>
    <s v="sangat tidak mirip"/>
    <s v="sangat tidak mirip"/>
    <s v="sangat tidak mirip"/>
    <s v="sangat tidak mirip"/>
    <s v="sangat tidak mirip"/>
  </r>
  <r>
    <s v="dengan cara telepon 021 7381 1111 atau kunjungi website kami di buanawisata.com untuk informasi paket dan harga"/>
    <s v="sangat mirip"/>
    <s v="sangat mirip"/>
    <x v="1"/>
    <s v="sangat mirip"/>
    <s v="sangat mirip"/>
    <s v="sangat mirip"/>
    <s v="sangat mirip"/>
    <s v="sangat mirip"/>
    <s v="sangat mirip"/>
  </r>
  <r>
    <s v="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73811111 kunjungi website kami buanawisata.com untuk informai paket dan harga"/>
    <s v="sangat mirip"/>
    <s v="sangat mirip"/>
    <x v="1"/>
    <s v="sangat mirip"/>
    <s v="sangat mirip"/>
    <s v="sangat mirip"/>
    <s v="sangat mirip"/>
    <s v="sangat mirip"/>
    <s v="sangat mirip"/>
  </r>
  <r>
    <s v="biro perjal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kunjungi website kami di buana wisata.com untuk info paket dan harga telepon 0217381111 sekarang juga"/>
    <s v="sangat mirip"/>
    <s v="sangat mirip"/>
    <x v="1"/>
    <s v="sangat mirip"/>
    <s v="sangat mirip"/>
    <s v="sangat mirip"/>
    <s v="sangat mirip"/>
    <s v="sangat mirip"/>
    <s v="sangat mirip"/>
  </r>
  <r>
    <s v="kunjungi website di buanawisata.com menghubungi langgsung telepon 021 7381 1111 untuk informasi lebih lanjut"/>
    <s v="sangat mirip"/>
    <s v="sangat mirip"/>
    <x v="1"/>
    <s v="sangat mirip"/>
    <s v="sangat mirip"/>
    <s v="sangat mirip"/>
    <s v="sangat mirip"/>
    <s v="sangat mirip"/>
    <s v="sangat mirip"/>
  </r>
  <r>
    <s v="kunjungan anda di machu picchu tak terlupak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melalui arkeologi di dunia machu picchu terletak di dataran tinggi di pegunungan andes"/>
    <s v="sangat tidak mirip"/>
    <s v="sangat tidak mirip"/>
    <x v="2"/>
    <s v="sangat tidak mirip"/>
    <s v="sangat tidak mirip"/>
    <s v="sangat tidak mirip"/>
    <s v="sangat tidak mirip"/>
    <s v="sangat tidak mirip"/>
    <s v="sangat tidak mirip"/>
  </r>
  <r>
    <s v="ditelepon 0217381 1111 di buanawisata.com"/>
    <s v="mirip"/>
    <s v="tidak mirip"/>
    <x v="3"/>
    <s v="mirip"/>
    <s v="tidak mirip"/>
    <s v="mirip"/>
    <s v="mirip"/>
    <s v="mirip"/>
    <s v="sangat mirip"/>
  </r>
  <r>
    <s v="kunjungi website buanawisata.com telepon 021 7381 1111 sekarang juga untuk informasi lebih lanjut"/>
    <s v="sangat mirip"/>
    <s v="sangat mirip"/>
    <x v="1"/>
    <s v="sangat mirip"/>
    <s v="sangat mirip"/>
    <s v="sangat mirip"/>
    <s v="sangat mirip"/>
    <s v="sangat mirip"/>
    <s v="sangat mirip"/>
  </r>
  <r>
    <s v="pemandangan yang indah arsitektur yang menakjubkan machu picchu terletak di dataran tinggi pengunungan andes"/>
    <s v="sangat tidak mirip"/>
    <s v="sangat tidak mirip"/>
    <x v="2"/>
    <s v="sangat tidak mirip"/>
    <s v="sangat tidak mirip"/>
    <s v="sangat tidak mirip"/>
    <s v="sangat tidak mirip"/>
    <s v="sangat tidak mirip"/>
    <s v="sangat tidak mirip"/>
  </r>
  <r>
    <s v="buana wisata sangat menantang perjalanan yang akan menjadi kenangan kami selamanya&quot;_donnydermawanpontianak"/>
    <s v="tidak mirip"/>
    <s v="sangat tidak mirip"/>
    <x v="0"/>
    <s v="tidak mirip"/>
    <s v="sangat tidak mirip"/>
    <s v="tidak mirip"/>
    <s v="tidak mirip"/>
    <s v="sangat tidak mirip"/>
    <s v="tidak mirip"/>
  </r>
  <r>
    <s v="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ada banyak wisata-wisata yg indah di machu picchu yang megah kunjungi machu picchu yg megah pemandangan yg indaharsitektur yg menakjubkan teras2 yg mengesankandan kuil2 suci yg menunggu para wisatawan yg akan mengunjungi kota kuno machu picchu"/>
    <s v="tidak mirip"/>
    <s v="sangat tidak mirip"/>
    <x v="0"/>
    <s v="tidak mirip"/>
    <s v="sangat tidak mirip"/>
    <s v="tidak mirip"/>
    <s v="tidak mirip"/>
    <s v="sangat tidak mirip"/>
    <s v="tidak mirip"/>
  </r>
  <r>
    <s v="akan membantu mengubah kota batu yang sunyi menjadi hidup menawarkan paket perjalanan wisata jalan kaki dan kereta yang akan membawa anda dari cusco ke machu picchu"/>
    <s v="sangat tidak mirip"/>
    <s v="sangat tidak mirip"/>
    <x v="2"/>
    <s v="sangat tidak mirip"/>
    <s v="sangat tidak mirip"/>
    <s v="sangat tidak mirip"/>
    <s v="sangat tidak mirip"/>
    <s v="sangat tidak mirip"/>
    <s v="sangat tidak mirip"/>
  </r>
  <r>
    <s v="melalui telepon 021 7381 1111 website :buanawisata.com"/>
    <s v="sangat mirip"/>
    <s v="mirip"/>
    <x v="1"/>
    <s v="sangat mirip"/>
    <s v="mirip"/>
    <s v="sangat mirip"/>
    <s v="sangat mirip"/>
    <s v="sangat mirip"/>
    <s v="sangat mirip"/>
  </r>
  <r>
    <s v="jelajahi kota kuno inca bersama biro perjalanan buana wisata lenny kurnia surabaya"/>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apa pun perjalanan yang anda pilih buana wisata akan membuat kunjungan anda di machu picchu tak terlupakan"/>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bisa untuk telepon 0217381 1111 atau kunjungi website di buanawisata.com"/>
    <s v="sangat mirip"/>
    <s v="sangat mirip"/>
    <x v="1"/>
    <s v="sangat mirip"/>
    <s v="sangat mirip"/>
    <s v="sangat mirip"/>
    <s v="sangat mirip"/>
    <s v="sangat mirip"/>
    <s v="sangat mirip"/>
  </r>
  <r>
    <s v="parapemada tersebut menawarkan akses ketetempat-tempat yang jarang diketahui wisatawa mueo de sitio manuel chavez balon"/>
    <s v="sangat tidak mirip"/>
    <s v="sangat tidak mirip"/>
    <x v="2"/>
    <s v="sangat tidak mirip"/>
    <s v="sangat tidak mirip"/>
    <s v="sangat tidak mirip"/>
    <s v="sangat tidak mirip"/>
    <s v="sangat tidak mirip"/>
    <s v="sangat tidak mirip"/>
  </r>
  <r>
    <s v="wisatawan dapat memilih tur dengan sendirinya kuil bulan tekenal dikalangan para wisatawan"/>
    <s v="sangat tidak mirip"/>
    <s v="sangat tidak mirip"/>
    <x v="2"/>
    <s v="sangat tidak mirip"/>
    <s v="sangat tidak mirip"/>
    <s v="sangat tidak mirip"/>
    <s v="sangat tidak mirip"/>
    <s v="sangat tidak mirip"/>
    <s v="sangat tidak mirip"/>
  </r>
  <r>
    <s v="telepon 0217381 1111 kunjungi website kami di buanawisata.com"/>
    <s v="sangat mirip"/>
    <s v="sangat mirip"/>
    <x v="1"/>
    <s v="sangat mirip"/>
    <s v="sangat mirip"/>
    <s v="sangat mirip"/>
    <s v="sangat mirip"/>
    <s v="sangat mirip"/>
    <s v="sangat mirip"/>
  </r>
  <r>
    <s v="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website"/>
    <s v="mirip"/>
    <s v="tidak mirip"/>
    <x v="3"/>
    <s v="mirip"/>
    <s v="tidak mirip"/>
    <s v="mirip"/>
    <s v="mirip"/>
    <s v="tidak mirip"/>
    <s v="mirip"/>
  </r>
  <r>
    <s v="telepon 021 7381 1111 kunjungi website kami di buanawisata.com untuk informasi paket dan harga"/>
    <s v="sangat mirip"/>
    <s v="sangat mirip"/>
    <x v="1"/>
    <s v="sangat mirip"/>
    <s v="sangat mirip"/>
    <s v="sangat mirip"/>
    <s v="sangat mirip"/>
    <s v="sangat mirip"/>
    <s v="sangat mirip"/>
  </r>
  <r>
    <s v="berbagai perjalanan wisata yang akan membantu mengubah kota batu yang sunyi menjadi hidup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rumah makan angkringan pinggir jalan"/>
    <s v="sangat tidak mirip"/>
    <s v="sangat tidak mirip"/>
    <x v="2"/>
    <s v="sangat tidak mirip"/>
    <s v="sangat tidak mirip"/>
    <s v="sangat tidak mirip"/>
    <s v="sangat tidak mirip"/>
    <s v="sangat tidak mirip"/>
    <s v="sangat tidak mirip"/>
  </r>
  <r>
    <s v="angkringan di depan sekolahan"/>
    <s v="sangat tidak mirip"/>
    <s v="sangat tidak mirip"/>
    <x v="2"/>
    <s v="sangat tidak mirip"/>
    <s v="sangat tidak mirip"/>
    <s v="sangat tidak mirip"/>
    <s v="sangat tidak mirip"/>
    <s v="sangat tidak mirip"/>
    <s v="sangat tidak mirip"/>
  </r>
  <r>
    <s v="museo de sitio manuel chavez balon perjalan wisata jalan kaki dan kreta yang akan membawa anda dari cuzco ke machu picchu"/>
    <s v="sangat tidak mirip"/>
    <s v="sangat tidak mirip"/>
    <x v="2"/>
    <s v="sangat tidak mirip"/>
    <s v="sangat tidak mirip"/>
    <s v="sangat tidak mirip"/>
    <s v="sangat tidak mirip"/>
    <s v="sangat tidak mirip"/>
    <s v="sangat tidak mirip"/>
  </r>
  <r>
    <s v="kuil"/>
    <s v="sangat tidak mirip"/>
    <s v="sangat tidak mirip"/>
    <x v="2"/>
    <s v="sangat tidak mirip"/>
    <s v="sangat tidak mirip"/>
    <s v="sangat tidak mirip"/>
    <s v="sangat tidak mirip"/>
    <s v="sangat tidak mirip"/>
    <s v="sangat tidak mirip"/>
  </r>
  <r>
    <s v="di sebarkan di tempelkan"/>
    <s v="sangat tidak mirip"/>
    <s v="sangat tidak mirip"/>
    <x v="2"/>
    <s v="sangat tidak mirip"/>
    <s v="sangat tidak mirip"/>
    <s v="sangat tidak mirip"/>
    <s v="sangat tidak mirip"/>
    <s v="sangat tidak mirip"/>
    <s v="sangat tidak mirip"/>
  </r>
  <r>
    <s v="pemandangan yang indah mengunjungi kota kuno machu menenjukan keterampilan"/>
    <s v="sangat tidak mirip"/>
    <s v="sangat tidak mirip"/>
    <x v="2"/>
    <s v="sangat tidak mirip"/>
    <s v="sangat tidak mirip"/>
    <s v="sangat tidak mirip"/>
    <s v="sangat tidak mirip"/>
    <s v="sangat tidak mirip"/>
    <s v="sangat tidak mirip"/>
  </r>
  <r>
    <s v="ryfygghi ersgku"/>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biro perjalanan buana wisata menawarkan paket perjalanan wisata jalan kaki dan kereta yang akan membawa anda dari cuzco ke machu picchu para pemandu tersebut menawarkan akses ke tempat tempat yang jarang diketahui wisatawan"/>
    <s v="tidak mirip"/>
    <s v="sangat tidak mirip"/>
    <x v="0"/>
    <s v="tidak mirip"/>
    <s v="sangat tidak mirip"/>
    <s v="tidak mirip"/>
    <s v="tidak mirip"/>
    <s v="sangat tidak mirip"/>
    <s v="tidak mirip"/>
  </r>
  <r>
    <s v="dengan cara menghubungi melalui via telepon 02173811111 atau mengunjungi website di buanawisata.com"/>
    <s v="sangat mirip"/>
    <s v="mirip"/>
    <x v="1"/>
    <s v="sangat mirip"/>
    <s v="mirip"/>
    <s v="sangat mirip"/>
    <s v="sangat mirip"/>
    <s v="sangat mirip"/>
    <s v="sangat mirip"/>
  </r>
  <r>
    <s v="menghubungi nomor 0827381 1111 mengunjungi website buanawisata.com"/>
    <s v="mirip"/>
    <s v="tidak mirip"/>
    <x v="3"/>
    <s v="mirip"/>
    <s v="tidak mirip"/>
    <s v="mirip"/>
    <s v="mirip"/>
    <s v="tidak mirip"/>
    <s v="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telepon 021 7381 1111 sekarang juga untuk informasi lebih lanju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 atau kunjungi website kami di buanawisata.com untuk informasi paket dan harga"/>
    <s v="sangat mirip"/>
    <s v="sangat mirip"/>
    <x v="1"/>
    <s v="sangat mirip"/>
    <s v="sangat mirip"/>
    <s v="sangat mirip"/>
    <s v="sangat mirip"/>
    <s v="sangat mirip"/>
    <s v="sangat mirip"/>
  </r>
  <r>
    <s v="membaca brosur itu dengan cermat dan teliti memahami sati demi satu point"/>
    <s v="sangat tidak mirip"/>
    <s v="sangat tidak mirip"/>
    <x v="2"/>
    <s v="sangat tidak mirip"/>
    <s v="sangat tidak mirip"/>
    <s v="sangat tidak mirip"/>
    <s v="sangat tidak mirip"/>
    <s v="sangat tidak mirip"/>
    <s v="sangat tidak mirip"/>
  </r>
  <r>
    <s v="karena banyak wisata puncak gunung"/>
    <s v="sangat tidak mirip"/>
    <s v="sangat tidak mirip"/>
    <x v="2"/>
    <s v="sangat tidak mirip"/>
    <s v="sangat tidak mirip"/>
    <s v="sangat tidak mirip"/>
    <s v="sangat tidak mirip"/>
    <s v="sangat tidak mirip"/>
    <s v="sangat tidak mirip"/>
  </r>
  <r>
    <s v="biro perjalanan buana wisata menawarkan paket buana wisata akan membuat kunjungan anda di machu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hubungi nomor telepon yang tersedia informasi lebih lanjutatau kunjungi website kami di buanawista.com"/>
    <s v="sangat mirip"/>
    <s v="mirip"/>
    <x v="1"/>
    <s v="sangat mirip"/>
    <s v="mirip"/>
    <s v="sangat mirip"/>
    <s v="sangat mirip"/>
    <s v="sangat mirip"/>
    <s v="sangat mirip"/>
  </r>
  <r>
    <s v="telepon 02173811111 kunjungi website kami di buanawisata.com"/>
    <s v="sangat mirip"/>
    <s v="sangat mirip"/>
    <x v="1"/>
    <s v="sangat mirip"/>
    <s v="sangat mirip"/>
    <s v="sangat mirip"/>
    <s v="sangat mirip"/>
    <s v="sangat mirip"/>
    <s v="sangat mirip"/>
  </r>
  <r>
    <s v="untuk informasi lebih lanjut dapat menghubungi telepon 021 7381 1111 untuk mengetahui informasi paket dan harga dapat mengunjungi website di buanawisata.com"/>
    <s v="sangat mirip"/>
    <s v="mirip"/>
    <x v="1"/>
    <s v="sangat mirip"/>
    <s v="mirip"/>
    <s v="sangat mirip"/>
    <s v="sangat mirip"/>
    <s v="sangat mirip"/>
    <s v="sangat mirip"/>
  </r>
  <r>
    <s v="bisa melalui via telpon dengan nomor telepon 02173811111 bisa juga mengunjungi website di buanawisata.com"/>
    <s v="sangat mirip"/>
    <s v="tidak mirip"/>
    <x v="1"/>
    <s v="mirip"/>
    <s v="tidak mirip"/>
    <s v="mirip"/>
    <s v="sangat mirip"/>
    <s v="mirip"/>
    <s v="sangat mirip"/>
  </r>
  <r>
    <s v="dengan menghubungi nomor telepon 021 7381 1111 untuk informasi lebih lanjut kunjungi website di buanawisata.com untuk informasi paket dan harga"/>
    <s v="sangat mirip"/>
    <s v="sangat mirip"/>
    <x v="1"/>
    <s v="sangat mirip"/>
    <s v="sangat mirip"/>
    <s v="sangat mirip"/>
    <s v="sangat mirip"/>
    <s v="sangat mirip"/>
    <s v="sangat mirip"/>
  </r>
  <r>
    <s v="telepon0217381 1111 untuk informasi lebih lanjut kunjungi website di buanawisata.com untuk informasi paket dan harga"/>
    <s v="sangat mirip"/>
    <s v="sangat mirip"/>
    <x v="1"/>
    <s v="sangat mirip"/>
    <s v="sangat mirip"/>
    <s v="sangat mirip"/>
    <s v="sangat mirip"/>
    <s v="sangat mirip"/>
    <s v="sangat mirip"/>
  </r>
  <r>
    <s v="dengan telepon ke 021 7381 1111 dengan mengunjungi website di buanawisata.com"/>
    <s v="sangat mirip"/>
    <s v="mirip"/>
    <x v="1"/>
    <s v="sangat mirip"/>
    <s v="mirip"/>
    <s v="sangat mirip"/>
    <s v="sangat mirip"/>
    <s v="sangat mirip"/>
    <s v="sangat mirip"/>
  </r>
  <r>
    <s v="dengan menelpon nomor 0217831 1111 kunjungi website di buanawisata.com"/>
    <s v="sangat mirip"/>
    <s v="mirip"/>
    <x v="1"/>
    <s v="sangat mirip"/>
    <s v="mirip"/>
    <s v="sangat mirip"/>
    <s v="sangat mirip"/>
    <s v="sangat mirip"/>
    <s v="sangat mirip"/>
  </r>
  <r>
    <s v="biro perjalanan busana menawarkan berbagai perjalanan wisata yang akan membantu mengubah kota batu yang sunyi menjadi hidup paket perjalanan wisata jalan kaki dan kereta akan membawa anda dari cuzco ke machu picchu"/>
    <s v="sangat tidak mirip"/>
    <s v="sangat tidak mirip"/>
    <x v="2"/>
    <s v="sangat tidak mirip"/>
    <s v="sangat tidak mirip"/>
    <s v="sangat tidak mirip"/>
    <s v="sangat tidak mirip"/>
    <s v="sangat tidak mirip"/>
    <s v="sangat tidak mirip"/>
  </r>
  <r>
    <s v="telpon 0217381 1111 atau kunjungi website kami di buanwisata.com"/>
    <s v="sangat mirip"/>
    <s v="mirip"/>
    <x v="1"/>
    <s v="sangat mirip"/>
    <s v="mirip"/>
    <s v="sangat mirip"/>
    <s v="sangat mirip"/>
    <s v="sangat mirip"/>
    <s v="sangat mirip"/>
  </r>
  <r>
    <s v="saya terserat dengan pelayanan yang baik oleh buana wisata perjalanan kami ke machu picchu tak terlupakan kami memiliki kenangan yang tak akan lekang oleh waktu pendakian dua hari bersama buana wisata ke machu picchu sangat menantang tapi sebanding dengan keindahan"/>
    <s v="tidak mirip"/>
    <s v="sangat tidak mirip"/>
    <x v="0"/>
    <s v="tidak mirip"/>
    <s v="sangat tidak mirip"/>
    <s v="tidak mirip"/>
    <s v="tidak mirip"/>
    <s v="sangat tidak mirip"/>
    <s v="tidak mirip"/>
  </r>
  <r>
    <s v="pelanggan menelepon ke nomer 0217381 1111 pelanggan kunjungi website di buanawisata.com untuk informasi paket dan harga"/>
    <s v="sangat mirip"/>
    <s v="mirip"/>
    <x v="1"/>
    <s v="sangat mirip"/>
    <s v="mirip"/>
    <s v="sangat mirip"/>
    <s v="sangat mirip"/>
    <s v="sangat mirip"/>
    <s v="sangat mirip"/>
  </r>
  <r>
    <s v="cara pertama yang digunakan adalah menelpon0217381 1111 untuk informasi paket dan harga cara kedua yang digunakan adalah mengunjungi website buanawisata.com untuk unformasi paket dan harga"/>
    <s v="mirip"/>
    <s v="tidak mirip"/>
    <x v="3"/>
    <s v="mirip"/>
    <s v="tidak mirip"/>
    <s v="mirip"/>
    <s v="mirip"/>
    <s v="tidak mirip"/>
    <s v="mirip"/>
  </r>
  <r>
    <s v="menawarkan berbagai perjalanan wisata menawarkan paket perjalanan wisata jalan kaki dan kereta"/>
    <s v="sangat tidak mirip"/>
    <s v="sangat tidak mirip"/>
    <x v="2"/>
    <s v="sangat tidak mirip"/>
    <s v="sangat tidak mirip"/>
    <s v="sangat tidak mirip"/>
    <s v="sangat tidak mirip"/>
    <s v="sangat tidak mirip"/>
    <s v="sangat tidak mirip"/>
  </r>
  <r>
    <s v="informasi lebih lanjut atau kunjungi website kami di buanawisata.com"/>
    <s v="mirip"/>
    <s v="tidak mirip"/>
    <x v="3"/>
    <s v="mirip"/>
    <s v="tidak mirip"/>
    <s v="mirip"/>
    <s v="mirip"/>
    <s v="mirip"/>
    <s v="sangat mirip"/>
  </r>
  <r>
    <s v="bisa menelpon ke nomor 02173811111 bisa mengunjungi website di buanawisata.com"/>
    <s v="mirip"/>
    <s v="tidak mirip"/>
    <x v="3"/>
    <s v="mirip"/>
    <s v="tidak mirip"/>
    <s v="mirip"/>
    <s v="mirip"/>
    <s v="mirip"/>
    <s v="sangat mirip"/>
  </r>
  <r>
    <s v="biro perjalanan menawarkan berbagai perjalanan wisata akan membantu mengubah kota batu yang sunyi menjadi hidup para pemandu tersebut menawarkan akses ke tempat tempat yang jarang diketahui wisatawan"/>
    <s v="sangat tidak mirip"/>
    <s v="sangat tidak mirip"/>
    <x v="2"/>
    <s v="sangat tidak mirip"/>
    <s v="sangat tidak mirip"/>
    <s v="sangat tidak mirip"/>
    <s v="sangat tidak mirip"/>
    <s v="sangat tidak mirip"/>
    <s v="sangat tidak mirip"/>
  </r>
  <r>
    <s v="telepon 02173811111 sekarang juga untuk informasi lebih lanjut kunjungi website kami di buanawisata.com untuk informasi pake dan harga"/>
    <s v="sangat mirip"/>
    <s v="sangat mirip"/>
    <x v="1"/>
    <s v="sangat mirip"/>
    <s v="sangat mirip"/>
    <s v="sangat mirip"/>
    <s v="sangat mirip"/>
    <s v="sangat mirip"/>
    <s v="sangat mirip"/>
  </r>
  <r>
    <s v="mengunjungi website di buanawisata.com telepon 02173811111"/>
    <s v="sangat mirip"/>
    <s v="mirip"/>
    <x v="1"/>
    <s v="sangat mirip"/>
    <s v="mirip"/>
    <s v="sangat mirip"/>
    <s v="sangat mirip"/>
    <s v="sangat mirip"/>
    <s v="sangat mirip"/>
  </r>
  <r>
    <s v="dengan mengunjungi website buana wisata di buanawisata.com dan menelefon nomor buana wisata dengan nomor 02173811111"/>
    <s v="mirip"/>
    <s v="tidak mirip"/>
    <x v="3"/>
    <s v="mirip"/>
    <s v="tidak mirip"/>
    <s v="mirip"/>
    <s v="mirip"/>
    <s v="mirip"/>
    <s v="sangat mirip"/>
  </r>
  <r>
    <s v="biro perjalanan buana wisata yang akan membantu mengubah kota batu yang sunyi ini menjadi hidup jangan lewatkan kesempatan ini anda akan lebih tahu lagi machu pichu"/>
    <s v="tidak mirip"/>
    <s v="sangat tidak mirip"/>
    <x v="0"/>
    <s v="tidak mirip"/>
    <s v="sangat tidak mirip"/>
    <s v="tidak mirip"/>
    <s v="tidak mirip"/>
    <s v="sangat tidak mirip"/>
    <s v="tidak mirip"/>
  </r>
  <r>
    <s v="02173811111 buanawisata.com"/>
    <s v="mirip"/>
    <s v="tidak mirip"/>
    <x v="3"/>
    <s v="mirip"/>
    <s v="tidak mirip"/>
    <s v="mirip"/>
    <s v="mirip"/>
    <s v="tidak mirip"/>
    <s v="mirip"/>
  </r>
  <r>
    <s v="telpon 0217381 1111 webside di buanawisata.com"/>
    <s v="mirip"/>
    <s v="tidak mirip"/>
    <x v="3"/>
    <s v="mirip"/>
    <s v="tidak mirip"/>
    <s v="mirip"/>
    <s v="mirip"/>
    <s v="mirip"/>
    <s v="sangat mirip"/>
  </r>
  <r>
    <s v="lewat telepon 02173811111 website di buanawisata.com"/>
    <s v="sangat mirip"/>
    <s v="mirip"/>
    <x v="1"/>
    <s v="sangat mirip"/>
    <s v="mirip"/>
    <s v="sangat mirip"/>
    <s v="sangat mirip"/>
    <s v="sangat mirip"/>
    <s v="sangat mirip"/>
  </r>
  <r>
    <s v="hubungi biro perjalanan buana wisata telepon 021 7381 1111 kunjungi website nya di buanawisata.com"/>
    <s v="sangat mirip"/>
    <s v="sangat mirip"/>
    <x v="1"/>
    <s v="sangat mirip"/>
    <s v="sangat mirip"/>
    <s v="sangat mirip"/>
    <s v="sangat mirip"/>
    <s v="sangat mirip"/>
    <s v="sangat mirip"/>
  </r>
  <r>
    <s v="telepon ke 021 7381 1111 kunjungi website di buanawis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menghubungi no 021 7381 1111 atau kunjungi website kami di buanawisata.com"/>
    <s v="sangat mirip"/>
    <s v="mirip"/>
    <x v="1"/>
    <s v="sangat mirip"/>
    <s v="mirip"/>
    <s v="sangat mirip"/>
    <s v="sangat mirip"/>
    <s v="sangat mirip"/>
    <s v="sangat mirip"/>
  </r>
  <r>
    <s v="telpon ke nomor 0217381 1111 kunjungi website di buanawisata.com"/>
    <s v="sangat mirip"/>
    <s v="sangat mirip"/>
    <x v="1"/>
    <s v="sangat mirip"/>
    <s v="sangat mirip"/>
    <s v="sangat mirip"/>
    <s v="sangat mirip"/>
    <s v="sangat mirip"/>
    <s v="sangat mirip"/>
  </r>
  <r>
    <s v="mengunjungi website di buanawisata.com atau juga menelpon ke nomer 0217381 1111"/>
    <s v="mirip"/>
    <s v="tidak mirip"/>
    <x v="3"/>
    <s v="mirip"/>
    <s v="tidak mirip"/>
    <s v="mirip"/>
    <s v="mirip"/>
    <s v="mirip"/>
    <s v="sangat mirip"/>
  </r>
  <r>
    <s v="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
    <s v="tidak mirip"/>
    <s v="sangat tidak mirip"/>
    <x v="0"/>
    <s v="tidak mirip"/>
    <s v="sangat tidak mirip"/>
    <s v="tidak mirip"/>
    <s v="tidak mirip"/>
    <s v="sangat tidak mirip"/>
    <s v="tidak mirip"/>
  </r>
  <r>
    <s v="telepon 021 7381111 kunjungi website buanawisata.com"/>
    <s v="sangat mirip"/>
    <s v="sangat mirip"/>
    <x v="1"/>
    <s v="sangat mirip"/>
    <s v="sangat mirip"/>
    <s v="sangat mirip"/>
    <s v="sangat mirip"/>
    <s v="sangat mirip"/>
    <s v="sangat mirip"/>
  </r>
  <r>
    <s v="pengunjung bisa melihat website yang telah di sediakan dan bisa menelpon biro perjalanan buana wisata yang telah di sediakan"/>
    <s v="mirip"/>
    <s v="tidak mirip"/>
    <x v="3"/>
    <s v="mirip"/>
    <s v="tidak mirip"/>
    <s v="mirip"/>
    <s v="mirip"/>
    <s v="tidak mirip"/>
    <s v="mirip"/>
  </r>
  <r>
    <s v="telepon 021 7381 1111 untuk informasi lebih lanjut atau kunjungi website kami di buanawisata.com untuk informasi paket dan harga"/>
    <s v="sangat mirip"/>
    <s v="sangat mirip"/>
    <x v="1"/>
    <s v="sangat mirip"/>
    <s v="sangat mirip"/>
    <s v="sangat mirip"/>
    <s v="sangat mirip"/>
    <s v="sangat mirip"/>
    <s v="sangat mirip"/>
  </r>
  <r>
    <s v="telepon 0217381 1111 atau kunjungi website kami di buanawisata.com untuk informasi paket dan harga"/>
    <s v="sangat mirip"/>
    <s v="sangat mirip"/>
    <x v="1"/>
    <s v="sangat mirip"/>
    <s v="sangat mirip"/>
    <s v="sangat mirip"/>
    <s v="sangat mirip"/>
    <s v="sangat mirip"/>
    <s v="sangat mirip"/>
  </r>
  <r>
    <s v="tempat istana dan alun-alun nya bagus dan menarik akan megubah tempat tersebut mejadi tempat yang menarik dan dulunya sunyi menjadi ramai"/>
    <s v="sangat tidak mirip"/>
    <s v="sangat tidak mirip"/>
    <x v="2"/>
    <s v="sangat tidak mirip"/>
    <s v="sangat tidak mirip"/>
    <s v="sangat tidak mirip"/>
    <s v="sangat tidak mirip"/>
    <s v="sangat tidak mirip"/>
    <s v="sangat tidak mirip"/>
  </r>
  <r>
    <s v="telepon 0217381 1111 website di buanawisata.com"/>
    <s v="sangat mirip"/>
    <s v="mirip"/>
    <x v="1"/>
    <s v="sangat mirip"/>
    <s v="mirip"/>
    <s v="sangat mirip"/>
    <s v="sangat mirip"/>
    <s v="sangat mirip"/>
    <s v="sangat mirip"/>
  </r>
  <r>
    <s v="telepon0217381 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si paket dan harga"/>
    <s v="sangat mirip"/>
    <s v="sangat mirip"/>
    <x v="1"/>
    <s v="sangat mirip"/>
    <s v="sangat mirip"/>
    <s v="sangat mirip"/>
    <s v="sangat mirip"/>
    <s v="sangat mirip"/>
    <s v="sangat mirip"/>
  </r>
  <r>
    <s v="biro perjalanan buana wisata menawarkan berbagai perjalanan wisata yang akan membantu mengubah kota batu yang suny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dengan cara telepon 021 7381 1111 atau kunjungi web site kami di buanawisata.com"/>
    <s v="sangat mirip"/>
    <s v="sangat mirip"/>
    <x v="1"/>
    <s v="sangat mirip"/>
    <s v="sangat mirip"/>
    <s v="sangat mirip"/>
    <s v="sangat mirip"/>
    <s v="sangat mirip"/>
    <s v="sangat mirip"/>
  </r>
  <r>
    <s v="telepon02173811111 kunjungi website kami di buanawisata.com"/>
    <s v="sangat mirip"/>
    <s v="sangat mirip"/>
    <x v="1"/>
    <s v="sangat mirip"/>
    <s v="sangat mirip"/>
    <s v="sangat mirip"/>
    <s v="sangat mirip"/>
    <s v="sangat mirip"/>
    <s v="sangat mirip"/>
  </r>
  <r>
    <s v="bisa langsung menghubungi nomer telepon02173811111 atau kunjungi website kami di buanawisata.com"/>
    <s v="sangat mirip"/>
    <s v="sangat mirip"/>
    <x v="1"/>
    <s v="sangat mirip"/>
    <s v="sangat mirip"/>
    <s v="sangat mirip"/>
    <s v="sangat mirip"/>
    <s v="sangat mirip"/>
    <s v="sangat mirip"/>
  </r>
  <r>
    <s v="pemandangan yang indah arsitektur yang menakjubkan machu picchu terletak di dataran tingii"/>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kunjungi website kami di buanawisata.com telepon 02173811111"/>
    <s v="sangat mirip"/>
    <s v="sangat mirip"/>
    <x v="1"/>
    <s v="sangat mirip"/>
    <s v="sangat mirip"/>
    <s v="sangat mirip"/>
    <s v="sangat mirip"/>
    <s v="sangat mirip"/>
    <s v="sangat mirip"/>
  </r>
  <r>
    <s v="telpon 02173811111 kunjungi website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erkunjunglah selama satu hari atau tinggallah lebih lama untuk mendapatkan pengalaman yang lebih mendalam"/>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ghubungi 02173811111 mengunjungi website di buanawisata.com"/>
    <s v="mirip"/>
    <s v="tidak mirip"/>
    <x v="3"/>
    <s v="mirip"/>
    <s v="tidak mirip"/>
    <s v="mirip"/>
    <s v="mirip"/>
    <s v="mirip"/>
    <s v="sangat mirip"/>
  </r>
  <r>
    <s v="menelpon 02173811111 atau mengunjungi website buanawisata.com"/>
    <s v="mirip"/>
    <s v="tidak mirip"/>
    <x v="3"/>
    <s v="mirip"/>
    <s v="tidak mirip"/>
    <s v="mirip"/>
    <s v="mirip"/>
    <s v="mirip"/>
    <s v="sangat mirip"/>
  </r>
  <r>
    <s v="pilih perjalanan sesuai kebutuhan anda biro perjalanan buana wisata menawarkan paket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website kami di buanawisata.com"/>
    <s v="sangat mirip"/>
    <s v="mirip"/>
    <x v="1"/>
    <s v="sangat mirip"/>
    <s v="mirip"/>
    <s v="sangat mirip"/>
    <s v="sangat mirip"/>
    <s v="sangat mirip"/>
    <s v="sangat mirip"/>
  </r>
  <r>
    <s v="melalui telepon melalui website"/>
    <s v="mirip"/>
    <s v="tidak mirip"/>
    <x v="3"/>
    <s v="mirip"/>
    <s v="tidak mirip"/>
    <s v="mirip"/>
    <s v="mirip"/>
    <s v="tidak mirip"/>
    <s v="mirip"/>
  </r>
  <r>
    <s v="telepom 021 7381 111 kunjungin website kami di buanawisata.com untuk informasi paket dan harga"/>
    <s v="sangat mirip"/>
    <s v="mirip"/>
    <x v="1"/>
    <s v="sangat mirip"/>
    <s v="mirip"/>
    <s v="sangat mirip"/>
    <s v="sangat mirip"/>
    <s v="sangat mirip"/>
    <s v="sangat mirip"/>
  </r>
  <r>
    <s v="telepon 021 7381 1111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telepon 021 7381 1111 kunjungi website kami di telepon 021 7381 1111buanawisata.com untuk informasi paket dan harga"/>
    <s v="sangat mirip"/>
    <s v="mirip"/>
    <x v="1"/>
    <s v="mirip"/>
    <s v="mirip"/>
    <s v="sangat mirip"/>
    <s v="sangat mirip"/>
    <s v="sangat mirip"/>
    <s v="sangat mirip"/>
  </r>
  <r>
    <s v="telepon 021 7381 1111 atau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kunjungi website buanawisata.com"/>
    <s v="sangat mirip"/>
    <s v="sangat mirip"/>
    <x v="1"/>
    <s v="sangat mirip"/>
    <s v="sangat mirip"/>
    <s v="sangat mirip"/>
    <s v="sangat mirip"/>
    <s v="sangat mirip"/>
    <s v="sangat mirip"/>
  </r>
  <r>
    <s v="menelpon ke nomor 021 7381 1111 atau mengunjungi website buanawisata.com"/>
    <s v="mirip"/>
    <s v="tidak mirip"/>
    <x v="3"/>
    <s v="mirip"/>
    <s v="tidak mirip"/>
    <s v="mirip"/>
    <s v="mirip"/>
    <s v="mirip"/>
    <s v="sangat mirip"/>
  </r>
  <r>
    <s v="dengan cara menghubungi secara langsung lewat telepon atau dengan mengunjungi websitenya"/>
    <s v="mirip"/>
    <s v="tidak mirip"/>
    <x v="3"/>
    <s v="mirip"/>
    <s v="tidak mirip"/>
    <s v="mirip"/>
    <s v="mirip"/>
    <s v="tidak mirip"/>
    <s v="mirip"/>
  </r>
  <r>
    <s v="telepon 021 73811111 buanawisata.com"/>
    <s v="mirip"/>
    <s v="tidak mirip"/>
    <x v="3"/>
    <s v="mirip"/>
    <s v="tidak mirip"/>
    <s v="mirip"/>
    <s v="mirip"/>
    <s v="mirip"/>
    <s v="sangat mirip"/>
  </r>
  <r>
    <s v="telepon ke nomor 021 7381 1111 atau kunjungi website nya di buanawisata.com"/>
    <s v="sangat mirip"/>
    <s v="sangat mirip"/>
    <x v="1"/>
    <s v="sangat mirip"/>
    <s v="sangat mirip"/>
    <s v="sangat mirip"/>
    <s v="sangat mirip"/>
    <s v="sangat mirip"/>
    <s v="sangat mirip"/>
  </r>
  <r>
    <s v="telepon 021 7381 1111 untuk informasi lebih lanjut atau bisa kunjungi website di buanawisata.com untuk informasi paket dan harga"/>
    <s v="sangat mirip"/>
    <s v="sangat mirip"/>
    <x v="1"/>
    <s v="sangat mirip"/>
    <s v="sangat mirip"/>
    <s v="sangat mirip"/>
    <s v="sangat mirip"/>
    <s v="sangat mirip"/>
    <s v="sangat mirip"/>
  </r>
  <r>
    <s v="telepon ke nomor 021 7381 1111 kunjungi web site di buanawisata.com"/>
    <s v="sangat mirip"/>
    <s v="sangat mirip"/>
    <x v="1"/>
    <s v="sangat mirip"/>
    <s v="sangat mirip"/>
    <s v="sangat mirip"/>
    <s v="sangat mirip"/>
    <s v="sangat mirip"/>
    <s v="sangat mirip"/>
  </r>
  <r>
    <s v="dengan menelpon 0217381 1111 kunjungi website buanawisata.com"/>
    <s v="sangat mirip"/>
    <s v="mirip"/>
    <x v="1"/>
    <s v="sangat mirip"/>
    <s v="mirip"/>
    <s v="sangat mirip"/>
    <s v="sangat mirip"/>
    <s v="sangat mirip"/>
    <s v="sangat mirip"/>
  </r>
  <r>
    <s v="di website mereka buanawisata.com dinomor telepon mereka 02 7381 1111"/>
    <s v="mirip"/>
    <s v="tidak mirip"/>
    <x v="3"/>
    <s v="mirip"/>
    <s v="tidak mirip"/>
    <s v="mirip"/>
    <s v="mirip"/>
    <s v="mirip"/>
    <s v="sangat mirip"/>
  </r>
  <r>
    <s v="telepon 02173811111 kunjungi website buanawisata.com"/>
    <s v="sangat mirip"/>
    <s v="sangat mirip"/>
    <x v="1"/>
    <s v="sangat mirip"/>
    <s v="sangat mirip"/>
    <s v="sangat mirip"/>
    <s v="sangat mirip"/>
    <s v="sangat mirip"/>
    <s v="sangat mirip"/>
  </r>
  <r>
    <s v="telepon ke nomor 021 7381 1111 kunjungi website buanawisata.com"/>
    <s v="sangat mirip"/>
    <s v="sangat mirip"/>
    <x v="1"/>
    <s v="sangat mirip"/>
    <s v="sangat mirip"/>
    <s v="sangat mirip"/>
    <s v="sangat mirip"/>
    <s v="sangat mirip"/>
    <s v="sangat mirip"/>
  </r>
  <r>
    <s v="pelanggan bisa menghubungi no telepon 021 73811111 untuk informasi lebih lanjut dan informasi lebih lanjut bisa mengkunjungi website buanawisata.com untuk informasi lebih lanjut"/>
    <s v="sangat mirip"/>
    <s v="sangat mirip"/>
    <x v="1"/>
    <s v="sangat mirip"/>
    <s v="sangat mirip"/>
    <s v="sangat mirip"/>
    <s v="sangat mirip"/>
    <s v="sangat mirip"/>
    <s v="sangat mirip"/>
  </r>
  <r>
    <s v="telepon 021 7381 1111 sekarang juga untuk informasi lebih lanjut kunjungi website buanawisata.com untuk informasi paket dan harga"/>
    <s v="sangat mirip"/>
    <s v="sangat mirip"/>
    <x v="1"/>
    <s v="sangat mirip"/>
    <s v="sangat mirip"/>
    <s v="sangat mirip"/>
    <s v="sangat mirip"/>
    <s v="sangat mirip"/>
    <s v="sangat mirip"/>
  </r>
  <r>
    <s v="menelpon nomor 0217381 1111 mengunjungi website buanawisata.com"/>
    <s v="mirip"/>
    <s v="tidak mirip"/>
    <x v="3"/>
    <s v="mirip"/>
    <s v="tidak mirip"/>
    <s v="mirip"/>
    <s v="mirip"/>
    <s v="mirip"/>
    <s v="sangat mirip"/>
  </r>
  <r>
    <s v="menghubungi nomor 021 7381 1111 kunjungi website buanawisata.com"/>
    <s v="sangat mirip"/>
    <s v="mirip"/>
    <x v="1"/>
    <s v="sangat mirip"/>
    <s v="mirip"/>
    <s v="sangat mirip"/>
    <s v="sangat mirip"/>
    <s v="sangat mirip"/>
    <s v="sangat mirip"/>
  </r>
  <r>
    <s v="biro perjalanan buana wisata menawarkan berbagai perjalanan wisata pemandu lokal yang berpengalaman akan menemnani ke setiap lokasi"/>
    <s v="tidak mirip"/>
    <s v="sangat tidak mirip"/>
    <x v="0"/>
    <s v="tidak mirip"/>
    <s v="sangat tidak mirip"/>
    <s v="tidak mirip"/>
    <s v="tidak mirip"/>
    <s v="sangat tidak mirip"/>
    <s v="tidak mirip"/>
  </r>
  <r>
    <s v="telepon 021 7381 1111 kunjungi mebsite di buanawisata.com"/>
    <s v="sangat mirip"/>
    <s v="mirip"/>
    <x v="1"/>
    <s v="sangat mirip"/>
    <s v="mirip"/>
    <s v="sangat mirip"/>
    <s v="sangat mirip"/>
    <s v="sangat mirip"/>
    <s v="sangat mirip"/>
  </r>
  <r>
    <s v="dapat dengan menghubungi021 7381 1111 atau dengan mengunjungi website buanawisata.com"/>
    <s v="mirip"/>
    <s v="tidak mirip"/>
    <x v="3"/>
    <s v="mirip"/>
    <s v="tidak mirip"/>
    <s v="mirip"/>
    <s v="mirip"/>
    <s v="tidak mirip"/>
    <s v="mirip"/>
  </r>
  <r>
    <s v="telpon 021 7381 1111 kunjungi website di buanawisata.com"/>
    <s v="sangat mirip"/>
    <s v="sangat mirip"/>
    <x v="1"/>
    <s v="sangat mirip"/>
    <s v="sangat mirip"/>
    <s v="sangat mirip"/>
    <s v="sangat mirip"/>
    <s v="sangat mirip"/>
    <s v="sangat mirip"/>
  </r>
  <r>
    <s v="meneleponnya dengan nomor telepon yang sudah tertera yaitu 021 7381 1111 mengunjungi websitenya di buanawisata.com"/>
    <s v="sangat mirip"/>
    <s v="mirip"/>
    <x v="1"/>
    <s v="sangat mirip"/>
    <s v="mirip"/>
    <s v="sangat mirip"/>
    <s v="sangat mirip"/>
    <s v="sangat mirip"/>
    <s v="sangat mirip"/>
  </r>
  <r>
    <s v="dengan memenepon nomor 021 7381 1111 dengan mengunjungi website buanawisata.com"/>
    <s v="mirip"/>
    <s v="tidak mirip"/>
    <x v="3"/>
    <s v="mirip"/>
    <s v="tidak mirip"/>
    <s v="mirip"/>
    <s v="mirip"/>
    <s v="mirip"/>
    <s v="sangat mirip"/>
  </r>
  <r>
    <s v="machu picchu terletak di dataran tertinggi pegunungan andes di sebelah sebelah barat laut cozco peru machu picchu yang mungkin di bangun sebagai banten militer situs pemujaan atau tempat tinggal untuk para bangsawan menujukan keterampilan teknik suku inca yang menakjubkan"/>
    <s v="sangat tidak mirip"/>
    <s v="sangat tidak mirip"/>
    <x v="2"/>
    <s v="sangat tidak mirip"/>
    <s v="sangat tidak mirip"/>
    <s v="sangat tidak mirip"/>
    <s v="sangat tidak mirip"/>
    <s v="sangat tidak mirip"/>
    <s v="sangat tidak mirip"/>
  </r>
  <r>
    <s v="wisata jalan kaki wisata kereta"/>
    <s v="sangat tidak mirip"/>
    <s v="sangat tidak mirip"/>
    <x v="2"/>
    <s v="sangat tidak mirip"/>
    <s v="sangat tidak mirip"/>
    <s v="sangat tidak mirip"/>
    <s v="sangat tidak mirip"/>
    <s v="sangat tidak mirip"/>
    <s v="sangat tidak mirip"/>
  </r>
  <r>
    <s v="pada pemandu local yang berpengalaman akan menemani anda ke lokasipara pemandu akan menawarkan akses ke tempat-tempat yang jarang diketahui oleh wisatawan informasi lebih lanjutatau kunjungi website kami di buanawisata.com untuk informasi selanjutnya"/>
    <s v="mirip"/>
    <s v="tidak mirip"/>
    <x v="3"/>
    <s v="mirip"/>
    <s v="tidak mirip"/>
    <s v="mirip"/>
    <s v="mirip"/>
    <s v="mirip"/>
    <s v="sangat mirip"/>
  </r>
  <r>
    <s v="telepon021 7381 1111 majalahkoran"/>
    <s v="mirip"/>
    <s v="tidak mirip"/>
    <x v="3"/>
    <s v="mirip"/>
    <s v="tidak mirip"/>
    <s v="mirip"/>
    <s v="mirip"/>
    <s v="tidak mirip"/>
    <s v="mirip"/>
  </r>
  <r>
    <s v="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enawaran harga penginapan selama beberapa hari adanya diskon untuk para wisatawan"/>
    <s v="sangat tidak mirip"/>
    <s v="sangat tidak mirip"/>
    <x v="2"/>
    <s v="sangat tidak mirip"/>
    <s v="sangat tidak mirip"/>
    <s v="sangat tidak mirip"/>
    <s v="sangat tidak mirip"/>
    <s v="sangat tidak mirip"/>
    <s v="sangat tidak mirip"/>
  </r>
  <r>
    <s v="akan membantu mengubah kota batu yang sunyi in menjadi hidup memberikan sudut pandang unik terhadap budaya dan kebias orang inca"/>
    <s v="sangat tidak mirip"/>
    <s v="sangat tidak mirip"/>
    <x v="2"/>
    <s v="sangat tidak mirip"/>
    <s v="sangat tidak mirip"/>
    <s v="sangat tidak mirip"/>
    <s v="sangat tidak mirip"/>
    <s v="sangat tidak mirip"/>
    <s v="sangat tidak mirip"/>
  </r>
  <r>
    <s v="membaca brosur tersebut sampai selesai dan telepon 021 7381 1111 atau kunjungi website biro perjalanan buana wisata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ara pemandu lokal yang berpengalaman akan menemani anda dan teman-teman anda ke setiap lokasi perjalana wisata jalan kaki dan kereta yang akan membawa anda dari cuzco ke machu picchu"/>
    <s v="sangat tidak mirip"/>
    <s v="sangat tidak mirip"/>
    <x v="2"/>
    <s v="sangat tidak mirip"/>
    <s v="sangat tidak mirip"/>
    <s v="sangat tidak mirip"/>
    <s v="sangat tidak mirip"/>
    <s v="sangat tidak mirip"/>
    <s v="sangat tidak mirip"/>
  </r>
  <r>
    <s v="perjalan wisata yang akan membantu mengubah kota batu yang sunyi ini menjadi hidup biro perjalanan buana wisata menawarkan paket perjalan wisata jalan kaki"/>
    <s v="tidak mirip"/>
    <s v="sangat tidak mirip"/>
    <x v="0"/>
    <s v="tidak mirip"/>
    <s v="sangat tidak mirip"/>
    <s v="tidak mirip"/>
    <s v="tidak mirip"/>
    <s v="sangat tidak mirip"/>
    <s v="tidak mirip"/>
  </r>
  <r>
    <s v="untuk informasi lebih lanjut hub telepon 021 7381 1111 atau kunjungi website kami di buanawisata.com"/>
    <s v="sangat mirip"/>
    <s v="sangat mirip"/>
    <x v="1"/>
    <s v="sangat mirip"/>
    <s v="sangat mirip"/>
    <s v="sangat mirip"/>
    <s v="sangat mirip"/>
    <s v="sangat mirip"/>
    <s v="sangat mirip"/>
  </r>
  <r>
    <s v="kunjungi websitenya di buanawisata.com atau menelpon ke nomer 021 7381 1111"/>
    <s v="sangat mirip"/>
    <s v="mirip"/>
    <x v="1"/>
    <s v="sangat mirip"/>
    <s v="mirip"/>
    <s v="sangat mirip"/>
    <s v="sangat mirip"/>
    <s v="sangat mirip"/>
    <s v="sangat mirip"/>
  </r>
  <r>
    <s v="langsung saja menghubungi ke nomor:0217381 1111 untung informasi lebih lanjut atau kunjungi website di buanawisata.com untuk informasi paket dan harga"/>
    <s v="sangat mirip"/>
    <s v="mirip"/>
    <x v="1"/>
    <s v="sangat mirip"/>
    <s v="mirip"/>
    <s v="sangat mirip"/>
    <s v="sangat mirip"/>
    <s v="sangat mirip"/>
    <s v="sangat mirip"/>
  </r>
  <r>
    <s v="telepon 021 7381 1111 buanawisata.com"/>
    <s v="mirip"/>
    <s v="tidak mirip"/>
    <x v="3"/>
    <s v="mirip"/>
    <s v="tidak mirip"/>
    <s v="mirip"/>
    <s v="mirip"/>
    <s v="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hubungi 0217381 1111 kunjungi website buanawisata.com"/>
    <s v="sangat mirip"/>
    <s v="mirip"/>
    <x v="1"/>
    <s v="sangat mirip"/>
    <s v="mirip"/>
    <s v="sangat mirip"/>
    <s v="sangat mirip"/>
    <s v="sangat mirip"/>
    <s v="sangat mirip"/>
  </r>
  <r>
    <s v="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sangat mirip"/>
    <s v="sangat mirip"/>
    <x v="1"/>
    <s v="sangat mirip"/>
    <s v="sangat mirip"/>
    <s v="sangat mirip"/>
    <s v="sangat mirip"/>
    <s v="sangat mirip"/>
    <s v="sangat mirip"/>
  </r>
  <r>
    <s v="telepon0217381 1111 sekarang juga untuk informasi lebih lanjut atau kunjungi website kami di buanawisata.com untuk informasi paket dan harga"/>
    <s v="sangat mirip"/>
    <s v="sangat mirip"/>
    <x v="1"/>
    <s v="sangat mirip"/>
    <s v="sangat mirip"/>
    <s v="sangat mirip"/>
    <s v="sangat mirip"/>
    <s v="sangat mirip"/>
    <s v="sangat mirip"/>
  </r>
  <r>
    <s v="menelepon biro perjalan bana wisata kunjungi websitenya"/>
    <s v="mirip"/>
    <s v="tidak mirip"/>
    <x v="3"/>
    <s v="mirip"/>
    <s v="tidak mirip"/>
    <s v="mirip"/>
    <s v="mirip"/>
    <s v="tidak mirip"/>
    <s v="mirip"/>
  </r>
  <r>
    <s v="menjelaskan tempat wisata machu picchu perjalanan wisata dan menawarkan paket dan harga memberikan informasi tentang wisata machu picchu terdapat kuil kuil sebagai salah satu dari 7 keajaiban dunia dan menarik wisatawan disini buana wisata menwarkan paket dan harga"/>
    <s v="tidak mirip"/>
    <s v="sangat tidak mirip"/>
    <x v="0"/>
    <s v="tidak mirip"/>
    <s v="sangat tidak mirip"/>
    <s v="tidak mirip"/>
    <s v="tidak mirip"/>
    <s v="sangat tidak mirip"/>
    <s v="tidak mirip"/>
  </r>
  <r>
    <s v="menghubungi ke no telephone 0217381 111 mengunjungi website di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enelpon langsung dengan nomor 021 7381 1111 untuk info paket dan harga atau info selanjutnya kunjungi website kami di buanawisata.com untuk informasi paket dan harga atau info selanjutnya"/>
    <s v="sangat mirip"/>
    <s v="mirip"/>
    <x v="1"/>
    <s v="sangat mirip"/>
    <s v="mirip"/>
    <s v="sangat mirip"/>
    <s v="sangat mirip"/>
    <s v="sangat mirip"/>
    <s v="sangat mirip"/>
  </r>
  <r>
    <s v="telepon 021 7381 1111 untuk informasi lebih lanjut kunjungi website kami di buanawisata.com untuk informasi paket dan harga"/>
    <s v="sangat mirip"/>
    <s v="sangat mirip"/>
    <x v="1"/>
    <s v="sangat mirip"/>
    <s v="sangat mirip"/>
    <s v="sangat mirip"/>
    <s v="sangat mirip"/>
    <s v="sangat mirip"/>
    <s v="sangat mirip"/>
  </r>
  <r>
    <s v="mentelepon 021 7381 1111 untuk informasi lebih lanjut kunjungi website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021 7381 1111 kunjungi website buana wisata di buanawisata.com"/>
    <s v="sangat mirip"/>
    <s v="sangat mirip"/>
    <x v="1"/>
    <s v="sangat mirip"/>
    <s v="sangat mirip"/>
    <s v="sangat mirip"/>
    <s v="sangat mirip"/>
    <s v="sangat mirip"/>
    <s v="sangat mirip"/>
  </r>
  <r>
    <s v="telepon 021 7381 1111 website di buanawisata.com"/>
    <s v="sangat mirip"/>
    <s v="mirip"/>
    <x v="1"/>
    <s v="sangat mirip"/>
    <s v="mirip"/>
    <s v="sangat mirip"/>
    <s v="sangat mirip"/>
    <s v="sangat mirip"/>
    <s v="sangat mirip"/>
  </r>
  <r>
    <s v="dengan cara menghubungi pihak biro pemandu wisaata ditelepon 021 73811111 dan memgunjungi situs web dari biro perjalanan buana wisata di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381 1111 untuk informasi lebih lanjut atau kunjungi website kami di buanawisata.com untuk informasi paket dan ha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s v="tidak mirip"/>
    <s v="sangat tidak mirip"/>
    <x v="0"/>
    <s v="tidak mirip"/>
    <s v="sangat tidak mirip"/>
    <s v="tidak mirip"/>
    <s v="tidak mirip"/>
    <s v="sangat tidak mirip"/>
    <s v="tidak mirip"/>
  </r>
  <r>
    <s v="telepon0217381 1111 kunjungi website kami di wbuanawisatacom"/>
    <s v="sangat mirip"/>
    <s v="sangat mirip"/>
    <x v="1"/>
    <s v="sangat mirip"/>
    <s v="sangat mirip"/>
    <s v="sangat mirip"/>
    <s v="sangat mirip"/>
    <s v="sangat mirip"/>
    <s v="sangat mirip"/>
  </r>
  <r>
    <s v="mengunjungi website buanawisata.com memilih perjalanan sesuai kebutuhan"/>
    <s v="mirip"/>
    <s v="tidak mirip"/>
    <x v="3"/>
    <s v="mirip"/>
    <s v="tidak mirip"/>
    <s v="mirip"/>
    <s v="mirip"/>
    <s v="tidak mirip"/>
    <s v="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
    <s v="mirip"/>
    <s v="tidak mirip"/>
    <x v="3"/>
    <s v="mirip"/>
    <s v="tidak mirip"/>
    <s v="mirip"/>
    <s v="mirip"/>
    <s v="mirip"/>
    <s v="sangat mirip"/>
  </r>
  <r>
    <s v="para pemandu lokal yang berpengalaman akan menemani anda dan teman-teman anda ke setiap lokasi memberikan sudut pandang yang unik terhadap budaya dan kebiasaan orang inca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para pemandu lokal yang berpengalaman akan menemani anda dan teman-teman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tempat tinggal untuk para bangsaw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awarkan akses ke tempat-tempat yang jarang di ketahui wisatawan membersihkan sudut pandang"/>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jalan kaki dan kereta api"/>
    <s v="sangat tidak mirip"/>
    <s v="sangat tidak mirip"/>
    <x v="2"/>
    <s v="sangat tidak mirip"/>
    <s v="sangat tidak mirip"/>
    <s v="sangat tidak mirip"/>
    <s v="sangat tidak mirip"/>
    <s v="sangat tidak mirip"/>
    <s v="sangat tidak mirip"/>
  </r>
  <r>
    <s v="telepon02173811111 untuk info lebih lanjut kunjungi website kami di buanawisata.com"/>
    <s v="sangat mirip"/>
    <s v="sangat mirip"/>
    <x v="1"/>
    <s v="sangat mirip"/>
    <s v="sangat mirip"/>
    <s v="sangat mirip"/>
    <s v="sangat mirip"/>
    <s v="sangat mirip"/>
    <s v="sangat mirip"/>
  </r>
  <r>
    <s v="cara pertama yaitu telepon0217381 1111 cara kedua yaitu kunjungi website biro perjalanan buana wisata di buanawisata.com untuk paket dan harga"/>
    <s v="sangat mirip"/>
    <s v="sangat mirip"/>
    <x v="1"/>
    <s v="sangat mirip"/>
    <s v="sangat mirip"/>
    <s v="sangat mirip"/>
    <s v="sangat mirip"/>
    <s v="sangat mirip"/>
    <s v="sangat mirip"/>
  </r>
  <r>
    <s v="para pemandu lokal yang berpengalaman akan menemani pengunjung ke setiap lokasi tempat menawarkan paket perjalanan wisata jalan kaki dan kereta yang akan mambawa anda dari cuzrco ke machu picch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
    <s v="tidak mirip"/>
    <s v="sangat tidak mirip"/>
    <x v="0"/>
    <s v="tidak mirip"/>
    <s v="sangat tidak mirip"/>
    <s v="tidak mirip"/>
    <s v="tidak mirip"/>
    <s v="sangat tidak mirip"/>
    <s v="tidak mirip"/>
  </r>
  <r>
    <s v="biro perjalanan buana wisata menawarkan berbagai perjalanan wisata yang akan membantunmengubah kota batu yang sunyi ni menjadi hidup kunjungi website di buanawisata.com utk informasi aket dan harga"/>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dengan menelpon ke nomor 021 7381 1111 mengunjungi website di buanawisata.com"/>
    <s v="mirip"/>
    <s v="tidak mirip"/>
    <x v="3"/>
    <s v="mirip"/>
    <s v="tidak mirip"/>
    <s v="mirip"/>
    <s v="mirip"/>
    <s v="mirip"/>
    <s v="sangat mirip"/>
  </r>
  <r>
    <s v="bagi calonyang ingin memperoleh informasi dapat telepon ke nomor berikut 021 7381 1111 atau nengunjungi website buanawisata.com"/>
    <s v="sangat mirip"/>
    <s v="mirip"/>
    <x v="1"/>
    <s v="sangat mirip"/>
    <s v="mirip"/>
    <s v="sangat mirip"/>
    <s v="sangat mirip"/>
    <s v="sangat mirip"/>
    <s v="sangat mirip"/>
  </r>
  <r>
    <s v="dengan cara menelepon biro perjalanan buana wisata tersebut dengan cara mengunjungi situs website biro perjalanan buana wisata tersebut"/>
    <s v="mirip"/>
    <s v="tidak mirip"/>
    <x v="3"/>
    <s v="mirip"/>
    <s v="tidak mirip"/>
    <s v="mirip"/>
    <s v="mirip"/>
    <s v="tidak mirip"/>
    <s v="mirip"/>
  </r>
  <r>
    <s v="museo de sitio manuel chavez balon cuzco ke machu picchu"/>
    <s v="sangat tidak mirip"/>
    <s v="sangat tidak mirip"/>
    <x v="2"/>
    <s v="sangat tidak mirip"/>
    <s v="sangat tidak mirip"/>
    <s v="sangat tidak mirip"/>
    <s v="sangat tidak mirip"/>
    <s v="sangat tidak mirip"/>
    <s v="sangat tidak mirip"/>
  </r>
  <r>
    <s v="menelepon 0217381 1111 untuk informasi lebih lanjut kunjungi website buanawisata.com untuk informasi paket dan harga"/>
    <s v="sangat mirip"/>
    <s v="mirip"/>
    <x v="1"/>
    <s v="sangat mirip"/>
    <s v="mirip"/>
    <s v="sangat mirip"/>
    <s v="sangat mirip"/>
    <s v="sangat mirip"/>
    <s v="sangat mirip"/>
  </r>
  <r>
    <s v="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ke0217381 1111 kunjungi website di buanawisata.com"/>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dipandu oleh pemandu lokal kuil bulan dan wisata menawarkan paket perjalanan wisata jalanke kaki dan kereta yang akan membawa anda dari cuzco ke machu picchu"/>
    <s v="sangat tidak mirip"/>
    <s v="sangat tidak mirip"/>
    <x v="2"/>
    <s v="sangat tidak mirip"/>
    <s v="sangat tidak mirip"/>
    <s v="sangat tidak mirip"/>
    <s v="sangat tidak mirip"/>
    <s v="sangat tidak mirip"/>
    <s v="sangat tidak mirip"/>
  </r>
  <r>
    <s v="menghubungi 021 7381 1111 mengujungi website buanawisata.com"/>
    <s v="mirip"/>
    <s v="tidak mirip"/>
    <x v="3"/>
    <s v="mirip"/>
    <s v="tidak mirip"/>
    <s v="mirip"/>
    <s v="mirip"/>
    <s v="mirip"/>
    <s v="sangat mirip"/>
  </r>
  <r>
    <s v="kunjungi website menelepon"/>
    <s v="mirip"/>
    <s v="tidak mirip"/>
    <x v="3"/>
    <s v="mirip"/>
    <s v="tidak mirip"/>
    <s v="mirip"/>
    <s v="mirip"/>
    <s v="tidak mirip"/>
    <s v="mirip"/>
  </r>
  <r>
    <s v="menelpon untuk informasi lebih lanjut kunjungi website buanawisata.com"/>
    <s v="mirip"/>
    <s v="tidak mirip"/>
    <x v="3"/>
    <s v="mirip"/>
    <s v="tidak mirip"/>
    <s v="mirip"/>
    <s v="mirip"/>
    <s v="mirip"/>
    <s v="sangat mirip"/>
  </r>
  <r>
    <s v="hubungi biro jasa itu ke nomor0217381 1111 atau juga bisa kunjungi website kami di buawisata.com"/>
    <s v="mirip"/>
    <s v="tidak mirip"/>
    <x v="3"/>
    <s v="mirip"/>
    <s v="tidak mirip"/>
    <s v="mirip"/>
    <s v="mirip"/>
    <s v="tidak mirip"/>
    <s v="mirip"/>
  </r>
  <r>
    <s v="saya terkesan dengan pelayanan yg baik oleh buana wisata penakian 2 hari bersama buana wisata ke macchu picchu sangat menantangtapi sebanding dengan keindahanny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uanawisata.com hubungi nomor buana wisata 0217381 1111"/>
    <s v="mirip"/>
    <s v="tidak mirip"/>
    <x v="3"/>
    <s v="mirip"/>
    <s v="tidak mirip"/>
    <s v="mirip"/>
    <s v="mirip"/>
    <s v="tidak mirip"/>
    <s v="mirip"/>
  </r>
  <r>
    <s v="pemandangan yang indah arsitektur yg menakjubkan"/>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engan cara menelpon notelpon yang telah disediakan oleh biro perjalanan tersebut lalu menayakan informasi tersebut atau langsung dengan mengunjungi situs web buanawisata.com dan nanti cari customer service"/>
    <s v="tidak mirip"/>
    <s v="sangat tidak mirip"/>
    <x v="0"/>
    <s v="tidak mirip"/>
    <s v="sangat tidak mirip"/>
    <s v="tidak mirip"/>
    <s v="tidak mirip"/>
    <s v="sangat tidak mirip"/>
    <s v="tidak mirip"/>
  </r>
  <r>
    <s v="jangan lewatkan kesempatan anda untuk mengunjungi langsung megapa matchu pucchu baru baru ini terpilih sebagai salah satu dari keajaiban dunia kunjungi machu picchu yang megah dengan ke ajaiban dunia yang sangat indah"/>
    <s v="tidak mirip"/>
    <s v="sangat tidak mirip"/>
    <x v="0"/>
    <s v="tidak mirip"/>
    <s v="sangat tidak mirip"/>
    <s v="tidak mirip"/>
    <s v="tidak mirip"/>
    <s v="sangat tidak mirip"/>
    <s v="tidak mirip"/>
  </r>
  <r>
    <s v="telepon ke 0217381 1111 kunjungi website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kunjungi website di buanawisata.com untuk informasi paket dan harga telepon 0217381 1111 sekarang juga untuk informasi"/>
    <s v="sangat mirip"/>
    <s v="sangat mirip"/>
    <x v="1"/>
    <s v="sangat mirip"/>
    <s v="sangat mirip"/>
    <s v="sangat mirip"/>
    <s v="sangat mirip"/>
    <s v="sangat mirip"/>
    <s v="sangat mirip"/>
  </r>
  <r>
    <s v="telepon 0217381 1111 website di buanawisata.com"/>
    <s v="sangat mirip"/>
    <s v="mirip"/>
    <x v="1"/>
    <s v="sangat mirip"/>
    <s v="mirip"/>
    <s v="sangat mirip"/>
    <s v="sangat mirip"/>
    <s v="sangat mirip"/>
    <s v="sangat mirip"/>
  </r>
  <r>
    <s v="telepon 0217381 1111 buanawisata.com"/>
    <s v="mirip"/>
    <s v="tidak mirip"/>
    <x v="3"/>
    <s v="mirip"/>
    <s v="tidak mirip"/>
    <s v="mirip"/>
    <s v="mirip"/>
    <s v="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nomor 021 7381 1111 untuk informasi lebih lanjut atau kunjungi website buanawisata.com"/>
    <s v="sangat mirip"/>
    <s v="sangat mirip"/>
    <x v="1"/>
    <s v="sangat mirip"/>
    <s v="sangat mirip"/>
    <s v="sangat mirip"/>
    <s v="sangat mirip"/>
    <s v="sangat mirip"/>
    <s v="sangat mirip"/>
  </r>
  <r>
    <s v="yang pertama dari penjelasan dan tempat tempat di machu picchu dari pendapat orang lain mengenai penglaman selama di machu picchu"/>
    <s v="sangat tidak mirip"/>
    <s v="sangat tidak mirip"/>
    <x v="2"/>
    <s v="sangat tidak mirip"/>
    <s v="sangat tidak mirip"/>
    <s v="sangat tidak mirip"/>
    <s v="sangat tidak mirip"/>
    <s v="sangat tidak mirip"/>
    <s v="sangat tidak mirip"/>
  </r>
  <r>
    <s v="dengan telepon 021 7381 1111 sekarang juga untuk informasi lebih lanjut kunju7ngi website kami di buanawisata.com untuk informasi paket dan harga"/>
    <s v="sangat mirip"/>
    <s v="sangat mirip"/>
    <x v="1"/>
    <s v="sangat mirip"/>
    <s v="sangat mirip"/>
    <s v="sangat mirip"/>
    <s v="sangat mirip"/>
    <s v="sangat mirip"/>
    <s v="sangat mirip"/>
  </r>
  <r>
    <s v="telepon 021 7381 1111 kunjungi website di buanawisata.com untuk informasi paket dan harga"/>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pemandu lokal yang berpengalaman akan menemani anda ke setiap lokasi pemandu akan menawarkan akses ke tempat yang jarang di wisatawakan"/>
    <s v="sangat tidak mirip"/>
    <s v="sangat tidak mirip"/>
    <x v="2"/>
    <s v="sangat tidak mirip"/>
    <s v="sangat tidak mirip"/>
    <s v="sangat tidak mirip"/>
    <s v="sangat tidak mirip"/>
    <s v="sangat tidak mirip"/>
    <s v="sangat tidak mirip"/>
  </r>
  <r>
    <s v="telepon 021 7381 1111 kunjungi website buana wisata di buanawisata.com"/>
    <s v="sangat mirip"/>
    <s v="sangat mirip"/>
    <x v="1"/>
    <s v="sangat mirip"/>
    <s v="sangat mirip"/>
    <s v="sangat mirip"/>
    <s v="sangat mirip"/>
    <s v="sangat mirip"/>
    <s v="sangat mirip"/>
  </r>
  <r>
    <s v="telepon ke 0217381 1111 kunjungi website buanawisata.com"/>
    <s v="sangat mirip"/>
    <s v="sangat mirip"/>
    <x v="1"/>
    <s v="sangat mirip"/>
    <s v="sangat mirip"/>
    <s v="sangat mirip"/>
    <s v="sangat mirip"/>
    <s v="sangat mirip"/>
    <s v="sangat mirip"/>
  </r>
  <r>
    <s v="menelpon ke 0217381 1111 mengunjungi website buanawisata.com"/>
    <s v="mirip"/>
    <s v="tidak mirip"/>
    <x v="3"/>
    <s v="mirip"/>
    <s v="tidak mirip"/>
    <s v="mirip"/>
    <s v="mirip"/>
    <s v="mirip"/>
    <s v="sangat mirip"/>
  </r>
  <r>
    <s v="yang pertama itu telepon ke 021 7381 1111 yang kedua itu kunjungi website buanawisata.com"/>
    <s v="sangat mirip"/>
    <s v="sangat mirip"/>
    <x v="1"/>
    <s v="sangat mirip"/>
    <s v="sangat mirip"/>
    <s v="sangat mirip"/>
    <s v="sangat mirip"/>
    <s v="sangat mirip"/>
    <s v="sangat mirip"/>
  </r>
  <r>
    <s v="anda dapat menelfon kami di 02173811111 untuk 9 informasi lebih lanjut dan dapat mengunjungi website kami di buanawisata.com untuk informasi paket dan harga"/>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telepon ke 021 7381 1111 kunjungi website buanawisata.com"/>
    <s v="sangat mirip"/>
    <s v="sangat mirip"/>
    <x v="1"/>
    <s v="sangat mirip"/>
    <s v="sangat mirip"/>
    <s v="sangat mirip"/>
    <s v="sangat mirip"/>
    <s v="sangat mirip"/>
    <s v="sangat mirip"/>
  </r>
  <r>
    <s v="menelepon 02173811111 mengunjungi website buanawisata.com"/>
    <s v="mirip"/>
    <s v="tidak mirip"/>
    <x v="3"/>
    <s v="mirip"/>
    <s v="tidak mirip"/>
    <s v="mirip"/>
    <s v="mirip"/>
    <s v="mirip"/>
    <s v="sangat mirip"/>
  </r>
  <r>
    <s v="telepon ke 02173811111 kumjumgi website mereka di buanawisata.com"/>
    <s v="sangat mirip"/>
    <s v="mirip"/>
    <x v="1"/>
    <s v="sangat mirip"/>
    <s v="mirip"/>
    <s v="sangat mirip"/>
    <s v="sangat mirip"/>
    <s v="sangat mirip"/>
    <s v="sangat mirip"/>
  </r>
  <r>
    <s v="bisa menghubungi no telepon02173811111 juga biasa dengan cara kunjungi website ny di buanawisata.com untuk informasi paket dan harga"/>
    <s v="sangat mirip"/>
    <s v="sangat mirip"/>
    <x v="1"/>
    <s v="sangat mirip"/>
    <s v="sangat mirip"/>
    <s v="sangat mirip"/>
    <s v="sangat mirip"/>
    <s v="sangat mirip"/>
    <s v="sangat mirip"/>
  </r>
  <r>
    <s v="telepon 021 7381 1111 kunjungi webiste buanawisata.com"/>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hubungi buana wisata di nomor021 7381 111 kunjungi website buanawisata.com"/>
    <s v="mirip"/>
    <s v="tidak mirip"/>
    <x v="3"/>
    <s v="mirip"/>
    <s v="tidak mirip"/>
    <s v="mirip"/>
    <s v="mirip"/>
    <s v="mirip"/>
    <s v="sangat mirip"/>
  </r>
  <r>
    <s v="telepon 0217381 1111 kunjungi website buanawisata.com"/>
    <s v="sangat mirip"/>
    <s v="sangat mirip"/>
    <x v="1"/>
    <s v="sangat mirip"/>
    <s v="sangat mirip"/>
    <s v="sangat mirip"/>
    <s v="sangat mirip"/>
    <s v="sangat mirip"/>
    <s v="sangat mirip"/>
  </r>
  <r>
    <s v="dapat menghubungi melalu nomor telepon yang tercantum yaitu : 021 7381 1111 dapat mengunjungi website mereka yaitu : buanawisata.com"/>
    <s v="sangat mirip"/>
    <s v="mirip"/>
    <x v="1"/>
    <s v="sangat mirip"/>
    <s v="mirip"/>
    <s v="sangat mirip"/>
    <s v="sangat mirip"/>
    <s v="sangat mirip"/>
    <s v="sangat mirip"/>
  </r>
  <r>
    <s v="telepon 0217381 1111 untuk informasi lebih lanjut kunjungi websitenya di buanawisata.com untuk informasi paket dan harga"/>
    <s v="sangat mirip"/>
    <s v="sangat mirip"/>
    <x v="1"/>
    <s v="sangat mirip"/>
    <s v="sangat mirip"/>
    <s v="sangat mirip"/>
    <s v="sangat mirip"/>
    <s v="sangat mirip"/>
    <s v="sangat mirip"/>
  </r>
  <r>
    <s v="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
    <s v="tidak mirip"/>
    <s v="sangat tidak mirip"/>
    <x v="0"/>
    <s v="tidak mirip"/>
    <s v="sangat tidak mirip"/>
    <s v="tidak mirip"/>
    <s v="tidak mirip"/>
    <s v="tidak mirip"/>
    <s v="tidak mirip"/>
  </r>
  <r>
    <s v="telepon 021 7381 1111 kunjungi website kami di buanawista.com"/>
    <s v="sangat mirip"/>
    <s v="sangat mirip"/>
    <x v="1"/>
    <s v="sangat mirip"/>
    <s v="sangat mirip"/>
    <s v="sangat mirip"/>
    <s v="sangat mirip"/>
    <s v="sangat mirip"/>
    <s v="sangat mirip"/>
  </r>
  <r>
    <s v="menghubungi 021 7381 1111 kunjungi website buanawisata.com"/>
    <s v="sangat mirip"/>
    <s v="mirip"/>
    <x v="1"/>
    <s v="sangat mirip"/>
    <s v="mirip"/>
    <s v="sangat mirip"/>
    <s v="sangat mirip"/>
    <s v="sangat mirip"/>
    <s v="sangat mirip"/>
  </r>
  <r>
    <s v="dengan hubungi nomor telepon 021 73811111 atau kunjungi website kami di buanawisata.com untuk informasi paket dan harganya"/>
    <s v="sangat mirip"/>
    <s v="sangat mirip"/>
    <x v="1"/>
    <s v="sangat mirip"/>
    <s v="sangat mirip"/>
    <s v="sangat mirip"/>
    <s v="sangat mirip"/>
    <s v="sangat mirip"/>
    <s v="sangat mirip"/>
  </r>
  <r>
    <s v="dengan no telepon 0217381 1111 kunjungi website kami di buanawisata.com"/>
    <s v="sangat mirip"/>
    <s v="sangat mirip"/>
    <x v="1"/>
    <s v="sangat mirip"/>
    <s v="sangat mirip"/>
    <s v="sangat mirip"/>
    <s v="sangat mirip"/>
    <s v="sangat mirip"/>
    <s v="sangat mirip"/>
  </r>
  <r>
    <s v="telepon 02173811111 kunjungi website di buanawisata.com"/>
    <s v="sangat mirip"/>
    <s v="sangat mirip"/>
    <x v="1"/>
    <s v="sangat mirip"/>
    <s v="sangat mirip"/>
    <s v="sangat mirip"/>
    <s v="sangat mirip"/>
    <s v="sangat mirip"/>
    <s v="sangat mirip"/>
  </r>
  <r>
    <s v="dengan cara menyebarkan brosur di tempat umum yang dikunjungi banyak orang dan buat brosur semenarik mungkin di posting ke berbagai media sosial seperti facebook instagram twitter dan lainnya"/>
    <s v="tidak mirip"/>
    <s v="sangat tidak mirip"/>
    <x v="0"/>
    <s v="tidak mirip"/>
    <s v="sangat tidak mirip"/>
    <s v="tidak mirip"/>
    <s v="tidak mirip"/>
    <s v="sangat tidak mirip"/>
    <s v="tidak mirip"/>
  </r>
  <r>
    <s v="adannya pemandu lokal berjalan jalan untuk mngetahui kuil kuil dgn kereta atau berjalan kaki yg dipandu oleh pemandu lokal"/>
    <s v="sangat tidak mirip"/>
    <s v="sangat tidak mirip"/>
    <x v="2"/>
    <s v="sangat tidak mirip"/>
    <s v="sangat tidak mirip"/>
    <s v="sangat tidak mirip"/>
    <s v="sangat tidak mirip"/>
    <s v="sangat tidak mirip"/>
    <s v="sangat tidak mirip"/>
  </r>
  <r>
    <s v="telepon 021 73811111 kunjungi website buanawisata.com"/>
    <s v="sangat mirip"/>
    <s v="sangat mirip"/>
    <x v="1"/>
    <s v="sangat mirip"/>
    <s v="sangat mirip"/>
    <s v="sangat mirip"/>
    <s v="sangat mirip"/>
    <s v="sangat mirip"/>
    <s v="sangat mirip"/>
  </r>
  <r>
    <s v="telpon untuk informasi lebih lanjut kunjungi website untuk informasi paket dan harga"/>
    <s v="mirip"/>
    <s v="tidak mirip"/>
    <x v="3"/>
    <s v="mirip"/>
    <s v="tidak mirip"/>
    <s v="mirip"/>
    <s v="mirip"/>
    <s v="mirip"/>
    <s v="sangat mirip"/>
  </r>
  <r>
    <s v="menghubungi nomor telepon 021 7381 1111 dengab melihat atau membuka websitenya di buanawisata.com"/>
    <s v="sangat mirip"/>
    <s v="mirip"/>
    <x v="1"/>
    <s v="sangat mirip"/>
    <s v="mirip"/>
    <s v="sangat mirip"/>
    <s v="sangat mirip"/>
    <s v="sangat mirip"/>
    <s v="sangat mirip"/>
  </r>
  <r>
    <s v="para pemandu tersebut menawarkan akses ketempat yang jarang diketahui wisatawan biro perjalanan buana wisata menawarkan paket perjalanan wisata jalan kaki dan keretayang akan membawa anda dari cuzco ke machu picchu"/>
    <s v="tidak mirip"/>
    <s v="sangat tidak mirip"/>
    <x v="0"/>
    <s v="tidak mirip"/>
    <s v="sangat tidak mirip"/>
    <s v="tidak mirip"/>
    <s v="tidak mirip"/>
    <s v="sangat tidak mirip"/>
    <s v="tidak mirip"/>
  </r>
  <r>
    <s v="telepon ke no yang sudah tersedia di dalam brosur atau untuk informasi lebih lanjut kunjungi website yang telah tersedia"/>
    <s v="mirip"/>
    <s v="tidak mirip"/>
    <x v="3"/>
    <s v="mirip"/>
    <s v="tidak mirip"/>
    <s v="mirip"/>
    <s v="mirip"/>
    <s v="mirip"/>
    <s v="sangat mirip"/>
  </r>
  <r>
    <s v="telepon {021}738 1111 melalui website kami di buanawisata.com"/>
    <s v="sangat mirip"/>
    <s v="mirip"/>
    <x v="1"/>
    <s v="sangat mirip"/>
    <s v="mirip"/>
    <s v="sangat mirip"/>
    <s v="sangat mirip"/>
    <s v="sangat mirip"/>
    <s v="sangat mirip"/>
  </r>
  <r>
    <s v="telepon 0217381 1111 melalui web buanawisata.com"/>
    <s v="mirip"/>
    <s v="tidak mirip"/>
    <x v="3"/>
    <s v="mirip"/>
    <s v="tidak mirip"/>
    <s v="mirip"/>
    <s v="mirip"/>
    <s v="mirip"/>
    <s v="sangat mirip"/>
  </r>
  <r>
    <s v="telepon 0217381 1111 kunjungi website buanawisata.com"/>
    <s v="sangat mirip"/>
    <s v="sangat mirip"/>
    <x v="1"/>
    <s v="sangat mirip"/>
    <s v="sangat mirip"/>
    <s v="sangat mirip"/>
    <s v="sangat mirip"/>
    <s v="sangat mirip"/>
    <s v="sangat mirip"/>
  </r>
  <r>
    <s v="biro perjalanan buana wisata menawarkan paket perjalanan wisata jalan kaki dan kreta yang akan membawa anda dari cuzco ke machu picchu berkunjunglah sealam satu hariatau tinggalla lebih lama untuk mendapatkan pengalaman yang lebih mendalam"/>
    <s v="tidak mirip"/>
    <s v="sangat tidak mirip"/>
    <x v="0"/>
    <s v="tidak mirip"/>
    <s v="sangat tidak mirip"/>
    <s v="tidak mirip"/>
    <s v="tidak mirip"/>
    <s v="sangat tidak mirip"/>
    <s v="tidak mirip"/>
  </r>
  <r>
    <s v="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melayani fasilitas terbaik melayankan tour wisata"/>
    <s v="sangat tidak mirip"/>
    <s v="sangat tidak mirip"/>
    <x v="2"/>
    <s v="sangat tidak mirip"/>
    <s v="sangat tidak mirip"/>
    <s v="sangat tidak mirip"/>
    <s v="sangat tidak mirip"/>
    <s v="sangat tidak mirip"/>
    <s v="sangat tidak mirip"/>
  </r>
  <r>
    <s v="melayankan fasilitas terbaik melayankan tour wisata dengan harga termurah"/>
    <s v="sangat tidak mirip"/>
    <s v="sangat tidak mirip"/>
    <x v="2"/>
    <s v="sangat tidak mirip"/>
    <s v="sangat tidak mirip"/>
    <s v="sangat tidak mirip"/>
    <s v="sangat tidak mirip"/>
    <s v="sangat tidak mirip"/>
    <s v="sangat tidak mirip"/>
  </r>
  <r>
    <s v="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untuk memperoleh informasi lebih lanjut telepon0217381111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s v="tidak mirip"/>
    <s v="sangat tidak mirip"/>
    <x v="0"/>
    <s v="tidak mirip"/>
    <s v="sangat tidak mirip"/>
    <s v="tidak mirip"/>
    <s v="tidak mirip"/>
    <s v="sangat tidak mirip"/>
    <s v="tidak mirip"/>
  </r>
  <r>
    <s v="kunjungi website di buanawisata.com dan isilah brosur yang ada dalam laman web tersebut"/>
    <s v="mirip"/>
    <s v="tidak mirip"/>
    <x v="3"/>
    <s v="mirip"/>
    <s v="tidak mirip"/>
    <s v="mirip"/>
    <s v="mirip"/>
    <s v="mirip"/>
    <s v="sangat mirip"/>
  </r>
  <r>
    <s v="wisata jalan kaki unit terhadap candu"/>
    <s v="sangat tidak mirip"/>
    <s v="sangat tidak mirip"/>
    <x v="2"/>
    <s v="sangat tidak mirip"/>
    <s v="sangat tidak mirip"/>
    <s v="sangat tidak mirip"/>
    <s v="sangat tidak mirip"/>
    <s v="sangat tidak mirip"/>
    <s v="sangat tidak mirip"/>
  </r>
  <r>
    <s v="ngamkbil brosurnya meminta"/>
    <s v="sangat tidak mirip"/>
    <s v="sangat tidak mirip"/>
    <x v="2"/>
    <s v="sangat tidak mirip"/>
    <s v="sangat tidak mirip"/>
    <s v="sangat tidak mirip"/>
    <s v="sangat tidak mirip"/>
    <s v="sangat tidak mirip"/>
    <s v="sangat tidak mirip"/>
  </r>
  <r>
    <s v="memberikan sudut pandang yang unik terhadap budaya dan kebiasaan orang inca para pemandu tersebut menawarkan akses ke tempat-tempat yang jarang di ketahui wisatawan termasuk kuil bulan dan museum musei de sitio manuel chavez balon"/>
    <s v="sangat tidak mirip"/>
    <s v="sangat tidak mirip"/>
    <x v="2"/>
    <s v="sangat tidak mirip"/>
    <s v="sangat tidak mirip"/>
    <s v="sangat tidak mirip"/>
    <s v="sangat tidak mirip"/>
    <s v="sangat tidak mirip"/>
    <s v="sangat tidak mirip"/>
  </r>
  <r>
    <s v="telepon 021 7381 1111 website kami di buanawisata.com"/>
    <s v="sangat mirip"/>
    <s v="mirip"/>
    <x v="1"/>
    <s v="sangat mirip"/>
    <s v="mirip"/>
    <s v="sangat mirip"/>
    <s v="sangat mirip"/>
    <s v="sangat mirip"/>
    <s v="sangat mirip"/>
  </r>
  <r>
    <s v="telepon 021 7381 1111 untuk informasi lebih lanjut kunjungi website buanawisata.com untuk informasi paket dan harga"/>
    <s v="sangat mirip"/>
    <s v="sangat mirip"/>
    <x v="1"/>
    <s v="sangat mirip"/>
    <s v="sangat mirip"/>
    <s v="sangat mirip"/>
    <s v="sangat mirip"/>
    <s v="sangat mirip"/>
    <s v="sangat mirip"/>
  </r>
  <r>
    <s v="menelepon 021 7381 1111 mengunjungi website mereka di buanawisata.com"/>
    <s v="mirip"/>
    <s v="tidak mirip"/>
    <x v="3"/>
    <s v="mirip"/>
    <s v="tidak mirip"/>
    <s v="mirip"/>
    <s v="mirip"/>
    <s v="mirip"/>
    <s v="sangat mirip"/>
  </r>
  <r>
    <s v="menelepon ke nomor 021 7381 1111 mengunjungi website biro perjalanan buana wisata yaitu buanawisata.com"/>
    <s v="mirip"/>
    <s v="tidak mirip"/>
    <x v="3"/>
    <s v="mirip"/>
    <s v="tidak mirip"/>
    <s v="mirip"/>
    <s v="mirip"/>
    <s v="mirip"/>
    <s v="sangat mirip"/>
  </r>
  <r>
    <s v="telepon 021 7381 1111 kunjung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website"/>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elpon nnomor yang tertera pada brosur melihat review-review"/>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ghubungi nomor telepon yang diberikan oleh buana wisatatelepon 021 7381 1111 sekarang juga untuk informasi lebih lanjut mengunjungi website yang disediakan oleh buana wisatakunjungi website kami di buanawisata.com untuk informasi paket dan harga"/>
    <s v="sangat mirip"/>
    <s v="mirip"/>
    <x v="1"/>
    <s v="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mengunjungi website menghubungi dengan nomor telphone"/>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ke 021 7381 1111 kunjungi websitenya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 1111 buanawisata.com"/>
    <s v="mirip"/>
    <s v="tidak mirip"/>
    <x v="3"/>
    <s v="mirip"/>
    <s v="tidak mirip"/>
    <s v="mirip"/>
    <s v="mirip"/>
    <s v="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 7381 1111 untuk informasi lebih lanjut kunjungi website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ertama bisa dengan cara menelpon nomor 021 7381 1111 cara kedua dengan mengunjungi website di buanawisata.com"/>
    <s v="mirip"/>
    <s v="tidak mirip"/>
    <x v="3"/>
    <s v="mirip"/>
    <s v="tidak mirip"/>
    <s v="mirip"/>
    <s v="mirip"/>
    <s v="mirip"/>
    <s v="sangat mirip"/>
  </r>
  <r>
    <s v="calon pelanggan dapat memperoleh informasi dari : telepon 02173811111 atau kunjungi website kami di buanawisata.com untuk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dapat menelpon dengan nomor telepon 0217381 1111 mengunjungi website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yang pertama dapat menelpon nomor yang tertera pada brosur 0217381 1111 yang keduajuga bisa mengunjungi website yang tertera pada brosurbuanawisata.com"/>
    <s v="mirip"/>
    <s v="tidak mirip"/>
    <x v="3"/>
    <s v="mirip"/>
    <s v="tidak mirip"/>
    <s v="mirip"/>
    <s v="mirip"/>
    <s v="mirip"/>
    <s v="sangat mirip"/>
  </r>
  <r>
    <s v="telepon 021 7381 1111 website buanawisata.com"/>
    <s v="sangat mirip"/>
    <s v="mirip"/>
    <x v="1"/>
    <s v="sangat mirip"/>
    <s v="mirip"/>
    <s v="sangat mirip"/>
    <s v="sangat mirip"/>
    <s v="sangat mirip"/>
    <s v="sangat mirip"/>
  </r>
  <r>
    <s v="bisa menggunakan telepon dengan nomor 0217381 1111 bisa menggunakan webstite di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dengan menghubungi 02173811111 kunjungi website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ingi webside buanawisata.com"/>
    <s v="mirip"/>
    <s v="tidak mirip"/>
    <x v="3"/>
    <s v="mirip"/>
    <s v="tidak mirip"/>
    <s v="mirip"/>
    <s v="mirip"/>
    <s v="mirip"/>
    <s v="sangat mirip"/>
  </r>
  <r>
    <s v="no telepon 021 7381 1111 buanawisata.com"/>
    <s v="mirip"/>
    <s v="tidak mirip"/>
    <x v="3"/>
    <s v="mirip"/>
    <s v="tidak mirip"/>
    <s v="mirip"/>
    <s v="mirip"/>
    <s v="mirip"/>
    <s v="sangat mirip"/>
  </r>
  <r>
    <s v="menelepon ke 02173811111 mengunjungi website buanawisata.com"/>
    <s v="mirip"/>
    <s v="tidak mirip"/>
    <x v="3"/>
    <s v="mirip"/>
    <s v="tidak mirip"/>
    <s v="mirip"/>
    <s v="mirip"/>
    <s v="mirip"/>
    <s v="sangat mirip"/>
  </r>
  <r>
    <s v="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
    <s v="sangat mirip"/>
    <s v="sangat mirip"/>
    <x v="1"/>
    <s v="sangat mirip"/>
    <s v="sangat mirip"/>
    <s v="sangat mirip"/>
    <s v="sangat mirip"/>
    <s v="sangat mirip"/>
    <s v="sangat mirip"/>
  </r>
  <r>
    <s v="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
    <s v="sangat tidak mirip"/>
    <s v="sangat tidak mirip"/>
    <x v="2"/>
    <s v="sangat tidak mirip"/>
    <s v="sangat tidak mirip"/>
    <s v="sangat tidak mirip"/>
    <s v="sangat tidak mirip"/>
    <s v="sangat tidak mirip"/>
    <s v="sangat tidak mirip"/>
  </r>
  <r>
    <s v="telepon 021 7381 1111 informasi lebih lanjut kunjungi website kami buanawisata.com"/>
    <s v="sangat mirip"/>
    <s v="sangat mirip"/>
    <x v="1"/>
    <s v="sangat mirip"/>
    <s v="sangat mirip"/>
    <s v="sangat mirip"/>
    <s v="sangat mirip"/>
    <s v="sangat mirip"/>
    <s v="sangat mirip"/>
  </r>
  <r>
    <s v="dengan cara telepon ke nomer 0217381111 mengunjungi website di bunawisata.com dan jika ingin tau yang lebih detaillihat komentar atau penilaian pada webiste biro perjalanan buna wisata"/>
    <s v="mirip"/>
    <s v="tidak mirip"/>
    <x v="3"/>
    <s v="tidak mirip"/>
    <s v="tidak mirip"/>
    <s v="mirip"/>
    <s v="mirip"/>
    <s v="mirip"/>
    <s v="mirip"/>
  </r>
  <r>
    <s v="telpon 0217381 1111 kunjungi website kami di buanawisata.com"/>
    <s v="sangat mirip"/>
    <s v="sangat mirip"/>
    <x v="1"/>
    <s v="sangat mirip"/>
    <s v="sangat mirip"/>
    <s v="sangat mirip"/>
    <s v="sangat mirip"/>
    <s v="sangat mirip"/>
    <s v="sangat mirip"/>
  </r>
  <r>
    <s v="menelpon ke nomor biro perjalanan buana wisata02173811111 mengunjungi website buana wisata yaitu di buanawisata.com"/>
    <s v="mirip"/>
    <s v="tidak mirip"/>
    <x v="3"/>
    <s v="mirip"/>
    <s v="tidak mirip"/>
    <s v="mirip"/>
    <s v="mirip"/>
    <s v="mirip"/>
    <s v="sangat mirip"/>
  </r>
  <r>
    <s v="biro menawarkan pengunjung dengan dua paket yaitu pengunjung dapat memilih untuk berjalan kaki ataupun naik kereta biro akan selalu menemani pengunjung"/>
    <s v="sangat tidak mirip"/>
    <s v="sangat tidak mirip"/>
    <x v="2"/>
    <s v="sangat tidak mirip"/>
    <s v="sangat tidak mirip"/>
    <s v="sangat tidak mirip"/>
    <s v="sangat tidak mirip"/>
    <s v="sangat tidak mirip"/>
    <s v="sangat tidak mirip"/>
  </r>
  <r>
    <s v="telpon 021 7381 1111 untuk informasi lebih lanjut kunjungi website resmi buanawisata.com untuk mengetahui informasi paket dan harga"/>
    <s v="sangat mirip"/>
    <s v="sangat mirip"/>
    <x v="1"/>
    <s v="sangat mirip"/>
    <s v="sangat mirip"/>
    <s v="sangat mirip"/>
    <s v="sangat mirip"/>
    <s v="sangat mirip"/>
    <s v="sangat mirip"/>
  </r>
  <r>
    <s v="dapat mencari informasi ke nomor telepon 0217381 1111 dapat juga mencari informasi ke buanawisata.com"/>
    <s v="mirip"/>
    <s v="tidak mirip"/>
    <x v="3"/>
    <s v="mirip"/>
    <s v="tidak mirip"/>
    <s v="mirip"/>
    <s v="mirip"/>
    <s v="mirip"/>
    <s v="sangat mirip"/>
  </r>
  <r>
    <s v="telepon ke nomor 02173811111 kunjungi website di buanawisata.com"/>
    <s v="sangat mirip"/>
    <s v="sangat mirip"/>
    <x v="1"/>
    <s v="sangat mirip"/>
    <s v="sangat mirip"/>
    <s v="sangat mirip"/>
    <s v="sangat mirip"/>
    <s v="sangat mirip"/>
    <s v="sangat mirip"/>
  </r>
  <r>
    <s v="telepon 0217381 1111 sekarang juga umtuk informasi lebih lanjut kunjungi website kami di buanawisata.com untuk informasi paket dan harga"/>
    <s v="sangat mirip"/>
    <s v="sangat mirip"/>
    <x v="1"/>
    <s v="sangat mirip"/>
    <s v="sangat mirip"/>
    <s v="sangat mirip"/>
    <s v="sangat mirip"/>
    <s v="sangat mirip"/>
    <s v="sangat mirip"/>
  </r>
  <r>
    <s v="telepon 0217381 1111 kunjungi website biro perjalanan buana wisata di buanawisata.com"/>
    <s v="sangat mirip"/>
    <s v="sangat mirip"/>
    <x v="1"/>
    <s v="sangat mirip"/>
    <s v="sangat mirip"/>
    <s v="sangat mirip"/>
    <s v="sangat mirip"/>
    <s v="sangat mirip"/>
    <s v="sangat mirip"/>
  </r>
  <r>
    <s v="telepon 021 7381 111 kumjungi website di buanawisata.com"/>
    <s v="sangat mirip"/>
    <s v="mirip"/>
    <x v="1"/>
    <s v="sangat mirip"/>
    <s v="mirip"/>
    <s v="sangat mirip"/>
    <s v="sangat mirip"/>
    <s v="sangat mirip"/>
    <s v="sangat mirip"/>
  </r>
  <r>
    <s v="telepon 0217381 1111 kunjungi website di buanawisata.com"/>
    <s v="sangat mirip"/>
    <s v="sangat mirip"/>
    <x v="1"/>
    <s v="sangat mirip"/>
    <s v="sangat mirip"/>
    <s v="sangat mirip"/>
    <s v="sangat mirip"/>
    <s v="sangat mirip"/>
    <s v="sangat mirip"/>
  </r>
  <r>
    <s v="dengan cara menghubungi tlp 02173811111 dengan cara mengunjungi website buanawisata.com"/>
    <s v="mirip"/>
    <s v="tidak mirip"/>
    <x v="3"/>
    <s v="mirip"/>
    <s v="tidak mirip"/>
    <s v="mirip"/>
    <s v="mirip"/>
    <s v="mirip"/>
    <s v="sangat mirip"/>
  </r>
  <r>
    <s v="telefone 021 73811111 website di buanawisata.com"/>
    <s v="mirip"/>
    <s v="tidak mirip"/>
    <x v="3"/>
    <s v="mirip"/>
    <s v="tidak mirip"/>
    <s v="mirip"/>
    <s v="mirip"/>
    <s v="mirip"/>
    <s v="sangat mirip"/>
  </r>
  <r>
    <s v="telepon ke 021 7381 1111 mengunjungi web buanawisata.com"/>
    <s v="mirip"/>
    <s v="tidak mirip"/>
    <x v="3"/>
    <s v="mirip"/>
    <s v="tidak mirip"/>
    <s v="mirip"/>
    <s v="mirip"/>
    <s v="mirip"/>
    <s v="sangat mirip"/>
  </r>
  <r>
    <s v="telepon 021 7381 1111 sekarang juga untuk informasi lebih lanjut atau kunjungi website kami di buanawisata.com"/>
    <s v="sangat mirip"/>
    <s v="sangat mirip"/>
    <x v="1"/>
    <s v="sangat mirip"/>
    <s v="sangat mirip"/>
    <s v="sangat mirip"/>
    <s v="sangat mirip"/>
    <s v="sangat mirip"/>
    <s v="sangat mirip"/>
  </r>
  <r>
    <s v="dengan menelpon untuk informasi lebih lanjut di nomor 021 7381 1111 atau dengan mengunjungi website biro perjalanan buana wisata pada website buanawisata.com"/>
    <s v="mirip"/>
    <s v="tidak mirip"/>
    <x v="3"/>
    <s v="tidak mirip"/>
    <s v="tidak mirip"/>
    <s v="mirip"/>
    <s v="mirip"/>
    <s v="mirip"/>
    <s v="mirip"/>
  </r>
  <r>
    <s v="dengan cara telepon 021 7381 1111 atau dengan mengunjungi website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lalui nomor telepon 0217381 1111 dan melalui website di buanawisata.com"/>
    <s v="sangat mirip"/>
    <s v="mirip"/>
    <x v="1"/>
    <s v="sangat mirip"/>
    <s v="mirip"/>
    <s v="sangat mirip"/>
    <s v="sangat mirip"/>
    <s v="sangat mirip"/>
    <s v="sangat mirip"/>
  </r>
  <r>
    <s v="telopon 021 7381 1111 sekarang juga untuk informasi lebih lanjut atau kunjungi website kami di buanawisata.com untuk informasi paket dan harga"/>
    <s v="sangat mirip"/>
    <s v="mirip"/>
    <x v="1"/>
    <s v="sangat mirip"/>
    <s v="mirip"/>
    <s v="sangat mirip"/>
    <s v="sangat mirip"/>
    <s v="sangat mirip"/>
    <s v="sangat mirip"/>
  </r>
  <r>
    <s v="telepon ke 0217381 1111 kunjungi wabsite buanawisata.com"/>
    <s v="sangat mirip"/>
    <s v="mirip"/>
    <x v="1"/>
    <s v="sangat mirip"/>
    <s v="mirip"/>
    <s v="sangat mirip"/>
    <s v="sangat mirip"/>
    <s v="sangat mirip"/>
    <s v="sangat mirip"/>
  </r>
  <r>
    <s v="bis menelepon biro wisata tersebut 021 7381 1111 mengunjungi website biro wisata tersebut buanawisata.com"/>
    <s v="mirip"/>
    <s v="tidak mirip"/>
    <x v="3"/>
    <s v="mirip"/>
    <s v="tidak mirip"/>
    <s v="mirip"/>
    <s v="mirip"/>
    <s v="mirip"/>
    <s v="sangat mirip"/>
  </r>
  <r>
    <s v="telepon biro wisata tersebut ke 021 73811111 atau kunjungi website di buanawisata.com"/>
    <s v="sangat mirip"/>
    <s v="sangat mirip"/>
    <x v="1"/>
    <s v="sangat mirip"/>
    <s v="sangat mirip"/>
    <s v="sangat mirip"/>
    <s v="sangat mirip"/>
    <s v="sangat mirip"/>
    <s v="sangat mirip"/>
  </r>
  <r>
    <s v="menghubungi nomor telepon biro wisata tersebut di nomor 021 7381 1111 atau mengunjungi laman website resmi biro agensi tersebut di buanawisata.com"/>
    <s v="sangat mirip"/>
    <s v="mirip"/>
    <x v="1"/>
    <s v="sangat mirip"/>
    <s v="mirip"/>
    <s v="sangat mirip"/>
    <s v="sangat mirip"/>
    <s v="sangat mirip"/>
    <s v="sangat mirip"/>
  </r>
  <r>
    <s v="melalui telepon dengan nomor 021 7381 1111 bisa kunjungi website mereka di buanawisata.com"/>
    <s v="sangat mirip"/>
    <s v="sangat mirip"/>
    <x v="1"/>
    <s v="sangat mirip"/>
    <s v="sangat mirip"/>
    <s v="sangat mirip"/>
    <s v="sangat mirip"/>
    <s v="sangat mirip"/>
    <s v="sangat mirip"/>
  </r>
  <r>
    <s v="bisa melalui telpon sgn nomor telepon yang diberikan kunjungi websitenya di buanawisata.com"/>
    <s v="sangat mirip"/>
    <s v="tidak mirip"/>
    <x v="1"/>
    <s v="mirip"/>
    <s v="tidak mirip"/>
    <s v="mirip"/>
    <s v="sangat mirip"/>
    <s v="mirip"/>
    <s v="sangat mirip"/>
  </r>
  <r>
    <s v="menghubunginya via telepon mengunjungi website yang telah disediakan"/>
    <s v="mirip"/>
    <s v="tidak mirip"/>
    <x v="3"/>
    <s v="mirip"/>
    <s v="tidak mirip"/>
    <s v="mirip"/>
    <s v="mirip"/>
    <s v="tidak mirip"/>
    <s v="mirip"/>
  </r>
  <r>
    <s v="calon pelanggan dapat menghubungi biro perjalanan dengan cara menelpon pada nomor 021 7381 1111 atau bisa juga kunjungi website buanawisata.com untuk mengetahui informasi paket dan harga yang ditawarkan oleh biro perjalanan"/>
    <s v="sangat mirip"/>
    <s v="mirip"/>
    <x v="1"/>
    <s v="sangat mirip"/>
    <s v="mirip"/>
    <s v="sangat mirip"/>
    <s v="sangat mirip"/>
    <s v="sangat mirip"/>
    <s v="sangat mirip"/>
  </r>
  <r>
    <s v="telepon website buana wisata"/>
    <s v="mirip"/>
    <s v="tidak mirip"/>
    <x v="3"/>
    <s v="mirip"/>
    <s v="tidak mirip"/>
    <s v="mirip"/>
    <s v="mirip"/>
    <s v="mirip"/>
    <s v="sangat mirip"/>
  </r>
  <r>
    <s v="telepon 0217381 1111 buanawisata.com"/>
    <s v="mirip"/>
    <s v="tidak mirip"/>
    <x v="3"/>
    <s v="mirip"/>
    <s v="tidak mirip"/>
    <s v="mirip"/>
    <s v="mirip"/>
    <s v="mirip"/>
    <s v="sangat mirip"/>
  </r>
  <r>
    <s v="dapat menghubungi di noro telepon 021 7381 1111 dapat melalui website di buanawisata.com"/>
    <s v="sangat mirip"/>
    <s v="mirip"/>
    <x v="1"/>
    <s v="sangat mirip"/>
    <s v="mirip"/>
    <s v="sangat mirip"/>
    <s v="sangat mirip"/>
    <s v="sangat mirip"/>
    <s v="sangat mirip"/>
  </r>
  <r>
    <s v="untuk memperoleh informasi mengenai kunjungan ke machu picchu dapat menghubungi nomor telepon 021 7381 1111 untuk memperoleh informasi mengenai kunjungan ke machu picchu dapat kunjungi website kami di buanawisata.com untuk informasi paket dan harga"/>
    <s v="sangat mirip"/>
    <s v="sangat mirip"/>
    <x v="1"/>
    <s v="sangat mirip"/>
    <s v="sangat mirip"/>
    <s v="sangat mirip"/>
    <s v="sangat mirip"/>
    <s v="sangat mirip"/>
    <s v="sangat mirip"/>
  </r>
  <r>
    <s v="telepon ke 021 7381 1111 untuk informasi lebih lanjut mengunjungi website buanawisata.com untuk informasi paket dan harga"/>
    <s v="sangat mirip"/>
    <s v="mirip"/>
    <x v="1"/>
    <s v="sangat mirip"/>
    <s v="mirip"/>
    <s v="sangat mirip"/>
    <s v="sangat mirip"/>
    <s v="sangat mirip"/>
    <s v="sangat mirip"/>
  </r>
  <r>
    <s v="dengan menelpon021 7381 1111 untuk informasi lebih lanjut kunjungi website di buanawisata.com untuk informasi paket dan harga"/>
    <s v="mirip"/>
    <s v="tidak mirip"/>
    <x v="3"/>
    <s v="mirip"/>
    <s v="tidak mirip"/>
    <s v="mirip"/>
    <s v="mirip"/>
    <s v="mirip"/>
    <s v="sangat mirip"/>
  </r>
  <r>
    <s v="mengasih informasi nomor telepon kepada penerima brosur mengasih informasi website yang tertera di dalam brosur agar bisa di kunjungi penerima"/>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engan menelepon 021 7381 1111 mengunjungi website buanawisata.com"/>
    <s v="mirip"/>
    <s v="tidak mirip"/>
    <x v="3"/>
    <s v="mirip"/>
    <s v="tidak mirip"/>
    <s v="mirip"/>
    <s v="mirip"/>
    <s v="mirip"/>
    <s v="sangat mirip"/>
  </r>
  <r>
    <s v="dengan menelpon 0217381 1111 mengunjungi website di buanawisata.com"/>
    <s v="mirip"/>
    <s v="tidak mirip"/>
    <x v="3"/>
    <s v="mirip"/>
    <s v="tidak mirip"/>
    <s v="mirip"/>
    <s v="mirip"/>
    <s v="mirip"/>
    <s v="sangat mirip"/>
  </r>
  <r>
    <s v="dengan cara menghubungi nomor telepon 0217381 1111 untuk informasi lebih lanjut dengan cara mengunjungi website buanawisata.com untuk informasi dan harga"/>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bisa menghubungi nomor 02173811111 kunjungi websit nya yaitu bunawisata.com"/>
    <s v="mirip"/>
    <s v="tidak mirip"/>
    <x v="3"/>
    <s v="mirip"/>
    <s v="tidak mirip"/>
    <s v="mirip"/>
    <s v="mirip"/>
    <s v="mirip"/>
    <s v="sangat mirip"/>
  </r>
  <r>
    <s v="telepon ke nomor : 021 7381 1111 mengunjungi website tersebut di buanawisata.com"/>
    <s v="sangat mirip"/>
    <s v="mirip"/>
    <x v="1"/>
    <s v="sangat mirip"/>
    <s v="mirip"/>
    <s v="sangat mirip"/>
    <s v="sangat mirip"/>
    <s v="sangat mirip"/>
    <s v="sangat mirip"/>
  </r>
  <r>
    <s v="via telepon 021 7381 1111 kunjungi websitenya di buanawisata.com"/>
    <s v="sangat mirip"/>
    <s v="sangat mirip"/>
    <x v="1"/>
    <s v="sangat mirip"/>
    <s v="sangat mirip"/>
    <s v="sangat mirip"/>
    <s v="sangat mirip"/>
    <s v="sangat mirip"/>
    <s v="sangat mirip"/>
  </r>
  <r>
    <s v="telepon 0217381111 kunjungi website buanawisata.com"/>
    <s v="sangat mirip"/>
    <s v="sangat mirip"/>
    <x v="1"/>
    <s v="sangat mirip"/>
    <s v="sangat mirip"/>
    <s v="sangat mirip"/>
    <s v="sangat mirip"/>
    <s v="sangat mirip"/>
    <s v="sangat mirip"/>
  </r>
  <r>
    <s v="telepon 021 738101111 kunjungin website di buanwisata.com"/>
    <s v="sangat mirip"/>
    <s v="mirip"/>
    <x v="1"/>
    <s v="sangat mirip"/>
    <s v="mirip"/>
    <s v="sangat mirip"/>
    <s v="sangat mirip"/>
    <s v="sangat mirip"/>
    <s v="sangat mirip"/>
  </r>
  <r>
    <s v="dapat menelepon ke 021 7381 1111 kungjungi website buanawisata.com"/>
    <s v="mirip"/>
    <s v="tidak mirip"/>
    <x v="3"/>
    <s v="mirip"/>
    <s v="tidak mirip"/>
    <s v="mirip"/>
    <s v="mirip"/>
    <s v="mirip"/>
    <s v="sangat mirip"/>
  </r>
  <r>
    <s v="telepon 02173811111 website buanawisata.com"/>
    <s v="sangat mirip"/>
    <s v="mirip"/>
    <x v="1"/>
    <s v="sangat mirip"/>
    <s v="mirip"/>
    <s v="sangat mirip"/>
    <s v="sangat mirip"/>
    <s v="sangat mirip"/>
    <s v="sangat mirip"/>
  </r>
  <r>
    <s v="dengan cara menelpon ke 021 7381 1111 dan membuka website buanawisata.com"/>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telepon ke nomor 0217381 1111 kunjungi website di buana wisata "/>
    <s v="sangat mirip"/>
    <s v="sangat mirip"/>
    <x v="1"/>
    <s v="sangat mirip"/>
    <s v="sangat mirip"/>
    <s v="sangat mirip"/>
    <s v="sangat mirip"/>
    <s v="sangat mirip"/>
    <s v="sangat mirip"/>
  </r>
  <r>
    <s v="bisa menghubungi telepon 021 7381 1111 atau bisa juga mengunjungi website buana wisata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021 7381 1111 buanawisara.com"/>
    <s v="mirip"/>
    <s v="tidak mirip"/>
    <x v="3"/>
    <s v="mirip"/>
    <s v="tidak mirip"/>
    <s v="mirip"/>
    <s v="mirip"/>
    <s v="mirip"/>
    <s v="sangat mirip"/>
  </r>
  <r>
    <s v="telepon ke 021 7381 1111 kunjungi website buanawisata.com"/>
    <s v="sangat mirip"/>
    <s v="sangat mirip"/>
    <x v="1"/>
    <s v="sangat mirip"/>
    <s v="sangat mirip"/>
    <s v="sangat mirip"/>
    <s v="sangat mirip"/>
    <s v="sangat mirip"/>
    <s v="sangat mirip"/>
  </r>
  <r>
    <s v="biro perjalanan buana wisata menawarkan paket perjalanan wisata jalan kaki yang akan membawa anda dari cuzco ke machu picchu biro perjalanan buana wisata menawarkan paket kereta yang akan membawa anda dari cuzco ke machu picchu"/>
    <s v="tidak mirip"/>
    <s v="sangat tidak mirip"/>
    <x v="0"/>
    <s v="tidak mirip"/>
    <s v="sangat tidak mirip"/>
    <s v="tidak mirip"/>
    <s v="tidak mirip"/>
    <s v="sangat tidak mirip"/>
    <s v="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dengan menelepon biro perjalanan buana wisata di nomor 02173811111 atau dengan mengunjungi website biro perjlanan buana wisatadi buanawisata.com"/>
    <s v="mirip"/>
    <s v="tidak mirip"/>
    <x v="3"/>
    <s v="mirip"/>
    <s v="tidak mirip"/>
    <s v="mirip"/>
    <s v="mirip"/>
    <s v="mirip"/>
    <s v="sangat mirip"/>
  </r>
  <r>
    <s v="menelepon ke 021 7381 1111 dan kunjungi website buanawisata.com"/>
    <s v="sangat mirip"/>
    <s v="mirip"/>
    <x v="1"/>
    <s v="sangat mirip"/>
    <s v="mirip"/>
    <s v="sangat mirip"/>
    <s v="sangat mirip"/>
    <s v="sangat mirip"/>
    <s v="sangat mirip"/>
  </r>
  <r>
    <s v="telepon ke 021 7381 1111 kunjungi website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menelepon nomor telepon yang tertera pada brosur membuka website yang tertera pada brosur"/>
    <s v="mirip"/>
    <s v="tidak mirip"/>
    <x v="3"/>
    <s v="mirip"/>
    <s v="tidak mirip"/>
    <s v="mirip"/>
    <s v="mirip"/>
    <s v="tidak mirip"/>
    <s v="mirip"/>
  </r>
  <r>
    <s v="menghubungi telepon 02173811111 kunjungi website buanawisata.com"/>
    <s v="sangat mirip"/>
    <s v="sangat mirip"/>
    <x v="1"/>
    <s v="sangat mirip"/>
    <s v="sangat mirip"/>
    <s v="sangat mirip"/>
    <s v="sangat mirip"/>
    <s v="sangat mirip"/>
    <s v="sangat mirip"/>
  </r>
  <r>
    <s v="telepon 021 7381 1111 kunjungi website nya di buanawisata.com"/>
    <s v="sangat mirip"/>
    <s v="sangat mirip"/>
    <x v="1"/>
    <s v="sangat mirip"/>
    <s v="sangat mirip"/>
    <s v="sangat mirip"/>
    <s v="sangat mirip"/>
    <s v="sangat mirip"/>
    <s v="sangat mirip"/>
  </r>
  <r>
    <s v="cara yang pertama dapat dengan menelfon pada nomor yang sudah disediakan pada brosur tersebut yaitu 02173811111 cara yang kedua adalah dengan mengunjungi website yang disediakan pada brosur tersebut yaitu buanawisata.com"/>
    <s v="mirip"/>
    <s v="tidak mirip"/>
    <x v="3"/>
    <s v="mirip"/>
    <s v="tidak mirip"/>
    <s v="mirip"/>
    <s v="mirip"/>
    <s v="mirip"/>
    <s v="sangat mirip"/>
  </r>
  <r>
    <s v="telepon 021 7381 1111 buanawisata.com"/>
    <s v="mirip"/>
    <s v="tidak mirip"/>
    <x v="3"/>
    <s v="mirip"/>
    <s v="tidak mirip"/>
    <s v="mirip"/>
    <s v="mirip"/>
    <s v="mirip"/>
    <s v="sangat mirip"/>
  </r>
  <r>
    <s v="telepon 021 7381 1111 untuk informasi kunjungi website di buanawisata.com untuk informasi paket dan harga"/>
    <s v="sangat mirip"/>
    <s v="sangat mirip"/>
    <x v="1"/>
    <s v="sangat mirip"/>
    <s v="sangat mirip"/>
    <s v="sangat mirip"/>
    <s v="sangat mirip"/>
    <s v="sangat mirip"/>
    <s v="sangat mirip"/>
  </r>
  <r>
    <s v="telepon 0217381 1111 untuk informasi lebih lanjut kunjungi website buanawisata.com untuk informasi paket dan harga"/>
    <s v="sangat mirip"/>
    <s v="sangat mirip"/>
    <x v="1"/>
    <s v="sangat mirip"/>
    <s v="sangat mirip"/>
    <s v="sangat mirip"/>
    <s v="sangat mirip"/>
    <s v="sangat mirip"/>
    <s v="sangat mirip"/>
  </r>
  <r>
    <s v="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
    <s v="mirip"/>
    <s v="tidak mirip"/>
    <x v="3"/>
    <s v="mirip"/>
    <s v="tidak mirip"/>
    <s v="mirip"/>
    <s v="mirip"/>
    <s v="mirip"/>
    <s v="sangat mirip"/>
  </r>
  <r>
    <s v="menghubungi no telepon 021 7381 1111 dengan mengunjungi website buanawisata.com"/>
    <s v="sangat mirip"/>
    <s v="mirip"/>
    <x v="1"/>
    <s v="sangat mirip"/>
    <s v="mirip"/>
    <s v="sangat mirip"/>
    <s v="sangat mirip"/>
    <s v="sangat mirip"/>
    <s v="sangat mirip"/>
  </r>
  <r>
    <s v="telepon 021 7381 1111 untuk informasi lebh lanjut website buanawisata.com"/>
    <s v="sangat mirip"/>
    <s v="mirip"/>
    <x v="1"/>
    <s v="sangat mirip"/>
    <s v="mirip"/>
    <s v="sangat mirip"/>
    <s v="sangat mirip"/>
    <s v="sangat mirip"/>
    <s v="sangat mirip"/>
  </r>
  <r>
    <s v="menghubungi via telepon ke nomor 021 7381 1111 kunjungi website buanawisata.com"/>
    <s v="sangat mirip"/>
    <s v="sangat mirip"/>
    <x v="1"/>
    <s v="sangat mirip"/>
    <s v="sangat mirip"/>
    <s v="sangat mirip"/>
    <s v="sangat mirip"/>
    <s v="sangat mirip"/>
    <s v="sangat mirip"/>
  </r>
  <r>
    <s v="dapat melalui telepon dengan nomor 02173811111 mengunjungi website di buanawisata.com"/>
    <s v="sangat mirip"/>
    <s v="mirip"/>
    <x v="1"/>
    <s v="sangat mirip"/>
    <s v="mirip"/>
    <s v="sangat mirip"/>
    <s v="sangat mirip"/>
    <s v="sangat mirip"/>
    <s v="sangat mirip"/>
  </r>
  <r>
    <s v="telepon 02173811111 kunjungi website di buanawisata.com"/>
    <s v="sangat mirip"/>
    <s v="sangat mirip"/>
    <x v="1"/>
    <s v="sangat mirip"/>
    <s v="sangat mirip"/>
    <s v="sangat mirip"/>
    <s v="sangat mirip"/>
    <s v="sangat mirip"/>
    <s v="sangat mirip"/>
  </r>
  <r>
    <s v="menghubungi lewat telepon 0217381 1111 kunjungi website di buanawisata.com"/>
    <s v="sangat mirip"/>
    <s v="sangat mirip"/>
    <x v="1"/>
    <s v="sangat mirip"/>
    <s v="sangat mirip"/>
    <s v="sangat mirip"/>
    <s v="sangat mirip"/>
    <s v="sangat mirip"/>
    <s v="sangat mirip"/>
  </r>
  <r>
    <s v="telepon di 021 7381 1111 kunjungi website di buanawisata.com"/>
    <s v="sangat mirip"/>
    <s v="sangat mirip"/>
    <x v="1"/>
    <s v="sangat mirip"/>
    <s v="sangat mirip"/>
    <s v="sangat mirip"/>
    <s v="sangat mirip"/>
    <s v="sangat mirip"/>
    <s v="sangat mirip"/>
  </r>
  <r>
    <s v="dengan menelepon biro perjalanan buana wisata ke nomor :021 7381 1111 atau kunjungi website biro perjalanan buana wisata di : buanawisata.com"/>
    <s v="sangat mirip"/>
    <s v="mirip"/>
    <x v="1"/>
    <s v="sangat mirip"/>
    <s v="mirip"/>
    <s v="sangat mirip"/>
    <s v="sangat mirip"/>
    <s v="sangat mirip"/>
    <s v="sangat mirip"/>
  </r>
  <r>
    <s v="telepon 021 7381 1111 untuk informasi lebih lanjut mengenai layanan yang ditawarkan oleh biro perjalanan buana wisata atau kunjungi website biro perjalanan buana wisata di buanawisata.com"/>
    <s v="sangat mirip"/>
    <s v="sangat mirip"/>
    <x v="1"/>
    <s v="sangat mirip"/>
    <s v="sangat mirip"/>
    <s v="sangat mirip"/>
    <s v="sangat mirip"/>
    <s v="sangat mirip"/>
    <s v="sangat mirip"/>
  </r>
  <r>
    <s v="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
    <s v="sangat mirip"/>
    <s v="mirip"/>
    <x v="1"/>
    <s v="sangat mirip"/>
    <s v="mirip"/>
    <s v="sangat mirip"/>
    <s v="sangat mirip"/>
    <s v="sangat mirip"/>
    <s v="sangat mirip"/>
  </r>
  <r>
    <s v="dapat memperoleh informasi lebih lanjut melalui telepon 0217381 1111 dapat memperoleh informasi lebih lanjut melalui website di buanawisata.com"/>
    <s v="sangat mirip"/>
    <s v="mirip"/>
    <x v="1"/>
    <s v="sangat mirip"/>
    <s v="mirip"/>
    <s v="sangat mirip"/>
    <s v="sangat mirip"/>
    <s v="sangat mirip"/>
    <s v="sangat mirip"/>
  </r>
  <r>
    <s v="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
    <s v="sangat mirip"/>
    <s v="mirip"/>
    <x v="1"/>
    <s v="sangat mirip"/>
    <s v="mirip"/>
    <s v="sangat mirip"/>
    <s v="sangat mirip"/>
    <s v="sangat mirip"/>
    <s v="sangat mirip"/>
  </r>
  <r>
    <s v="telepon 021 7381 1111 ke biro perjalanan buana wisata kunjungi website kami di buanawisata.com"/>
    <s v="sangat mirip"/>
    <s v="sangat mirip"/>
    <x v="1"/>
    <s v="sangat mirip"/>
    <s v="sangat mirip"/>
    <s v="sangat mirip"/>
    <s v="sangat mirip"/>
    <s v="sangat mirip"/>
    <s v="sangat mirip"/>
  </r>
  <r>
    <s v="telepon 0217381 1111 kunjungi website kami di buanawisata.com"/>
    <s v="sangat mirip"/>
    <s v="sangat mirip"/>
    <x v="1"/>
    <s v="sangat mirip"/>
    <s v="sangat mirip"/>
    <s v="sangat mirip"/>
    <s v="sangat mirip"/>
    <s v="sangat mirip"/>
    <s v="sangat mirip"/>
  </r>
  <r>
    <s v="hubungi 021 7381 1111 kunjungi website buanawisata.com"/>
    <s v="sangat mirip"/>
    <s v="mirip"/>
    <x v="1"/>
    <s v="sangat mirip"/>
    <s v="mirip"/>
    <s v="sangat mirip"/>
    <s v="sangat mirip"/>
    <s v="sangat mirip"/>
    <s v="sangat mirip"/>
  </r>
  <r>
    <s v="dengan cara menelfon 0217381 1111 dengan cara membaca informasi dari sang pemandu"/>
    <s v="tidak mirip"/>
    <s v="sangat tidak mirip"/>
    <x v="0"/>
    <s v="tidak mirip"/>
    <s v="sangat tidak mirip"/>
    <s v="tidak mirip"/>
    <s v="tidak mirip"/>
    <s v="sangat tidak mirip"/>
    <s v="tidak mirip"/>
  </r>
  <r>
    <s v="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
    <s v="mirip"/>
    <s v="tidak mirip"/>
    <x v="3"/>
    <s v="mirip"/>
    <s v="tidak mirip"/>
    <s v="mirip"/>
    <s v="mirip"/>
    <s v="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elepon 021 7381 1111 sekarang juga untuk informasi lebih lanjut kunjungi website kami di buanawisata.com untuk informasi paket dan harga"/>
    <s v="sangat mirip"/>
    <s v="mirip"/>
    <x v="1"/>
    <s v="sangat mirip"/>
    <s v="mirip"/>
    <s v="sangat mirip"/>
    <s v="sangat mirip"/>
    <s v="sangat mirip"/>
    <s v="sangat mirip"/>
  </r>
  <r>
    <s v="telepon ke nomer 0217381 1111 kunjungi website buanawisata.com"/>
    <s v="sangat mirip"/>
    <s v="sangat mirip"/>
    <x v="1"/>
    <s v="sangat mirip"/>
    <s v="sangat mirip"/>
    <s v="sangat mirip"/>
    <s v="sangat mirip"/>
    <s v="sangat mirip"/>
    <s v="sangat mirip"/>
  </r>
  <r>
    <s v="telepon ke 021 7381 111 kunjungi website mereka ke buanawisata.com"/>
    <s v="sangat mirip"/>
    <s v="sangat mirip"/>
    <x v="1"/>
    <s v="sangat mirip"/>
    <s v="sangat mirip"/>
    <s v="sangat mirip"/>
    <s v="sangat mirip"/>
    <s v="sangat mirip"/>
    <s v="sangat mirip"/>
  </r>
  <r>
    <s v="telepon 021 7381 1111 sekarang juga untuk informasi lebih lanjut atau kunjungi websitenya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calon pelanggan dapat menelpon ke nomor 021 7381 1111 untuk informasi lebih lanjut calon pelanggan dapat mengunjungi yaitu buanawisata.com untuk informasi paket dan harga"/>
    <s v="mirip"/>
    <s v="tidak mirip"/>
    <x v="3"/>
    <s v="mirip"/>
    <s v="tidak mirip"/>
    <s v="mirip"/>
    <s v="mirip"/>
    <s v="tidak mirip"/>
    <s v="mirip"/>
  </r>
  <r>
    <s v="melalui telepon dengan nomor 021 7381 1111 mengunjungi website di buanawisata.com"/>
    <s v="sangat mirip"/>
    <s v="mirip"/>
    <x v="1"/>
    <s v="sangat mirip"/>
    <s v="mirip"/>
    <s v="sangat mirip"/>
    <s v="sangat mirip"/>
    <s v="sangat mirip"/>
    <s v="sangat mirip"/>
  </r>
  <r>
    <s v="menelepon nomor 021 7381 1111 mengakses di website buanawisata.com"/>
    <s v="mirip"/>
    <s v="tidak mirip"/>
    <x v="3"/>
    <s v="mirip"/>
    <s v="tidak mirip"/>
    <s v="mirip"/>
    <s v="mirip"/>
    <s v="mirip"/>
    <s v="sangat mirip"/>
  </r>
  <r>
    <s v="dapat telepon 0217381 1111 kunjungi website biro perjalan buana wisata di buanawisata.com"/>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telepon 0217381 1111 kunjungi website buanawisata.com"/>
    <s v="sangat mirip"/>
    <s v="sangat mirip"/>
    <x v="1"/>
    <s v="sangat mirip"/>
    <s v="sangat mirip"/>
    <s v="sangat mirip"/>
    <s v="sangat mirip"/>
    <s v="sangat mirip"/>
    <s v="sangat mirip"/>
  </r>
  <r>
    <s v="dengan menghubungi no telepon 0217381 1111 dengan mengunjungi website biro tersebut yakni buanawisata.com"/>
    <s v="sangat mirip"/>
    <s v="mirip"/>
    <x v="1"/>
    <s v="sangat mirip"/>
    <s v="mirip"/>
    <s v="sangat mirip"/>
    <s v="sangat mirip"/>
    <s v="sangat mirip"/>
    <s v="sangat mirip"/>
  </r>
  <r>
    <s v="calon pelanggan dapat memperoleh informasi lebih lanjut dengan menghubungi nomor telepon 0217381 1111 calon pelanggan dapat memperoleh informasi lebih lanjut dengan mengunjungi website di buanawisata.com"/>
    <s v="sangat mirip"/>
    <s v="mirip"/>
    <x v="1"/>
    <s v="sangat mirip"/>
    <s v="mirip"/>
    <s v="sangat mirip"/>
    <s v="sangat mirip"/>
    <s v="sangat mirip"/>
    <s v="sangat mirip"/>
  </r>
  <r>
    <s v="para pemandu lokal yang berpengalaman akan menemani anda ke setiap lokasi memberikan sudut pandang yang unik terhadap budaya dan kebiasaan orang inca mencari tahu secara langsung mengapa machu picchu baru terpilih sebagai salah satu dari tujuh keajaiban dunia"/>
    <s v="sangat tidak mirip"/>
    <s v="sangat tidak mirip"/>
    <x v="2"/>
    <s v="sangat tidak mirip"/>
    <s v="sangat tidak mirip"/>
    <s v="sangat tidak mirip"/>
    <s v="sangat tidak mirip"/>
    <s v="sangat tidak mirip"/>
    <s v="sangat tidak mirip"/>
  </r>
  <r>
    <s v="telepon 021 7381 1111 website di buanawisata.com untuk informasi paket dan harga"/>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ke 0217381 1111 kunjungi website kami buanawisata.com"/>
    <s v="sangat mirip"/>
    <s v="sangat mirip"/>
    <x v="1"/>
    <s v="sangat mirip"/>
    <s v="sangat mirip"/>
    <s v="sangat mirip"/>
    <s v="sangat mirip"/>
    <s v="sangat mirip"/>
    <s v="sangat mirip"/>
  </r>
  <r>
    <s v="telepon ke nomor 021 7381 1111 kunjungi website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hubungi no telpon 021 7381 1111 kunjungi website buanawisata.com"/>
    <s v="sangat mirip"/>
    <s v="sangat mirip"/>
    <x v="1"/>
    <s v="sangat mirip"/>
    <s v="sangat mirip"/>
    <s v="sangat mirip"/>
    <s v="sangat mirip"/>
    <s v="sangat mirip"/>
    <s v="sangat mirip"/>
  </r>
  <r>
    <s v="telepon ke 021 7381 1111 kunjungi website buanawisata.com"/>
    <s v="sangat mirip"/>
    <s v="sangat mirip"/>
    <x v="1"/>
    <s v="sangat mirip"/>
    <s v="sangat mirip"/>
    <s v="sangat mirip"/>
    <s v="sangat mirip"/>
    <s v="sangat mirip"/>
    <s v="sangat mirip"/>
  </r>
  <r>
    <s v="telepon 021 7381 1111 kunjungi website-nya di buanawisata.com"/>
    <s v="sangat mirip"/>
    <s v="sangat mirip"/>
    <x v="1"/>
    <s v="sangat mirip"/>
    <s v="sangat mirip"/>
    <s v="sangat mirip"/>
    <s v="sangat mirip"/>
    <s v="sangat mirip"/>
    <s v="sangat mirip"/>
  </r>
  <r>
    <s v="telepon ke 021 7381 1111 kunjungi ke website di buanawisata.com"/>
    <s v="sangat mirip"/>
    <s v="sangat mirip"/>
    <x v="1"/>
    <s v="sangat mirip"/>
    <s v="sangat mirip"/>
    <s v="sangat mirip"/>
    <s v="sangat mirip"/>
    <s v="sangat mirip"/>
    <s v="sangat mirip"/>
  </r>
  <r>
    <s v="bisa menelpon ke 0217381 1111 untuk informasi lebih lanjut kunjungi website biro perjalanan buana wisata di buanawisata.com untuk informasi paket dan harga"/>
    <s v="sangat mirip"/>
    <s v="mirip"/>
    <x v="1"/>
    <s v="sangat mirip"/>
    <s v="mirip"/>
    <s v="sangat mirip"/>
    <s v="sangat mirip"/>
    <s v="sangat mirip"/>
    <s v="sangat mirip"/>
  </r>
  <r>
    <s v="telepon 021 7381 1111 untuk informasi lebih lanjut atau kunjungi website kami di bunawisata.com untuk informasi paket dan harga"/>
    <s v="sangat mirip"/>
    <s v="mirip"/>
    <x v="1"/>
    <s v="sangat mirip"/>
    <s v="mirip"/>
    <s v="sangat mirip"/>
    <s v="sangat mirip"/>
    <s v="sangat mirip"/>
    <s v="sangat mirip"/>
  </r>
  <r>
    <s v="telepon ke nomor 0217381 1111 kunjungi website di buanawisata.com"/>
    <s v="sangat mirip"/>
    <s v="sangat mirip"/>
    <x v="1"/>
    <s v="sangat mirip"/>
    <s v="sangat mirip"/>
    <s v="sangat mirip"/>
    <s v="sangat mirip"/>
    <s v="sangat mirip"/>
    <s v="sangat mirip"/>
  </r>
  <r>
    <s v="hubungi telepon 021 7381 1111 kunjungi website buanawisata.com"/>
    <s v="sangat mirip"/>
    <s v="sangat mirip"/>
    <x v="1"/>
    <s v="sangat mirip"/>
    <s v="sangat mirip"/>
    <s v="sangat mirip"/>
    <s v="sangat mirip"/>
    <s v="sangat mirip"/>
    <s v="sangat mirip"/>
  </r>
  <r>
    <s v="pelanggan dapat menelepon nomor 02173811111 untuk informasi lebih lanjut dan pelanggan juga bisa mengunjungi websitanya yaitu di buanawisata.com"/>
    <s v="mirip"/>
    <s v="tidak mirip"/>
    <x v="3"/>
    <s v="mirip"/>
    <s v="tidak mirip"/>
    <s v="mirip"/>
    <s v="mirip"/>
    <s v="tidak mirip"/>
    <s v="mirip"/>
  </r>
  <r>
    <s v="pelanggan dapat memperoleh informasi dengan menelepon 0217381 1111 atau pelanggan dapat mengunjungi website buanawisata.com"/>
    <s v="mirip"/>
    <s v="tidak mirip"/>
    <x v="3"/>
    <s v="mirip"/>
    <s v="tidak mirip"/>
    <s v="mirip"/>
    <s v="mirip"/>
    <s v="mirip"/>
    <s v="sangat mirip"/>
  </r>
  <r>
    <s v="telepon 021 7381 1111 kunjungi website buana wisata di buanawisata.com"/>
    <s v="sangat mirip"/>
    <s v="sangat mirip"/>
    <x v="1"/>
    <s v="sangat mirip"/>
    <s v="sangat mirip"/>
    <s v="sangat mirip"/>
    <s v="sangat mirip"/>
    <s v="sangat mirip"/>
    <s v="sangat mirip"/>
  </r>
  <r>
    <s v="telepon ke nomor 0217381 1111 kunjungi website buanawisata.com"/>
    <s v="sangat mirip"/>
    <s v="sangat mirip"/>
    <x v="1"/>
    <s v="sangat mirip"/>
    <s v="sangat mirip"/>
    <s v="sangat mirip"/>
    <s v="sangat mirip"/>
    <s v="sangat mirip"/>
    <s v="sangat mirip"/>
  </r>
  <r>
    <s v="untuk mengetahui informasi lebih lanjut mengenai perjalanan wisata ke machu picchu dapat menghubungi no telepon biro perjalanan buana wisata mengenai informasi paket dan harga dapat mengunjungi website biro perjalanan buana wisata di buanawisata.com"/>
    <s v="mirip"/>
    <s v="tidak mirip"/>
    <x v="3"/>
    <s v="mirip"/>
    <s v="tidak mirip"/>
    <s v="mirip"/>
    <s v="mirip"/>
    <s v="mirip"/>
    <s v="sangat mirip"/>
  </r>
  <r>
    <s v="telepom 021 7381 1111 kunjungi website buanawisata.com"/>
    <s v="sangat mirip"/>
    <s v="mirip"/>
    <x v="1"/>
    <s v="sangat mirip"/>
    <s v="mirip"/>
    <s v="sangat mirip"/>
    <s v="sangat mirip"/>
    <s v="sangat mirip"/>
    <s v="sangat mirip"/>
  </r>
  <r>
    <s v="telepon0217381 1111 buanawisata.com"/>
    <s v="mirip"/>
    <s v="tidak mirip"/>
    <x v="3"/>
    <s v="mirip"/>
    <s v="tidak mirip"/>
    <s v="mirip"/>
    <s v="mirip"/>
    <s v="mirip"/>
    <s v="sangat mirip"/>
  </r>
  <r>
    <s v="menelepon 021 7381 1111 melihat website buanawisata.com"/>
    <s v="mirip"/>
    <s v="tidak mirip"/>
    <x v="3"/>
    <s v="mirip"/>
    <s v="tidak mirip"/>
    <s v="mirip"/>
    <s v="mirip"/>
    <s v="mirip"/>
    <s v="sangat mirip"/>
  </r>
  <r>
    <s v="menelepon ke nomor yang disediakan yaitu 021 7381 1111 mengunjungi website buanawisata.com"/>
    <s v="mirip"/>
    <s v="tidak mirip"/>
    <x v="3"/>
    <s v="mirip"/>
    <s v="tidak mirip"/>
    <s v="mirip"/>
    <s v="mirip"/>
    <s v="mirip"/>
    <s v="sangat mirip"/>
  </r>
  <r>
    <s v="telpon ke 02173811111 kunjungi website di buanawisata.com"/>
    <s v="sangat mirip"/>
    <s v="sangat mirip"/>
    <x v="1"/>
    <s v="sangat mirip"/>
    <s v="sangat mirip"/>
    <s v="sangat mirip"/>
    <s v="sangat mirip"/>
    <s v="sangat mirip"/>
    <s v="sangat mirip"/>
  </r>
  <r>
    <s v="telepon 021 7381 1111 untuk informasi paket dan harga kunjungi website di buanawisata.com untuk informasi paket dan harga"/>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telepon ke {021} 7381 1111 mengunjungi website biro perjalanan buana wisata di buanawisata.com"/>
    <s v="sangat mirip"/>
    <s v="mirip"/>
    <x v="1"/>
    <s v="sangat mirip"/>
    <s v="mirip"/>
    <s v="sangat mirip"/>
    <s v="sangat mirip"/>
    <s v="sangat mirip"/>
    <s v="sangat mirip"/>
  </r>
  <r>
    <s v="menelepon pihak buana wisata yaitu 021 7381 1111 mengunjungi website internet buana wisata di bua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kunjungi websitenya telpon 02173811111"/>
    <s v="sangat mirip"/>
    <s v="mirip"/>
    <x v="1"/>
    <s v="sangat mirip"/>
    <s v="mirip"/>
    <s v="sangat mirip"/>
    <s v="sangat mirip"/>
    <s v="sangat mirip"/>
    <s v="sangat mirip"/>
  </r>
  <r>
    <s v="menelfon pihak wisata buana dengan nomor yang telah tertulis di bagian bawah brosur mengunjungi website buana yang tertulis dibawah brosur buanawisata.com"/>
    <s v="mirip"/>
    <s v="tidak mirip"/>
    <x v="3"/>
    <s v="mirip"/>
    <s v="tidak mirip"/>
    <s v="mirip"/>
    <s v="mirip"/>
    <s v="tidak mirip"/>
    <s v="mirip"/>
  </r>
  <r>
    <s v="kota kuno machu picchu"/>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 7381 1111 kunjungi website buanawisata.com"/>
    <s v="sangat mirip"/>
    <s v="sangat mirip"/>
    <x v="1"/>
    <s v="sangat mirip"/>
    <s v="sangat mirip"/>
    <s v="sangat mirip"/>
    <s v="sangat mirip"/>
    <s v="sangat mirip"/>
    <s v="sangat mirip"/>
  </r>
  <r>
    <s v="paket perjalanan wisata jalan kaki paket perjalanan kereta"/>
    <s v="sangat tidak mirip"/>
    <s v="sangat tidak mirip"/>
    <x v="2"/>
    <s v="sangat tidak mirip"/>
    <s v="sangat tidak mirip"/>
    <s v="sangat tidak mirip"/>
    <s v="sangat tidak mirip"/>
    <s v="sangat tidak mirip"/>
    <s v="sangat tidak mirip"/>
  </r>
  <r>
    <s v="telepon ke 0217381 1111 kunjungi website buanawisata.com"/>
    <s v="sangat mirip"/>
    <s v="sangat mirip"/>
    <x v="1"/>
    <s v="sangat mirip"/>
    <s v="sangat mirip"/>
    <s v="sangat mirip"/>
    <s v="sangat mirip"/>
    <s v="sangat mirip"/>
    <s v="sangat mirip"/>
  </r>
  <r>
    <s v="dapat menghubungi 0217381 1111 atau kunjungi website buanawisata.com"/>
    <s v="sangat mirip"/>
    <s v="mirip"/>
    <x v="1"/>
    <s v="sangat mirip"/>
    <s v="mirip"/>
    <s v="sangat mirip"/>
    <s v="sangat mirip"/>
    <s v="sangat mirip"/>
    <s v="sangat mirip"/>
  </r>
  <r>
    <s v="telepon 021 7381 1111 website di buanawisata.com"/>
    <s v="sangat mirip"/>
    <s v="mirip"/>
    <x v="1"/>
    <s v="sangat mirip"/>
    <s v="mirip"/>
    <s v="sangat mirip"/>
    <s v="sangat mirip"/>
    <s v="sangat mirip"/>
    <s v="sangat mirip"/>
  </r>
  <r>
    <s v="telepon 021 73811111 untuk informasi lebih lanjut kunjingi website kami buanawisata.com untuk informasi paket dan harga"/>
    <s v="sangat mirip"/>
    <s v="mirip"/>
    <x v="1"/>
    <s v="sangat mirip"/>
    <s v="mirip"/>
    <s v="sangat mirip"/>
    <s v="sangat mirip"/>
    <s v="sangat mirip"/>
    <s v="sangat mirip"/>
  </r>
  <r>
    <s v="jangan lewatkan kesempatan anda untuk mengetahui mengapa macchu picchu baru-baru ini terpilih sebagai salah satu dari tujuh keajaiban dunia telepon 0217381 1111 atau kunjungin website kami di buanawisata.com"/>
    <s v="sangat mirip"/>
    <s v="sangat mirip"/>
    <x v="1"/>
    <s v="sangat mirip"/>
    <s v="sangat mirip"/>
    <s v="sangat mirip"/>
    <s v="sangat mirip"/>
    <s v="sangat mirip"/>
    <s v="sangat mirip"/>
  </r>
  <r>
    <s v="dengan cara menelpon 021 7381 1111 kunjungi website di buanawisata.com"/>
    <s v="sangat mirip"/>
    <s v="mirip"/>
    <x v="1"/>
    <s v="sangat mirip"/>
    <s v="mirip"/>
    <s v="sangat mirip"/>
    <s v="sangat mirip"/>
    <s v="sangat mirip"/>
    <s v="sangat mirip"/>
  </r>
  <r>
    <s v="telepon 021 7381 111 kunjungi website"/>
    <s v="sangat mirip"/>
    <s v="mirip"/>
    <x v="1"/>
    <s v="sangat mirip"/>
    <s v="mirip"/>
    <s v="sangat mirip"/>
    <s v="sangat mirip"/>
    <s v="sangat mirip"/>
    <s v="sangat mirip"/>
  </r>
  <r>
    <s v="jika ingin mengetahui informasi lebih lanjut dapatmenefon ke nomor telepon biro perjalan buana wisata 021 7381 1111 jika ingin mengetahuiinformasi lebih lanjut dapat mengunjungi websitenya yaitu buanawisata.com untuk informasi dan harga"/>
    <s v="sangat mirip"/>
    <s v="mirip"/>
    <x v="1"/>
    <s v="sangat mirip"/>
    <s v="mirip"/>
    <s v="sangat mirip"/>
    <s v="sangat mirip"/>
    <s v="sangat mirip"/>
    <s v="sangat mirip"/>
  </r>
  <r>
    <s v="hubungi 0217381 1111 kunjungi website buanawisata.com untuk informasi paket dan harga"/>
    <s v="sangat mirip"/>
    <s v="mirip"/>
    <x v="1"/>
    <s v="sangat mirip"/>
    <s v="mirip"/>
    <s v="sangat mirip"/>
    <s v="sangat mirip"/>
    <s v="sangat mirip"/>
    <s v="sangat mirip"/>
  </r>
  <r>
    <s v="telpon 021 7381 1111 kumjumgi website buanwisata.com"/>
    <s v="mirip"/>
    <s v="tidak mirip"/>
    <x v="3"/>
    <s v="mirip"/>
    <s v="tidak mirip"/>
    <s v="mirip"/>
    <s v="mirip"/>
    <s v="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caranya adalah dengan mentelepon 02173811111 atau untuk informasi lebih lanjut kunjungi website buanawisata.com untuk informasi paket dan harga"/>
    <s v="sangat mirip"/>
    <s v="sangat mirip"/>
    <x v="1"/>
    <s v="sangat mirip"/>
    <s v="sangat mirip"/>
    <s v="sangat mirip"/>
    <s v="sangat mirip"/>
    <s v="sangat mirip"/>
    <s v="sangat mirip"/>
  </r>
  <r>
    <s v="telepon 021 7381 1111 untuk informasi lebih lanjut atau kunjungi web di buanawisata.com untuk indormasi paket dan harga"/>
    <s v="sangat mirip"/>
    <s v="mirip"/>
    <x v="1"/>
    <s v="sangat mirip"/>
    <s v="mirip"/>
    <s v="sangat mirip"/>
    <s v="sangat mirip"/>
    <s v="sangat mirip"/>
    <s v="sangat mirip"/>
  </r>
  <r>
    <s v="telepon 02173811111 kunjungi website kami di buanawisata.com"/>
    <s v="sangat mirip"/>
    <s v="sangat mirip"/>
    <x v="1"/>
    <s v="sangat mirip"/>
    <s v="sangat mirip"/>
    <s v="sangat mirip"/>
    <s v="sangat mirip"/>
    <s v="sangat mirip"/>
    <s v="sangat mirip"/>
  </r>
  <r>
    <s v="telepon 021 7381 1111 website kami di buanawisata.com untuk informasi paket dan harga"/>
    <s v="sangat mirip"/>
    <s v="mirip"/>
    <x v="1"/>
    <s v="sangat mirip"/>
    <s v="mirip"/>
    <s v="sangat mirip"/>
    <s v="sangat mirip"/>
    <s v="sangat mirip"/>
    <s v="sangat mirip"/>
  </r>
  <r>
    <s v="telepon02173811111 kunjungi website kami di buanawisata.com"/>
    <s v="sangat mirip"/>
    <s v="sangat mirip"/>
    <x v="1"/>
    <s v="sangat mirip"/>
    <s v="sangat mirip"/>
    <s v="sangat mirip"/>
    <s v="sangat mirip"/>
    <s v="sangat mirip"/>
    <s v="sangat mirip"/>
  </r>
  <r>
    <s v="telepon 0217381 1111 website buanawisata.com"/>
    <s v="sangat mirip"/>
    <s v="mirip"/>
    <x v="1"/>
    <s v="sangat mirip"/>
    <s v="mirip"/>
    <s v="sangat mirip"/>
    <s v="sangat mirip"/>
    <s v="sangat mirip"/>
    <s v="sangat mirip"/>
  </r>
  <r>
    <s v="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
    <s v="sangat mirip"/>
    <s v="sangat mirip"/>
    <x v="1"/>
    <s v="sangat mirip"/>
    <s v="sangat mirip"/>
    <s v="sangat mirip"/>
    <s v="sangat mirip"/>
    <s v="sangat mirip"/>
    <s v="sangat mirip"/>
  </r>
  <r>
    <s v="telepon 0217381 111 kunjungi website buanawisata.com"/>
    <s v="sangat mirip"/>
    <s v="sangat mirip"/>
    <x v="1"/>
    <s v="sangat mirip"/>
    <s v="sangat mirip"/>
    <s v="sangat mirip"/>
    <s v="sangat mirip"/>
    <s v="sangat mirip"/>
    <s v="sangat mirip"/>
  </r>
  <r>
    <s v="dengan menelfon ke nomor 02173811111 untuk informasi lebih lanjut dan mengunjungi website di buanawisata.com untuk informasi paket dan harga"/>
    <s v="mirip"/>
    <s v="tidak mirip"/>
    <x v="3"/>
    <s v="mirip"/>
    <s v="tidak mirip"/>
    <s v="mirip"/>
    <s v="mirip"/>
    <s v="mirip"/>
    <s v="sangat mirip"/>
  </r>
  <r>
    <s v="telepon 02173811111 kunjungi website buanawisata.com"/>
    <s v="sangat mirip"/>
    <s v="sangat mirip"/>
    <x v="1"/>
    <s v="sangat mirip"/>
    <s v="sangat mirip"/>
    <s v="sangat mirip"/>
    <s v="sangat mirip"/>
    <s v="sangat mirip"/>
    <s v="sangat mirip"/>
  </r>
  <r>
    <s v="dengan telepon ke nomor 021 7381 1111 dengan mengunjungi website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menelepon ke 021 7381 1111 kunjungi website bu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 website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o21 7381 1111 kunjungi website buanawisata.com"/>
    <s v="sangat mirip"/>
    <s v="mirip"/>
    <x v="1"/>
    <s v="sangat mirip"/>
    <s v="mirip"/>
    <s v="sangat mirip"/>
    <s v="sangat mirip"/>
    <s v="sangat mirip"/>
    <s v="sangat mirip"/>
  </r>
  <r>
    <s v="pelanggan yang ingin mengetahui informasi lebih lanjut dapat enghubungi nomor telepon yang tertera yaitu 021 7381 1111 pelanggan yang ingin mengetahui informasi mengenai paket dan harga dapat mengunjungi website biro perjalanan buana wisata yaitu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telepon biro perjalanan buana wisaa mengunjungi website bir perjalanan buana wisata"/>
    <s v="mirip"/>
    <s v="tidak mirip"/>
    <x v="3"/>
    <s v="mirip"/>
    <s v="tidak mirip"/>
    <s v="mirip"/>
    <s v="mirip"/>
    <s v="mirip"/>
    <s v="sangat mirip"/>
  </r>
  <r>
    <s v="telepon 021 7381 1111 kunjungi website mereka di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sekarang juga untuk informasi lebih lanjut kunjungi website di buanawisata.com"/>
    <s v="sangat mirip"/>
    <s v="sangat mirip"/>
    <x v="1"/>
    <s v="sangat mirip"/>
    <s v="sangat mirip"/>
    <s v="sangat mirip"/>
    <s v="sangat mirip"/>
    <s v="sangat mirip"/>
    <s v="sangat mirip"/>
  </r>
  <r>
    <s v="menelpon 021 7381 1111 mengunjungi website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telepon 021 7381 1111 kunjungi situs buanawisata.com"/>
    <s v="sangat mirip"/>
    <s v="mirip"/>
    <x v="1"/>
    <s v="sangat mirip"/>
    <s v="mirip"/>
    <s v="sangat mirip"/>
    <s v="sangat mirip"/>
    <s v="sangat mirip"/>
    <s v="sangat mirip"/>
  </r>
  <r>
    <s v="mencantumkan nomor telepon agar pelanggan lebih mudah menanyakan mencantumkan website agar tau informasi lebih lanjut tentang machu picchu"/>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menghubungi no telepon kantor biro perjalanan buana wisata di 021 7381 1111 mengunjungi website biro perjalanan buana wisata di buanawisata.com"/>
    <s v="sangat mirip"/>
    <s v="mirip"/>
    <x v="1"/>
    <s v="sangat mirip"/>
    <s v="mirip"/>
    <s v="sangat mirip"/>
    <s v="sangat mirip"/>
    <s v="sangat mirip"/>
    <s v="sangat mirip"/>
  </r>
  <r>
    <s v="cara pertama adalah dengan menghubungi telepon dengan nomor 021 7381 1111 untuk informasi lebih lanjut cara kedua adalah dengan mengunjungi website dengan alamat di buanawisata.com untuk informasi paket dan harga"/>
    <s v="sangat mirip"/>
    <s v="mirip"/>
    <x v="1"/>
    <s v="sangat mirip"/>
    <s v="mirip"/>
    <s v="sangat mirip"/>
    <s v="sangat mirip"/>
    <s v="sangat mirip"/>
    <s v="sangat mirip"/>
  </r>
  <r>
    <s v="telepon 02173811111 kunjungi website buanawisata.com"/>
    <s v="sangat mirip"/>
    <s v="sangat mirip"/>
    <x v="1"/>
    <s v="sangat mirip"/>
    <s v="sangat mirip"/>
    <s v="sangat mirip"/>
    <s v="sangat mirip"/>
    <s v="sangat mirip"/>
    <s v="sangat mirip"/>
  </r>
  <r>
    <s v="menghubungi nomor telepon yang tertera 02173811111 dan mengunjungi website mereka di buanawisata.com"/>
    <s v="sangat mirip"/>
    <s v="mirip"/>
    <x v="1"/>
    <s v="sangat mirip"/>
    <s v="mirip"/>
    <s v="sangat mirip"/>
    <s v="sangat mirip"/>
    <s v="sangat mirip"/>
    <s v="sangat mirip"/>
  </r>
  <r>
    <s v="telpon biro perjlanan buana wisata dengan nomor telpon yang sudah tersedia kunjungi website biro perjalanan buana wisata yng sudah di cantumkam"/>
    <s v="sangat mirip"/>
    <s v="tidak mirip"/>
    <x v="1"/>
    <s v="mirip"/>
    <s v="tidak mirip"/>
    <s v="mirip"/>
    <s v="sangat mirip"/>
    <s v="mirip"/>
    <s v="sangat mirip"/>
  </r>
  <r>
    <s v="bisa menghubungi biro perjalanan buana wisata di nomer telepon 02173811111 kunjungi website biro perjalanan buana wisata di buanawisata.com"/>
    <s v="sangat mirip"/>
    <s v="sangat mirip"/>
    <x v="1"/>
    <s v="sangat mirip"/>
    <s v="sangat mirip"/>
    <s v="sangat mirip"/>
    <s v="sangat mirip"/>
    <s v="sangat mirip"/>
    <s v="sangat mirip"/>
  </r>
  <r>
    <s v="melalui telepon 0217381 1111 atau dengan menggunakan website untuk informasi lebih lanjut di buanawisata.com"/>
    <s v="sangat mirip"/>
    <s v="mirip"/>
    <x v="1"/>
    <s v="sangat mirip"/>
    <s v="mirip"/>
    <s v="sangat mirip"/>
    <s v="sangat mirip"/>
    <s v="sangat mirip"/>
    <s v="sangat mirip"/>
  </r>
  <r>
    <s v="mengubungi telepon 021 7381 1111 kunjungi website di buanawisata.com"/>
    <s v="sangat mirip"/>
    <s v="sangat mirip"/>
    <x v="1"/>
    <s v="sangat mirip"/>
    <s v="sangat mirip"/>
    <s v="sangat mirip"/>
    <s v="sangat mirip"/>
    <s v="sangat 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menelepon biro perjalanan buana wisata di 021 7381 1111 mengunjungi website buanawisata.com"/>
    <s v="mirip"/>
    <s v="tidak mirip"/>
    <x v="3"/>
    <s v="mirip"/>
    <s v="tidak mirip"/>
    <s v="mirip"/>
    <s v="mirip"/>
    <s v="mirip"/>
    <s v="sangat mirip"/>
  </r>
  <r>
    <s v="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
    <s v="sangat mirip"/>
    <s v="sangat mirip"/>
    <x v="1"/>
    <s v="sangat mirip"/>
    <s v="sangat mirip"/>
    <s v="sangat mirip"/>
    <s v="sangat mirip"/>
    <s v="sangat mirip"/>
    <s v="sangat mirip"/>
  </r>
  <r>
    <s v="telepon 021 7381 1111 website di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dengan menghubungi biro perjalanan buana wisata dengan nomor telepon 021 7381 1111 dengan mengunjungi website dari biro perjalanan yaitu buanawisata.com"/>
    <s v="sangat mirip"/>
    <s v="mirip"/>
    <x v="1"/>
    <s v="sangat mirip"/>
    <s v="mirip"/>
    <s v="sangat mirip"/>
    <s v="sangat mirip"/>
    <s v="sangat mirip"/>
    <s v="sangat mirip"/>
  </r>
  <r>
    <s v="telepon 021 7381 1111 sekarang juga untuk informasi lebih lanjut kunjungi website di buanawisata.com"/>
    <s v="sangat mirip"/>
    <s v="sangat mirip"/>
    <x v="1"/>
    <s v="sangat mirip"/>
    <s v="sangat mirip"/>
    <s v="sangat mirip"/>
    <s v="sangat mirip"/>
    <s v="sangat mirip"/>
    <s v="sangat mirip"/>
  </r>
  <r>
    <s v="telepon ke 021 7381 1111 mengunjungi website buanawisata.com"/>
    <s v="sangat mirip"/>
    <s v="mirip"/>
    <x v="1"/>
    <s v="sangat mirip"/>
    <s v="mirip"/>
    <s v="sangat mirip"/>
    <s v="sangat mirip"/>
    <s v="sangat mirip"/>
    <s v="sangat mirip"/>
  </r>
  <r>
    <s v="telepon: 021 7381 1111 website: buanawisata.com"/>
    <s v="sangat mirip"/>
    <s v="mirip"/>
    <x v="1"/>
    <s v="sangat mirip"/>
    <s v="mirip"/>
    <s v="sangat mirip"/>
    <s v="sangat mirip"/>
    <s v="sangat mirip"/>
    <s v="sangat mirip"/>
  </r>
  <r>
    <s v="telepon 021 7381 1111 atau kunjungi website kami di buanawisata.com"/>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kalian bisa telpon ke nomor 021 7381 1111 kalian juga bisa mengunjungi web nya di buanawisata.com"/>
    <s v="mirip"/>
    <s v="tidak mirip"/>
    <x v="3"/>
    <s v="mirip"/>
    <s v="tidak mirip"/>
    <s v="mirip"/>
    <s v="mirip"/>
    <s v="mirip"/>
    <s v="sangat mirip"/>
  </r>
  <r>
    <s v="telepon 021 7381 1111 kunjungi websitenya di buanawisata.com"/>
    <s v="sangat mirip"/>
    <s v="sangat mirip"/>
    <x v="1"/>
    <s v="sangat mirip"/>
    <s v="sangat mirip"/>
    <s v="sangat mirip"/>
    <s v="sangat mirip"/>
    <s v="sangat mirip"/>
    <s v="sangat mirip"/>
  </r>
  <r>
    <s v="dengan menghubunginya lewat telepon 021 7381 1111 bisa juga dengan menghubungi website buanawisata.com"/>
    <s v="sangat mirip"/>
    <s v="mirip"/>
    <x v="1"/>
    <s v="sangat mirip"/>
    <s v="mirip"/>
    <s v="sangat mirip"/>
    <s v="sangat mirip"/>
    <s v="sangat mirip"/>
    <s v="sangat mirip"/>
  </r>
  <r>
    <s v="menelpon ke nomor 021 7381 1111 mengunjungi website di bua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pilih perjalanan sesuai kebutuhan berkunjung lebih dari satu hari"/>
    <s v="sangat tidak mirip"/>
    <s v="sangat tidak mirip"/>
    <x v="2"/>
    <s v="sangat tidak mirip"/>
    <s v="sangat tidak mirip"/>
    <s v="sangat tidak mirip"/>
    <s v="sangat tidak mirip"/>
    <s v="sangat tidak mirip"/>
    <s v="sangat tidak mirip"/>
  </r>
  <r>
    <s v="dengan cara menelpon nya dan dengan cara mengunjungi website nya"/>
    <s v="tidak mirip"/>
    <s v="sangat tidak mirip"/>
    <x v="0"/>
    <s v="tidak mirip"/>
    <s v="sangat tidak mirip"/>
    <s v="tidak mirip"/>
    <s v="tidak mirip"/>
    <s v="sangat tidak mirip"/>
    <s v="tidak mirip"/>
  </r>
  <r>
    <s v="menelepon nomor ini 021073811111 mengunjungi website ini buanawisata.com"/>
    <s v="mirip"/>
    <s v="tidak mirip"/>
    <x v="3"/>
    <s v="mirip"/>
    <s v="tidak mirip"/>
    <s v="mirip"/>
    <s v="mirip"/>
    <s v="mirip"/>
    <s v="sangat mirip"/>
  </r>
  <r>
    <s v="dengan menelpon nomor telpon tersebut dengan mengunjungi website resmi buana wisata itu"/>
    <s v="mirip"/>
    <s v="tidak mirip"/>
    <x v="3"/>
    <s v="mirip"/>
    <s v="tidak mirip"/>
    <s v="mirip"/>
    <s v="mirip"/>
    <s v="mirip"/>
    <s v="sangat mirip"/>
  </r>
  <r>
    <s v="telpon 0217381 1111 atau kunjungi website di buanawisata.com"/>
    <s v="sangat mirip"/>
    <s v="sangat mirip"/>
    <x v="1"/>
    <s v="sangat mirip"/>
    <s v="sangat mirip"/>
    <s v="sangat mirip"/>
    <s v="sangat mirip"/>
    <s v="sangat mirip"/>
    <s v="sangat mirip"/>
  </r>
  <r>
    <s v="telepon 021 7381 1111 atau kunjungi website kami di buanawisata.com"/>
    <s v="sangat mirip"/>
    <s v="sangat mirip"/>
    <x v="1"/>
    <s v="sangat mirip"/>
    <s v="sangat mirip"/>
    <s v="sangat mirip"/>
    <s v="sangat mirip"/>
    <s v="sangat mirip"/>
    <s v="sangat mirip"/>
  </r>
  <r>
    <s v="dengan cara telepon ke no02173811111 kunjungi website di buanwisata.com"/>
    <s v="sangat mirip"/>
    <s v="mirip"/>
    <x v="1"/>
    <s v="sangat mirip"/>
    <s v="mirip"/>
    <s v="sangat mirip"/>
    <s v="sangat mirip"/>
    <s v="sangat mirip"/>
    <s v="sangat mirip"/>
  </r>
  <r>
    <s v="telepon 021 7381 1111 kunjungi webbsite di bunawisata.com"/>
    <s v="sangat mirip"/>
    <s v="mirip"/>
    <x v="1"/>
    <s v="sangat mirip"/>
    <s v="mirip"/>
    <s v="sangat mirip"/>
    <s v="sangat mirip"/>
    <s v="sangat mirip"/>
    <s v="sangat mirip"/>
  </r>
  <r>
    <s v="telepon ke nomor 021 7381 1111 kunjungi website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lenney kurniasurabaya donny darmawanpontianak"/>
    <s v="sangat tidak mirip"/>
    <s v="sangat tidak mirip"/>
    <x v="2"/>
    <s v="sangat tidak mirip"/>
    <s v="sangat tidak mirip"/>
    <s v="sangat tidak mirip"/>
    <s v="sangat tidak mirip"/>
    <s v="sangat tidak mirip"/>
    <s v="sangat tidak mirip"/>
  </r>
  <r>
    <s v="telepon 021 7381 111 kunjungi website buanawisata.com"/>
    <s v="sangat mirip"/>
    <s v="sangat mirip"/>
    <x v="1"/>
    <s v="sangat mirip"/>
    <s v="sangat mirip"/>
    <s v="sangat mirip"/>
    <s v="sangat mirip"/>
    <s v="sangat mirip"/>
    <s v="sangat mirip"/>
  </r>
  <r>
    <s v="telepon 0217831 1111 kunjungi website kami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wisatawan dapat menelpon kenomor 021 7381 1111 untuk mendapatkan informasi lebih lanjut atau kunjungi website buanawisata.com untuk informasi paket dan harga"/>
    <s v="sangat mirip"/>
    <s v="mirip"/>
    <x v="1"/>
    <s v="sangat mirip"/>
    <s v="mirip"/>
    <s v="sangat mirip"/>
    <s v="sangat mirip"/>
    <s v="sangat mirip"/>
    <s v="sangat mirip"/>
  </r>
  <r>
    <s v="melalui telepon 021 7381 1111 atau melalui web resmi buanawisata.com"/>
    <s v="mirip"/>
    <s v="tidak mirip"/>
    <x v="3"/>
    <s v="mirip"/>
    <s v="tidak mirip"/>
    <s v="mirip"/>
    <s v="mirip"/>
    <s v="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menghubungi nomor telepon yang tersedia -&gt; telepon 0217381 1111 sekarang juga untuk informasi lebih lanjut mengunjungi website yang tersedia -&gt; atau kunjungi website kami buanawisata.com untuk informasi paket dan harga"/>
    <s v="sangat mirip"/>
    <s v="mirip"/>
    <x v="1"/>
    <s v="mirip"/>
    <s v="mirip"/>
    <s v="sangat mirip"/>
    <s v="sangat mirip"/>
    <s v="sangat mirip"/>
    <s v="sangat mirip"/>
  </r>
  <r>
    <s v="telepon 021 7381 1111 kunjungi website di buanawisata.com untuk informasi paket dan harga"/>
    <s v="sangat mirip"/>
    <s v="sangat mirip"/>
    <x v="1"/>
    <s v="sangat mirip"/>
    <s v="sangat mirip"/>
    <s v="sangat mirip"/>
    <s v="sangat mirip"/>
    <s v="sangat mirip"/>
    <s v="sangat mirip"/>
  </r>
  <r>
    <s v="telepon 02173811111 mengunjungi situs web buanawisata.com"/>
    <s v="mirip"/>
    <s v="tidak mirip"/>
    <x v="3"/>
    <s v="mirip"/>
    <s v="tidak mirip"/>
    <s v="mirip"/>
    <s v="mirip"/>
    <s v="mirip"/>
    <s v="sangat mirip"/>
  </r>
  <r>
    <s v="telephone 0217381 111 kunjungi website kami di buanawisata.com"/>
    <s v="sangat mirip"/>
    <s v="sangat mirip"/>
    <x v="1"/>
    <s v="sangat mirip"/>
    <s v="sangat mirip"/>
    <s v="sangat mirip"/>
    <s v="sangat mirip"/>
    <s v="sangat mirip"/>
    <s v="sangat mirip"/>
  </r>
  <r>
    <s v="cara pertama pelanggan dapat mengetahui dengan cara membaca keseluruhan dari brosur tersebut yang kedua dengan cara membaca kotak persegi yang terdapat di bawah brosur tersebut"/>
    <s v="sangat tidak mirip"/>
    <s v="sangat tidak mirip"/>
    <x v="2"/>
    <s v="sangat tidak mirip"/>
    <s v="sangat tidak mirip"/>
    <s v="sangat tidak mirip"/>
    <s v="sangat tidak mirip"/>
    <s v="sangat tidak mirip"/>
    <s v="sangat tidak mirip"/>
  </r>
  <r>
    <s v="dengan men telfon 021 7381 1111 mengunjungi website buanawisata.com"/>
    <s v="mirip"/>
    <s v="tidak mirip"/>
    <x v="3"/>
    <s v="mirip"/>
    <s v="tidak mirip"/>
    <s v="mirip"/>
    <s v="mirip"/>
    <s v="mirip"/>
    <s v="sangat mirip"/>
  </r>
  <r>
    <s v="calon pelanggan dapat menelpon ke nomor 02173811111 mengunjungi website di buanawisata.com"/>
    <s v="mirip"/>
    <s v="tidak mirip"/>
    <x v="3"/>
    <s v="mirip"/>
    <s v="tidak mirip"/>
    <s v="mirip"/>
    <s v="mirip"/>
    <s v="mirip"/>
    <s v="sangat mirip"/>
  </r>
  <r>
    <s v="telepon 0217381 1111 atau kunjungi website kami di buanawisata.com"/>
    <s v="sangat mirip"/>
    <s v="sangat mirip"/>
    <x v="1"/>
    <s v="sangat mirip"/>
    <s v="sangat mirip"/>
    <s v="sangat mirip"/>
    <s v="sangat mirip"/>
    <s v="sangat mirip"/>
    <s v="sangat mirip"/>
  </r>
  <r>
    <s v="telepon ke 02173811111 kunjung website di buanawisata.com"/>
    <s v="sangat mirip"/>
    <s v="sangat mirip"/>
    <x v="1"/>
    <s v="sangat mirip"/>
    <s v="sangat mirip"/>
    <s v="sangat mirip"/>
    <s v="sangat mirip"/>
    <s v="sangat mirip"/>
    <s v="sangat mirip"/>
  </r>
  <r>
    <s v="dengan menelpon atau menghubungi nomor yang telah dicantumkan oleh biro perjalanan buana wisata atau kunjungi website biro perjalanan buana wisata"/>
    <s v="mirip"/>
    <s v="tidak mirip"/>
    <x v="3"/>
    <s v="mirip"/>
    <s v="tidak mirip"/>
    <s v="mirip"/>
    <s v="mirip"/>
    <s v="mirip"/>
    <s v="sangat mirip"/>
  </r>
  <r>
    <s v="dengan menghubungi nomor telepon 021 7381 1111 dan juga dapat dengan cara mengunjungi website buanawisata.com"/>
    <s v="sangat mirip"/>
    <s v="mirip"/>
    <x v="1"/>
    <s v="sangat mirip"/>
    <s v="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sa melalui telepon 0217381 1111 atau kunjungi website di buana wisata "/>
    <s v="sangat mirip"/>
    <s v="sangat mirip"/>
    <x v="1"/>
    <s v="sangat mirip"/>
    <s v="sangat mirip"/>
    <s v="sangat mirip"/>
    <s v="sangat mirip"/>
    <s v="sangat mirip"/>
    <s v="sangat mirip"/>
  </r>
  <r>
    <s v="dengan cara lewat telepon dengan menghubungi 02173811111 dengan cara mengunjungi website buanawisata.com"/>
    <s v="sangat mirip"/>
    <s v="mirip"/>
    <x v="1"/>
    <s v="sangat mirip"/>
    <s v="mirip"/>
    <s v="sangat mirip"/>
    <s v="sangat mirip"/>
    <s v="sangat mirip"/>
    <s v="sangat mirip"/>
  </r>
  <r>
    <s v="dengan nomor telepon yang telah teretera pada brosur 0217381 111 dengan mengunjungi website yang telah tertera pada brosur yaitu buanawisata.com"/>
    <s v="sangat mirip"/>
    <s v="mirip"/>
    <x v="1"/>
    <s v="sangat mirip"/>
    <s v="mirip"/>
    <s v="sangat mirip"/>
    <s v="sangat mirip"/>
    <s v="sangat mirip"/>
    <s v="sangat mirip"/>
  </r>
  <r>
    <s v="menceritakan kesan selama di machu picchu dan ucapan terimakasih menjelaskan pengalaman selama ada di michu picchu dan ucpan terimakasih kepada pelayanannya"/>
    <s v="sangat tidak mirip"/>
    <s v="sangat tidak mirip"/>
    <x v="2"/>
    <s v="sangat tidak mirip"/>
    <s v="sangat tidak mirip"/>
    <s v="sangat tidak mirip"/>
    <s v="sangat tidak mirip"/>
    <s v="sangat tidak mirip"/>
    <s v="sangat tidak mirip"/>
  </r>
  <r>
    <s v="kunjungi website kami di buanawisata.com telepon 02173811111"/>
    <s v="sangat mirip"/>
    <s v="sangat mirip"/>
    <x v="1"/>
    <s v="sangat mirip"/>
    <s v="sangat mirip"/>
    <s v="sangat mirip"/>
    <s v="sangat mirip"/>
    <s v="sangat mirip"/>
    <s v="sangat mirip"/>
  </r>
  <r>
    <s v="bisa menelfon ke 021 7381 1111 menungjungi website di buanawisata.com"/>
    <s v="mirip"/>
    <s v="tidak mirip"/>
    <x v="3"/>
    <s v="mirip"/>
    <s v="tidak mirip"/>
    <s v="mirip"/>
    <s v="mirip"/>
    <s v="mirip"/>
    <s v="sangat mirip"/>
  </r>
  <r>
    <s v="dengan mempromosikan ada apa saja yang ditawarkan oleh buana wisata ke machy picchu melalui nomor telepon"/>
    <s v="mirip"/>
    <s v="tidak mirip"/>
    <x v="3"/>
    <s v="mirip"/>
    <s v="tidak mirip"/>
    <s v="mirip"/>
    <s v="mirip"/>
    <s v="tidak mirip"/>
    <s v="mirip"/>
  </r>
  <r>
    <s v="melalui telepon melalui website"/>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telepon 021 7381 1111 sekarang juga untuk informasi lebih lanjut kunjungi website kami di buanawisata.com"/>
    <s v="sangat mirip"/>
    <s v="sangat mirip"/>
    <x v="1"/>
    <s v="sangat mirip"/>
    <s v="sangat mirip"/>
    <s v="sangat mirip"/>
    <s v="sangat mirip"/>
    <s v="sangat mirip"/>
    <s v="sangat mirip"/>
  </r>
  <r>
    <s v="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s v="tidak mirip"/>
    <s v="sangat tidak mirip"/>
    <x v="0"/>
    <s v="tidak mirip"/>
    <s v="sangat tidak mirip"/>
    <s v="tidak mirip"/>
    <s v="tidak mirip"/>
    <s v="sangat tidak mirip"/>
    <s v="tidak mirip"/>
  </r>
  <r>
    <s v="dengn mencantumkann nomor telepon 021 7381 1111 atau kunjungi website kami di buanawisata.com"/>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untuk memperoleh informasi lebih lanjutcalon pelanggan harus telepon ke nomor 021 7381 1111 atau calon pelanggan mengunjungi websitenya di buanawisata.com untuk informasi paket dan harga"/>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 1111 atau kunjungi website kami di buanawisata.com untuk informasi paket dan harga"/>
    <s v="sangat mirip"/>
    <s v="sangat mirip"/>
    <x v="1"/>
    <s v="sangat mirip"/>
    <s v="sangat mirip"/>
    <s v="sangat mirip"/>
    <s v="sangat mirip"/>
    <s v="sangat mirip"/>
    <s v="sangat mirip"/>
  </r>
  <r>
    <s v="telepon 0217381 1111 website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apat dengan telepon ke nomor021 7381 1111 di website buanawisata.com"/>
    <s v="mirip"/>
    <s v="tidak mirip"/>
    <x v="3"/>
    <s v="mirip"/>
    <s v="tidak mirip"/>
    <s v="mirip"/>
    <s v="mirip"/>
    <s v="mirip"/>
    <s v="sangat mirip"/>
  </r>
  <r>
    <s v="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cuzco machu picchu"/>
    <s v="sangat tidak mirip"/>
    <s v="sangat tidak mirip"/>
    <x v="2"/>
    <s v="sangat tidak mirip"/>
    <s v="sangat tidak mirip"/>
    <s v="sangat tidak mirip"/>
    <s v="sangat tidak mirip"/>
    <s v="sangat tidak mirip"/>
    <s v="sangat tidak mirip"/>
  </r>
  <r>
    <s v="telpon ke 02173811111 kunjungi website buanawisata.com"/>
    <s v="sangat mirip"/>
    <s v="sangat mirip"/>
    <x v="1"/>
    <s v="sangat mirip"/>
    <s v="sangat mirip"/>
    <s v="sangat mirip"/>
    <s v="sangat mirip"/>
    <s v="sangat mirip"/>
    <s v="sangat mirip"/>
  </r>
  <r>
    <s v="telepon 021 7381 1111 untuk informasi lebih lanjut atau kunjungi website kami di buanawisata.com"/>
    <s v="sangat mirip"/>
    <s v="sangat mirip"/>
    <x v="1"/>
    <s v="sangat mirip"/>
    <s v="sangat mirip"/>
    <s v="sangat mirip"/>
    <s v="sangat mirip"/>
    <s v="sangat mirip"/>
    <s v="sangat mirip"/>
  </r>
  <r>
    <s v="penawaran pelayanan yang baik oleh buana wisata perjalanan ke machu picchu hubungi 02173811111 gak tau lagi saya pusing"/>
    <s v="mirip"/>
    <s v="tidak mirip"/>
    <x v="3"/>
    <s v="mirip"/>
    <s v="tidak mirip"/>
    <s v="mirip"/>
    <s v="mirip"/>
    <s v="tidak mirip"/>
    <s v="mirip"/>
  </r>
  <r>
    <s v="dengan cara telepon ke no 021 7381 1111 untuk informasi lebih lanjut dengan mengunjungi website buanawisata.com untuk informasi paket dan harga"/>
    <s v="sangat mirip"/>
    <s v="mirip"/>
    <x v="1"/>
    <s v="sangat mirip"/>
    <s v="mirip"/>
    <s v="sangat mirip"/>
    <s v="sangat mirip"/>
    <s v="sangat mirip"/>
    <s v="sangat mirip"/>
  </r>
  <r>
    <s v="dengan cara menghubungi nomor telepon 021 7381 1111 mengunjungi website buanawisata.com"/>
    <s v="sangat mirip"/>
    <s v="mirip"/>
    <x v="1"/>
    <s v="sangat mirip"/>
    <s v="mirip"/>
    <s v="sangat mirip"/>
    <s v="sangat mirip"/>
    <s v="sangat mirip"/>
    <s v="sangat mirip"/>
  </r>
  <r>
    <s v="bisa menghubungitelepon 021 7381 111 bisa juga kunjungi website di buanawisata.com"/>
    <s v="sangat mirip"/>
    <s v="sangat mirip"/>
    <x v="1"/>
    <s v="sangat mirip"/>
    <s v="sangat mirip"/>
    <s v="sangat mirip"/>
    <s v="sangat mirip"/>
    <s v="sangat mirip"/>
    <s v="sangat mirip"/>
  </r>
  <r>
    <s v="jfcghgv 5 ytditiy"/>
    <s v="sangat tidak mirip"/>
    <s v="sangat tidak mirip"/>
    <x v="2"/>
    <s v="sangat tidak mirip"/>
    <s v="sangat tidak mirip"/>
    <s v="sangat tidak mirip"/>
    <s v="sangat tidak mirip"/>
    <s v="sangat tidak mirip"/>
    <s v="sangat tidak mirip"/>
  </r>
  <r>
    <s v="menjelajahi kota machu memberikan pencerahan yg baik"/>
    <s v="sangat tidak mirip"/>
    <s v="sangat tidak mirip"/>
    <x v="2"/>
    <s v="sangat tidak mirip"/>
    <s v="sangat tidak mirip"/>
    <s v="sangat tidak mirip"/>
    <s v="sangat tidak mirip"/>
    <s v="sangat tidak mirip"/>
    <s v="sangat tidak mirip"/>
  </r>
  <r>
    <s v="dengan cara menelpon 021 7381 1111 atau dengan cara mengunjungi website kami di buanawisata.com untuk informasi paket dan harga"/>
    <s v="mirip"/>
    <s v="tidak mirip"/>
    <x v="3"/>
    <s v="mirip"/>
    <s v="tidak mirip"/>
    <s v="mirip"/>
    <s v="mirip"/>
    <s v="mirip"/>
    <s v="sangat mirip"/>
  </r>
  <r>
    <s v="telepon 0217381111 kunjungi website di buana wisata com"/>
    <s v="sangat mirip"/>
    <s v="sangat mirip"/>
    <x v="1"/>
    <s v="sangat mirip"/>
    <s v="sangat mirip"/>
    <s v="sangat mirip"/>
    <s v="sangat mirip"/>
    <s v="sangat mirip"/>
    <s v="sangat mirip"/>
  </r>
  <r>
    <s v="akan mengubah suasana menjadi hidup akan menemani kesetiap lokasi"/>
    <s v="sangat tidak mirip"/>
    <s v="sangat tidak mirip"/>
    <x v="2"/>
    <s v="sangat tidak mirip"/>
    <s v="sangat tidak mirip"/>
    <s v="sangat tidak mirip"/>
    <s v="sangat tidak mirip"/>
    <s v="sangat tidak mirip"/>
    <s v="sangat tidak mirip"/>
  </r>
  <r>
    <s v="telepon ke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menelpon mengunjungi website yang ada"/>
    <s v="tidak mirip"/>
    <s v="sangat tidak mirip"/>
    <x v="0"/>
    <s v="tidak mirip"/>
    <s v="sangat tidak mirip"/>
    <s v="tidak mirip"/>
    <s v="tidak mirip"/>
    <s v="sangat tidak mirip"/>
    <s v="tidak mirip"/>
  </r>
  <r>
    <s v="dengan menelpon ke nomor 0217381111 dan mengunjung website buanawisata.com"/>
    <s v="mirip"/>
    <s v="tidak mirip"/>
    <x v="3"/>
    <s v="mirip"/>
    <s v="tidak mirip"/>
    <s v="mirip"/>
    <s v="mirip"/>
    <s v="mirip"/>
    <s v="sangat mirip"/>
  </r>
  <r>
    <s v="telepon ke no 0217381 1111 atau mengunjungi website di buanawisata.com"/>
    <s v="sangat mirip"/>
    <s v="mirip"/>
    <x v="1"/>
    <s v="sangat mirip"/>
    <s v="mirip"/>
    <s v="sangat mirip"/>
    <s v="sangat mirip"/>
    <s v="sangat mirip"/>
    <s v="sangat mirip"/>
  </r>
  <r>
    <s v="pemandangannya luar biasa menakjubkan pemandunnya cukup menghibur dan membantu"/>
    <s v="sangat tidak mirip"/>
    <s v="sangat tidak mirip"/>
    <x v="2"/>
    <s v="sangat tidak mirip"/>
    <s v="sangat tidak mirip"/>
    <s v="sangat tidak mirip"/>
    <s v="sangat tidak mirip"/>
    <s v="sangat tidak mirip"/>
    <s v="sangat tidak mirip"/>
  </r>
  <r>
    <s v="pemandangan yg indah tempat yg mengasikan"/>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para pemandu menawarkan akses ketempat-tempat yang jarang diketahui wisatawan pemandu akan membantu mengubah kota batu yang sunyi menjadi hidup"/>
    <s v="sangat tidak mirip"/>
    <s v="sangat tidak mirip"/>
    <x v="2"/>
    <s v="sangat tidak mirip"/>
    <s v="sangat tidak mirip"/>
    <s v="sangat tidak mirip"/>
    <s v="sangat tidak mirip"/>
    <s v="sangat tidak mirip"/>
    <s v="sangat tidak mirip"/>
  </r>
  <r>
    <s v="telpon 0217381 1111 kunjungi wabsite di buanawisata.com"/>
    <s v="sangat mirip"/>
    <s v="mirip"/>
    <x v="1"/>
    <s v="sangat mirip"/>
    <s v="mirip"/>
    <s v="sangat mirip"/>
    <s v="sangat mirip"/>
    <s v="sangat mirip"/>
    <s v="sangat mirip"/>
  </r>
  <r>
    <s v="kunjungi website di buanawisata.com dan dengan mengunjunginya secara langsung"/>
    <s v="mirip"/>
    <s v="tidak mirip"/>
    <x v="3"/>
    <s v="mirip"/>
    <s v="tidak mirip"/>
    <s v="mirip"/>
    <s v="mirip"/>
    <s v="mirip"/>
    <s v="sangat mirip"/>
  </r>
  <r>
    <s v="telepon ke 021 7381 1111 kunjungi website di buanawisata.com"/>
    <s v="sangat mirip"/>
    <s v="sangat mirip"/>
    <x v="1"/>
    <s v="sangat mirip"/>
    <s v="sangat mirip"/>
    <s v="sangat mirip"/>
    <s v="sangat mirip"/>
    <s v="sangat mirip"/>
    <s v="sangat mirip"/>
  </r>
  <r>
    <s v="telepon021 7381 1111 info lebih lanjut bisa kunjungi website kami di buanawisata.com"/>
    <s v="sangat mirip"/>
    <s v="sangat mirip"/>
    <x v="1"/>
    <s v="sangat mirip"/>
    <s v="sangat mirip"/>
    <s v="sangat mirip"/>
    <s v="sangat mirip"/>
    <s v="sangat mirip"/>
    <s v="sangat mirip"/>
  </r>
  <r>
    <s v="telepon 021 7381 1111 atau kunjungi website kami di buanawisata.com untuk informasi paket dan harga"/>
    <s v="sangat mirip"/>
    <s v="sangat mirip"/>
    <x v="1"/>
    <s v="sangat mirip"/>
    <s v="sangat mirip"/>
    <s v="sangat mirip"/>
    <s v="sangat mirip"/>
    <s v="sangat mirip"/>
    <s v="sangat mirip"/>
  </r>
  <r>
    <s v="anda dapat menelepon ke nomer 021 7381 1111 atau juga dapat mengunjungi website di buanawisata.com"/>
    <s v="mirip"/>
    <s v="tidak mirip"/>
    <x v="3"/>
    <s v="mirip"/>
    <s v="tidak mirip"/>
    <s v="mirip"/>
    <s v="mirip"/>
    <s v="mirip"/>
    <s v="sangat mirip"/>
  </r>
  <r>
    <s v="pelanggan dapat memperoleh informasi lebih lanjut dengan menghubungi kontak telepon 0217381 1111 pelanggan juga bisa mendapatkan informasi lebih lanjut dengan mengunjungi website biro perjalanan buana wisata di buanawisata.com"/>
    <s v="mirip"/>
    <s v="tidak mirip"/>
    <x v="3"/>
    <s v="mirip"/>
    <s v="tidak mirip"/>
    <s v="mirip"/>
    <s v="mirip"/>
    <s v="mirip"/>
    <s v="sangat mirip"/>
  </r>
  <r>
    <s v="dengan menelpon biro perjalanan wisata 0217381 1111 atau mengunjungi website kai di buanawisata.com"/>
    <s v="mirip"/>
    <s v="tidak mirip"/>
    <x v="3"/>
    <s v="mirip"/>
    <s v="tidak mirip"/>
    <s v="mirip"/>
    <s v="mirip"/>
    <s v="mirip"/>
    <s v="sangat mirip"/>
  </r>
  <r>
    <s v="berkunjunglah selama satu hari atau tinggalah lebih lama untukmmendapatkan pengalamqan yang mendalam pemandu tersebut menawarkan akses ketempat tempat uang jarang diketauhi wisatawan"/>
    <s v="sangat tidak mirip"/>
    <s v="sangat tidak mirip"/>
    <x v="2"/>
    <s v="sangat tidak mirip"/>
    <s v="sangat tidak mirip"/>
    <s v="sangat tidak mirip"/>
    <s v="sangat tidak mirip"/>
    <s v="sangat tidak mirip"/>
    <s v="sangat tidak mirip"/>
  </r>
  <r>
    <s v="anda bisa menghubungi nomor telepon 0217381 1111 untuk informasi lebih lanjut anda bisa juga kunjungi website di buanawisata.com untuk informasi paket dan herga"/>
    <s v="sangat mirip"/>
    <s v="sangat mirip"/>
    <x v="1"/>
    <s v="sangat mirip"/>
    <s v="sangat mirip"/>
    <s v="sangat mirip"/>
    <s v="sangat mirip"/>
    <s v="sangat mirip"/>
    <s v="sangat mirip"/>
  </r>
  <r>
    <s v="telepon0217381 1111 kunjungi website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di buanawisata.com untuk informasi paket dan harga"/>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dengan cara memamerkan keindahan alam yang berada di machu picchu menawarkan beberapa fasilitas yang ditawarkan biro perjalanan buana wisata"/>
    <s v="tidak mirip"/>
    <s v="sangat tidak mirip"/>
    <x v="0"/>
    <s v="tidak mirip"/>
    <s v="sangat tidak mirip"/>
    <s v="tidak mirip"/>
    <s v="tidak mirip"/>
    <s v="sangat tidak mirip"/>
    <s v="tidak mirip"/>
  </r>
  <r>
    <s v="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
    <s v="tidak mirip"/>
    <s v="sangat tidak mirip"/>
    <x v="0"/>
    <s v="tidak mirip"/>
    <s v="sangat tidak mirip"/>
    <s v="tidak mirip"/>
    <s v="tidak mirip"/>
    <s v="sangat tidak mirip"/>
    <s v="tidak mirip"/>
  </r>
  <r>
    <s v="bisa dengan telefon 021 7381 1111 kunjungi website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di website dan di telepon"/>
    <s v="mirip"/>
    <s v="tidak mirip"/>
    <x v="3"/>
    <s v="mirip"/>
    <s v="tidak mirip"/>
    <s v="mirip"/>
    <s v="mirip"/>
    <s v="tidak mirip"/>
    <s v="mirip"/>
  </r>
  <r>
    <s v="pemandangan yang indah arsitektur yang menakjubkan"/>
    <s v="sangat tidak mirip"/>
    <s v="sangat tidak mirip"/>
    <x v="2"/>
    <s v="sangat tidak mirip"/>
    <s v="sangat tidak mirip"/>
    <s v="sangat tidak mirip"/>
    <s v="sangat tidak mirip"/>
    <s v="sangat tidak mirip"/>
    <s v="sangat tidak mirip"/>
  </r>
  <r>
    <s v="menghubungi lenny kurniasurabaya menghubungi donny darmawanpontianak"/>
    <s v="sangat tidak mirip"/>
    <s v="sangat tidak mirip"/>
    <x v="2"/>
    <s v="sangat tidak mirip"/>
    <s v="sangat tidak mirip"/>
    <s v="sangat tidak mirip"/>
    <s v="sangat tidak mirip"/>
    <s v="sangat tidak mirip"/>
    <s v="sangat tidak mirip"/>
  </r>
  <r>
    <s v="telepon02173811111 buanawisata.com"/>
    <s v="mirip"/>
    <s v="tidak mirip"/>
    <x v="3"/>
    <s v="mirip"/>
    <s v="tidak mirip"/>
    <s v="mirip"/>
    <s v="mirip"/>
    <s v="mirip"/>
    <s v="sangat mirip"/>
  </r>
  <r>
    <s v="telepon kenomer 02173811111 kunjungi website kami8 di buanawisata.com"/>
    <s v="sangat mirip"/>
    <s v="sangat mirip"/>
    <x v="1"/>
    <s v="sangat mirip"/>
    <s v="sangat mirip"/>
    <s v="sangat mirip"/>
    <s v="sangat mirip"/>
    <s v="sangat mirip"/>
    <s v="sangat mirip"/>
  </r>
  <r>
    <s v="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sekaranglah waktunya untuk merencanakan perjalanan sekali seumur hidup anda ketempat yang tak kan terlupakan ini"/>
    <s v="tidak mirip"/>
    <s v="sangat tidak mirip"/>
    <x v="0"/>
    <s v="tidak mirip"/>
    <s v="sangat tidak mirip"/>
    <s v="tidak mirip"/>
    <s v="tidak mirip"/>
    <s v="sangat tidak mirip"/>
    <s v="tidak mirip"/>
  </r>
  <r>
    <s v="menelepon nomor 021 7381 1111 mengunjungi website di buanawisata.com"/>
    <s v="mirip"/>
    <s v="tidak mirip"/>
    <x v="3"/>
    <s v="mirip"/>
    <s v="tidak mirip"/>
    <s v="mirip"/>
    <s v="mirip"/>
    <s v="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epon0217381 1111 kunjungi website di buanawisata.com"/>
    <s v="sangat mirip"/>
    <s v="sangat mirip"/>
    <x v="1"/>
    <s v="sangat mirip"/>
    <s v="sangat mirip"/>
    <s v="sangat mirip"/>
    <s v="sangat mirip"/>
    <s v="sangat mirip"/>
    <s v="sangat mirip"/>
  </r>
  <r>
    <s v="nomer telepon buana wisata membuka website buana wisata"/>
    <s v="mirip"/>
    <s v="tidak mirip"/>
    <x v="3"/>
    <s v="mirip"/>
    <s v="tidak mirip"/>
    <s v="mirip"/>
    <s v="mirip"/>
    <s v="mirip"/>
    <s v="sangat mirip"/>
  </r>
  <r>
    <s v="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
    <s v="tidak mirip"/>
    <s v="sangat tidak mirip"/>
    <x v="0"/>
    <s v="tidak mirip"/>
    <s v="sangat tidak mirip"/>
    <s v="tidak mirip"/>
    <s v="tidak mirip"/>
    <s v="sangat tidak mirip"/>
    <s v="tidak mirip"/>
  </r>
  <r>
    <s v="telepon 021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
    <s v="tidak mirip"/>
    <s v="sangat tidak mirip"/>
    <x v="0"/>
    <s v="tidak mirip"/>
    <s v="sangat tidak mirip"/>
    <s v="tidak mirip"/>
    <s v="tidak mirip"/>
    <s v="sangat tidak mirip"/>
    <s v="tidak mirip"/>
  </r>
  <r>
    <s v="biro perjalanan buana wisata menawaekanbwerbagai perjalanan wisata yang akan membantu mengubah kota tang sunyi ini menjadi hidup apapun perjalanan yang anda pilih buana wisata akan membuat kunjungan anda dimachu picchu tak terlupakan"/>
    <s v="tidak mirip"/>
    <s v="sangat tidak mirip"/>
    <x v="0"/>
    <s v="tidak mirip"/>
    <s v="sangat tidak mirip"/>
    <s v="tidak mirip"/>
    <s v="tidak mirip"/>
    <s v="sangat tidak mirip"/>
    <s v="tidak mirip"/>
  </r>
  <r>
    <s v="biro perjalanan menyediakan pemandu lokal agar perjalanan lebih mudah biro perjalanan mengajak kalian ke tempat&quot; yang sangat bagus"/>
    <s v="sangat tidak mirip"/>
    <s v="sangat tidak mirip"/>
    <x v="2"/>
    <s v="sangat tidak mirip"/>
    <s v="sangat tidak mirip"/>
    <s v="sangat tidak mirip"/>
    <s v="sangat tidak mirip"/>
    <s v="sangat tidak mirip"/>
    <s v="sangat tidak mirip"/>
  </r>
  <r>
    <s v="informasi lebih lanjut kunjungi website kami di buanawisata.com atau telepon saja pada nomor ini 021 7381 1111"/>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biro perjalanan buana wisata menawarkan berbagai perjalanan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nelpon ke nomor 021 7381 1111 kunjungi website kami di buanawisata.com"/>
    <s v="sangat mirip"/>
    <s v="mirip"/>
    <x v="1"/>
    <s v="sangat mirip"/>
    <s v="mirip"/>
    <s v="sangat mirip"/>
    <s v="sangat mirip"/>
    <s v="sangat mirip"/>
    <s v="sangat mirip"/>
  </r>
  <r>
    <s v="para wisatawan akan di dampingi oleh penduduk lokal yang sudah berpengalaman ke setiap lokasi yang ada disana disana mereka akan memberikan penawaran yang unik seperti ke tempat yang tidak biasanya dikunjungi penginapan yang membuat anda merasa nyaman tentunya"/>
    <s v="tidak mirip"/>
    <s v="sangat tidak mirip"/>
    <x v="0"/>
    <s v="tidak mirip"/>
    <s v="sangat tidak mirip"/>
    <s v="tidak mirip"/>
    <s v="tidak mirip"/>
    <s v="sangat tidak mirip"/>
    <s v="tidak mirip"/>
  </r>
  <r>
    <s v="sungai urubamba yg mengelilingi kota trumah kamar mndi dan kuil kuil peradapan yg unik perjalanan sekali seumur hdp perjalanan sesuai kebutuhan anda buana kunjungan di machu picchu tak terlupakan"/>
    <s v="tidak mirip"/>
    <s v="sangat tidak mirip"/>
    <x v="0"/>
    <s v="tidak mirip"/>
    <s v="sangat tidak mirip"/>
    <s v="tidak mirip"/>
    <s v="tidak mirip"/>
    <s v="sangat tidak mirip"/>
    <s v="tidak mirip"/>
  </r>
  <r>
    <s v="menawarkan ke tempat tempat yang jarang diketahui oleh wisatawan seperti kuil bulan dan museum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ayo kunjungi machu picchu yang megahsejuk dan damai!! jelajahi kota kuno inca bersama biro perjalanan buana wisata!!"/>
    <s v="mirip"/>
    <s v="tidak mirip"/>
    <x v="3"/>
    <s v="mirip"/>
    <s v="tidak mirip"/>
    <s v="mirip"/>
    <s v="mirip"/>
    <s v="tidak mirip"/>
    <s v="mirip"/>
  </r>
  <r>
    <s v="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
    <s v="tidak mirip"/>
    <s v="sangat tidak mirip"/>
    <x v="0"/>
    <s v="tidak mirip"/>
    <s v="sangat tidak mirip"/>
    <s v="tidak mirip"/>
    <s v="tidak mirip"/>
    <s v="sangat tidak mirip"/>
    <s v="tidak mirip"/>
  </r>
  <r>
    <s v="menawarkan berbagai perjalanan wisata yang akan membantu mengubah kota batu yang sunyi ini menjadi hidup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berkunjung selama satu hari atau tinggal lebih lama agar tidak melewatkan kesempatan ketika berkunjung kesana"/>
    <s v="sangat tidak mirip"/>
    <s v="sangat tidak mirip"/>
    <x v="2"/>
    <s v="sangat tidak mirip"/>
    <s v="sangat tidak mirip"/>
    <s v="sangat tidak mirip"/>
    <s v="sangat tidak mirip"/>
    <s v="sangat tidak mirip"/>
    <s v="sangat tidak mirip"/>
  </r>
  <r>
    <s v="informasi lebih lanjut atau kunjungi website kami di buanawisata.com untuk informasi paket dan harga biro perjalanan menawarkan paket perjalanan wisata jalan kaki dan kereta yang akan membawa anda dari cuzco"/>
    <s v="mirip"/>
    <s v="tidak mirip"/>
    <x v="3"/>
    <s v="mirip"/>
    <s v="tidak mirip"/>
    <s v="mirip"/>
    <s v="mirip"/>
    <s v="mirip"/>
    <s v="sangat mirip"/>
  </r>
  <r>
    <s v="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untuk menelpon 021 7381 1111 atau mengunjungi website nya di buanawisata.com untuk informasi paket dan harga"/>
    <s v="mirip"/>
    <s v="tidak mirip"/>
    <x v="3"/>
    <s v="mirip"/>
    <s v="tidak mirip"/>
    <s v="mirip"/>
    <s v="mirip"/>
    <s v="mirip"/>
    <s v="sangat mirip"/>
  </r>
  <r>
    <s v="menawarkan berbagai perjalanan wisata yang akan membantu mengubah kota batu yang sunyi ini menjadi hidup para pemandu lokal yamg berpengalaman akan menemani anda dan teman teman anda ke setiap lokasimemberikan sudut pandang yang unik terhadap budaya dan kebiasaan orang inca"/>
    <s v="sangat tidak mirip"/>
    <s v="sangat tidak mirip"/>
    <x v="2"/>
    <s v="sangat tidak mirip"/>
    <s v="sangat tidak mirip"/>
    <s v="sangat tidak mirip"/>
    <s v="sangat tidak mirip"/>
    <s v="sangat tidak mirip"/>
    <s v="sangat tidak mirip"/>
  </r>
  <r>
    <s v="pemandu lokal disediakan selama kunjungan biro perjalanan buana wisata menawarkan paket perjalanan wisata jalan kaki dan kereta yang akan membawa anda dari cuzco ke machu pischu tak terlupakan"/>
    <s v="tidak mirip"/>
    <s v="sangat tidak mirip"/>
    <x v="0"/>
    <s v="tidak mirip"/>
    <s v="sangat tidak mirip"/>
    <s v="tidak mirip"/>
    <s v="tidak mirip"/>
    <s v="sangat tidak mirip"/>
    <s v="tidak mirip"/>
  </r>
  <r>
    <s v="perjalanan wisata yang akan membantu mengubah kota batu yang sunyi ini menjadi hidup memberikan sudut pandang yang unik terhadap budaya"/>
    <s v="sangat tidak mirip"/>
    <s v="sangat tidak mirip"/>
    <x v="2"/>
    <s v="sangat tidak mirip"/>
    <s v="sangat tidak mirip"/>
    <s v="sangat tidak mirip"/>
    <s v="sangat tidak mirip"/>
    <s v="sangat tidak mirip"/>
    <s v="sangat tidak mirip"/>
  </r>
  <r>
    <s v="dengan menghubungi nomor telepon 021 7381 1111 untuk informasi lebih lanjut atau kunjungi website di buanawisata.com untuk informasi harga dan paket"/>
    <s v="sangat mirip"/>
    <s v="sangat mirip"/>
    <x v="1"/>
    <s v="sangat mirip"/>
    <s v="sangat mirip"/>
    <s v="sangat mirip"/>
    <s v="sangat mirip"/>
    <s v="sangat mirip"/>
    <s v="sangat mirip"/>
  </r>
  <r>
    <s v="hubungi nomer telepon 0217381 1111 atau unjungi website kami di buanawisata.com untuk informasi paket dan harga"/>
    <s v="sangat mirip"/>
    <s v="sangat mirip"/>
    <x v="1"/>
    <s v="sangat mirip"/>
    <s v="sangat mirip"/>
    <s v="sangat mirip"/>
    <s v="sangat mirip"/>
    <s v="sangat mirip"/>
    <s v="sangat mirip"/>
  </r>
  <r>
    <s v="pengunjung bisa bertanya langsung dengan salah satu karyawan biro wisata telepon 021 7381 1111 atau kunjungi website kami di buanawisata.com untuk informasi paket dan harga"/>
    <s v="sangat mirip"/>
    <s v="sangat mirip"/>
    <x v="1"/>
    <s v="sangat mirip"/>
    <s v="sangat mirip"/>
    <s v="sangat mirip"/>
    <s v="sangat mirip"/>
    <s v="sangat mirip"/>
    <s v="sangat mirip"/>
  </r>
  <r>
    <s v="telpon021738 1111 sekarang juga untuk informasi lebih lanjut atau kunjungi website kami dibuanawisata.com"/>
    <s v="mirip"/>
    <s v="tidak mirip"/>
    <x v="3"/>
    <s v="mirip"/>
    <s v="tidak mirip"/>
    <s v="mirip"/>
    <s v="mirip"/>
    <s v="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ke nomor 02173811111 bisa juga kunjungi website di buanawisata.com"/>
    <s v="sangat mirip"/>
    <s v="sangat mirip"/>
    <x v="1"/>
    <s v="sangat mirip"/>
    <s v="sangat mirip"/>
    <s v="sangat mirip"/>
    <s v="sangat mirip"/>
    <s v="sangat mirip"/>
    <s v="sangat mirip"/>
  </r>
  <r>
    <s v="bisa melalui telepon 021 7381 1111 bisa melalui website di buanawisata.com untuk informasi paket dan harga"/>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381 1111 website kami di buana wisata.com"/>
    <s v="sangat mirip"/>
    <s v="mirip"/>
    <x v="1"/>
    <s v="sangat mirip"/>
    <s v="mirip"/>
    <s v="sangat mirip"/>
    <s v="sangat mirip"/>
    <s v="sangat mirip"/>
    <s v="sangat mirip"/>
  </r>
  <r>
    <s v="bisa melalui telpon yaitu telepon 021 7381 1111 bisa melalui website kunjungi website kami di buanawisata.com untuk informasi paket dan harga"/>
    <s v="sangat mirip"/>
    <s v="mirip"/>
    <x v="1"/>
    <s v="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telepon ke nomor 02173811111 kunjungi website kami di buanawisata.com"/>
    <s v="sangat mirip"/>
    <s v="sangat mirip"/>
    <x v="1"/>
    <s v="sangat mirip"/>
    <s v="sangat mirip"/>
    <s v="sangat mirip"/>
    <s v="sangat mirip"/>
    <s v="sangat mirip"/>
    <s v="sangat mirip"/>
  </r>
  <r>
    <s v="telpon 02173811111 kunjungi website di buanawisata.com"/>
    <s v="sangat mirip"/>
    <s v="sangat mirip"/>
    <x v="1"/>
    <s v="sangat mirip"/>
    <s v="sangat mirip"/>
    <s v="sangat mirip"/>
    <s v="sangat mirip"/>
    <s v="sangat mirip"/>
    <s v="sangat mirip"/>
  </r>
  <r>
    <s v="telepon 021 7381 1111 sekarang juga untuk informasi lebih lanjut atau kunjungi website kami di buanawisata.com"/>
    <s v="sangat mirip"/>
    <s v="sangat mirip"/>
    <x v="1"/>
    <s v="sangat mirip"/>
    <s v="sangat mirip"/>
    <s v="sangat mirip"/>
    <s v="sangat mirip"/>
    <s v="sangat mirip"/>
    <s v="sangat mirip"/>
  </r>
  <r>
    <s v="telepon 02173811111 mengunjungi website kami di buana wiasata .com untuk informasi paket dan harga"/>
    <s v="sangat mirip"/>
    <s v="mirip"/>
    <x v="1"/>
    <s v="sangat mirip"/>
    <s v="mirip"/>
    <s v="sangat mirip"/>
    <s v="sangat mirip"/>
    <s v="sangat mirip"/>
    <s v="sangat mirip"/>
  </r>
  <r>
    <s v="para pemandu tersebut menawarkan akses ke tempat-tempat yang jarang diketahui wisatawan biro perjalanan buana wisata menawarkan paket perjalanan wisata jalan kaki dan kereta yang akan membawa anda dari cuzco ke machu piccu"/>
    <s v="tidak mirip"/>
    <s v="sangat tidak mirip"/>
    <x v="0"/>
    <s v="tidak mirip"/>
    <s v="sangat tidak mirip"/>
    <s v="tidak mirip"/>
    <s v="tidak mirip"/>
    <s v="sangat tidak mirip"/>
    <s v="tidak mirip"/>
  </r>
  <r>
    <s v="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epon 021 728101111 kunjungi website di buanawisata.com"/>
    <s v="sangat mirip"/>
    <s v="sangat mirip"/>
    <x v="1"/>
    <s v="sangat mirip"/>
    <s v="sangat mirip"/>
    <s v="sangat mirip"/>
    <s v="sangat mirip"/>
    <s v="sangat mirip"/>
    <s v="sangat mirip"/>
  </r>
  <r>
    <s v="telepon ke nomor 0217381 1111 informasi lebih lanjut kunjungi website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kunjungi website kami di buanawisata.com untuk informasi paket dan harga"/>
    <s v="sangat mirip"/>
    <s v="sangat mirip"/>
    <x v="1"/>
    <s v="sangat mirip"/>
    <s v="sangat mirip"/>
    <s v="sangat mirip"/>
    <s v="sangat mirip"/>
    <s v="sangat mirip"/>
    <s v="sangat mirip"/>
  </r>
  <r>
    <s v="biro perjalanan wisata menawarkan berbagai perjalanan wisata yang akan membantu mengubah kota batu yang sunyi ini menjadi hidup para pemandu lokal yang berpengalaman akan menemani anda bersama teman teman budaya dan kebiasaan orang inca"/>
    <s v="sangat tidak mirip"/>
    <s v="sangat tidak mirip"/>
    <x v="2"/>
    <s v="sangat tidak mirip"/>
    <s v="sangat tidak mirip"/>
    <s v="sangat tidak mirip"/>
    <s v="sangat tidak mirip"/>
    <s v="sangat tidak mirip"/>
    <s v="sangat tidak mirip"/>
  </r>
  <r>
    <s v="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caranya biro perjalanan akan membawa anda dari cuzco ke machu picchu biro perjalanan menawarkan berbagai perjalanan wisata"/>
    <s v="sangat tidak mirip"/>
    <s v="sangat tidak mirip"/>
    <x v="2"/>
    <s v="sangat tidak mirip"/>
    <s v="sangat tidak mirip"/>
    <s v="sangat tidak mirip"/>
    <s v="sangat tidak mirip"/>
    <s v="sangat tidak mirip"/>
    <s v="sangat tidak mirip"/>
  </r>
  <r>
    <s v="dengan ber telepon ke nomor 0217381 1111 untuk informasi lebih lanjut dengan kunjungi website di buanawisata.com untuk informasi paket dan harga"/>
    <s v="sangat mirip"/>
    <s v="sangat mirip"/>
    <x v="1"/>
    <s v="sangat mirip"/>
    <s v="sangat mirip"/>
    <s v="sangat mirip"/>
    <s v="sangat mirip"/>
    <s v="sangat mirip"/>
    <s v="sangat mirip"/>
  </r>
  <r>
    <s v="agar mengunjunginya lama tidak sehari saja mengajak agar lebih tau apa itu machu picchu"/>
    <s v="sangat tidak mirip"/>
    <s v="sangat tidak mirip"/>
    <x v="2"/>
    <s v="sangat tidak mirip"/>
    <s v="sangat tidak mirip"/>
    <s v="sangat tidak mirip"/>
    <s v="sangat tidak mirip"/>
    <s v="sangat tidak mirip"/>
    <s v="sangat tidak mirip"/>
  </r>
  <r>
    <s v="dengan menelpon ke nomor 021 738 11111 kunjungi wabsite buanawisata.com"/>
    <s v="mirip"/>
    <s v="tidak mirip"/>
    <x v="3"/>
    <s v="mirip"/>
    <s v="tidak mirip"/>
    <s v="mirip"/>
    <s v="mirip"/>
    <s v="mirip"/>
    <s v="sangat mirip"/>
  </r>
  <r>
    <s v="biro perjalanan buana wisata menawarkan berbagai perjalanan wisata yang akan membantu mengubah kota batu yang sunyi ini menjadi hidup memberikan sudut pandang yang unik terhadap budaya dan kebiasaan orang inca"/>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s v="sangat mirip"/>
    <s v="sangat mirip"/>
    <x v="1"/>
    <s v="sangat mirip"/>
    <s v="sangat mirip"/>
    <s v="sangat mirip"/>
    <s v="sangat mirip"/>
    <s v="sangat mirip"/>
    <s v="sangat mirip"/>
  </r>
  <r>
    <s v="dengan cara menelepon ke no 021 7381 1111 atau kunjungi website di buanawisata.com"/>
    <s v="sangat mirip"/>
    <s v="mirip"/>
    <x v="1"/>
    <s v="sangat mirip"/>
    <s v="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menawarkan berbagai perjalanan wisata yang akan membantu mengubah kota batu yang sunyi ini menjadi hidup menawarkan paker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para pemandu lokal yang berpengalaman akan menemani anda ke setiap lokasimemberikan sudut pandang yang unik terhadap budaya dan kebiasaan orang inca para pemandu tersebut menawarkan akses ke tempat-tempat yang jarang diketahui wisatawan"/>
    <s v="sangat tidak mirip"/>
    <s v="sangat tidak mirip"/>
    <x v="2"/>
    <s v="sangat tidak mirip"/>
    <s v="sangat tidak mirip"/>
    <s v="sangat tidak mirip"/>
    <s v="sangat tidak mirip"/>
    <s v="sangat tidak mirip"/>
    <s v="sangat tidak mirip"/>
  </r>
  <r>
    <s v="ya saya ingin sekali ingin lebih tau informasinya iya saya juga ingin pergi wisatawan ke machu piccu"/>
    <s v="sangat tidak mirip"/>
    <s v="sangat tidak mirip"/>
    <x v="2"/>
    <s v="sangat tidak mirip"/>
    <s v="sangat tidak mirip"/>
    <s v="sangat tidak mirip"/>
    <s v="sangat tidak mirip"/>
    <s v="sangat tidak mirip"/>
    <s v="sangat tidak mirip"/>
  </r>
  <r>
    <s v="berkunjunglah selama satu hari atau menginap lebih lama lagi menginap lebih lama lagi"/>
    <s v="sangat tidak mirip"/>
    <s v="sangat tidak mirip"/>
    <x v="2"/>
    <s v="sangat tidak mirip"/>
    <s v="sangat tidak mirip"/>
    <s v="sangat tidak mirip"/>
    <s v="sangat tidak mirip"/>
    <s v="sangat tidak mirip"/>
    <s v="sangat tidak mirip"/>
  </r>
  <r>
    <s v="mengenai info perjalanan wisata yang akan memmbantu mengubah kota batu yang sunyi ini menawarkan kunjungan para wisatawan untuk mengetahui secara langsung machu picchu"/>
    <s v="sangat tidak mirip"/>
    <s v="sangat tidak mirip"/>
    <x v="2"/>
    <s v="sangat tidak mirip"/>
    <s v="sangat tidak mirip"/>
    <s v="sangat tidak mirip"/>
    <s v="sangat tidak mirip"/>
    <s v="sangat tidak mirip"/>
    <s v="sangat tidak mirip"/>
  </r>
  <r>
    <s v="telepon 02173811111 sekarang juga untuk informasi lebih lanjut atau kunjungi website kami buanawisata.com untuk informasi paket dan harga"/>
    <s v="sangat mirip"/>
    <s v="sangat mirip"/>
    <x v="1"/>
    <s v="sangat mirip"/>
    <s v="sangat mirip"/>
    <s v="sangat mirip"/>
    <s v="sangat mirip"/>
    <s v="sangat mirip"/>
    <s v="sangat mirip"/>
  </r>
  <r>
    <s v="dengan cara para pemandu lokal akan menemani orang orang yang berkunjung ke machu picchu kesetiap lokasi biro perjalanan buana wisata juga menawarkan paket perjalanan wisata jalan kaki dan kereta yang akan membawa pelanggan"/>
    <s v="tidak mirip"/>
    <s v="sangat tidak mirip"/>
    <x v="0"/>
    <s v="tidak mirip"/>
    <s v="sangat tidak mirip"/>
    <s v="tidak mirip"/>
    <s v="tidak mirip"/>
    <s v="sangat tidak mirip"/>
    <s v="tidak mirip"/>
  </r>
  <r>
    <s v="pengujung akan mendapat informasi lebih lanjut dari biro perjalanan buana wisata selama perjalanan pengujung akan di pandu oleh pemandu lokal"/>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apat menelepon ke nomor ini 02173811111 atau mengunjungi website kami di buanawisata.com"/>
    <s v="mirip"/>
    <s v="tidak mirip"/>
    <x v="3"/>
    <s v="mirip"/>
    <s v="tidak mirip"/>
    <s v="mirip"/>
    <s v="mirip"/>
    <s v="mirip"/>
    <s v="sangat mirip"/>
  </r>
  <r>
    <s v="telepon021 7381 1111 untuk informasi lebih lanjut atau kunjungi website kami di buanawisata.com untuk informasi paket dan harga"/>
    <s v="sangat mirip"/>
    <s v="sangat mirip"/>
    <x v="1"/>
    <s v="sangat mirip"/>
    <s v="sangat mirip"/>
    <s v="sangat mirip"/>
    <s v="sangat mirip"/>
    <s v="sangat mirip"/>
    <s v="sangat mirip"/>
  </r>
  <r>
    <s v="dengan menawarkan berbagai perjalanan wisata yg akan membantu mengubah kota batu yg sunyi ini menjadi hidup menawarkan paket perjalanan wisata jalan kaki dan kereta yg akan membawa anda dari cuzco ke maccu picchu"/>
    <s v="sangat tidak mirip"/>
    <s v="sangat tidak mirip"/>
    <x v="2"/>
    <s v="sangat tidak mirip"/>
    <s v="sangat tidak mirip"/>
    <s v="sangat tidak mirip"/>
    <s v="sangat tidak mirip"/>
    <s v="sangat tidak mirip"/>
    <s v="sangat tidak mirip"/>
  </r>
  <r>
    <s v="calon pelanggan bisa dapat mengetahui informasi secara lanjut di website calon pelanggan juga bisa menghubungi lewat telefon yang tertera"/>
    <s v="tidak mirip"/>
    <s v="sangat tidak mirip"/>
    <x v="0"/>
    <s v="tidak mirip"/>
    <s v="sangat tidak mirip"/>
    <s v="tidak mirip"/>
    <s v="tidak mirip"/>
    <s v="sangat tidak mirip"/>
    <s v="tidak mirip"/>
  </r>
  <r>
    <s v="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
    <s v="sangat tidak mirip"/>
    <s v="sangat tidak mirip"/>
    <x v="2"/>
    <s v="sangat tidak mirip"/>
    <s v="sangat tidak mirip"/>
    <s v="sangat tidak mirip"/>
    <s v="sangat tidak mirip"/>
    <s v="sangat tidak mirip"/>
    <s v="sangat tidak mirip"/>
  </r>
  <r>
    <s v="telepon 02173811111 atau kunjungi buanawisata.com untuk informasi paket dan harga"/>
    <s v="sangat mirip"/>
    <s v="mirip"/>
    <x v="1"/>
    <s v="sangat mirip"/>
    <s v="mirip"/>
    <s v="sangat mirip"/>
    <s v="sangat mirip"/>
    <s v="sangat mirip"/>
    <s v="sangat mirip"/>
  </r>
  <r>
    <s v="dengan cara menelpon 021 7381 1111 atau kunjungi website di buanawisata.com"/>
    <s v="sangat mirip"/>
    <s v="mirip"/>
    <x v="1"/>
    <s v="sangat mirip"/>
    <s v="mirip"/>
    <s v="sangat mirip"/>
    <s v="sangat mirip"/>
    <s v="sangat mirip"/>
    <s v="sangat mirip"/>
  </r>
  <r>
    <s v="di sediakan nomor telepon yang tercantum di brosur tersebut di brosur tersebut diesertakan pemandu dan pelanggan bisa memilih perjalana seperti kereta atau jalan kaki"/>
    <s v="tidak mirip"/>
    <s v="sangat tidak mirip"/>
    <x v="0"/>
    <s v="tidak mirip"/>
    <s v="sangat tidak mirip"/>
    <s v="tidak mirip"/>
    <s v="tidak mirip"/>
    <s v="sangat tidak mirip"/>
    <s v="tidak mirip"/>
  </r>
  <r>
    <s v="memberikan sudut pandang yang unik terhadap budaya dan kebiasaan orang inca para pemandu tersebut menawarkan akses ketempat tempat yang jarang diketahui wisatawan"/>
    <s v="sangat tidak mirip"/>
    <s v="sangat tidak mirip"/>
    <x v="2"/>
    <s v="sangat tidak mirip"/>
    <s v="sangat tidak mirip"/>
    <s v="sangat tidak mirip"/>
    <s v="sangat tidak mirip"/>
    <s v="sangat tidak mirip"/>
    <s v="sangat tidak mirip"/>
  </r>
  <r>
    <s v="bisa melalui telpon 02173811111 atau memalui website buanawisata.com"/>
    <s v="sangat mirip"/>
    <s v="mirip"/>
    <x v="1"/>
    <s v="sangat mirip"/>
    <s v="mirip"/>
    <s v="sangat mirip"/>
    <s v="sangat mirip"/>
    <s v="sangat mirip"/>
    <s v="sangat mirip"/>
  </r>
  <r>
    <s v="melalui telpon hub 021738 1111 kunjungi di buanawisata.com"/>
    <s v="sangat mirip"/>
    <s v="mirip"/>
    <x v="1"/>
    <s v="sangat mirip"/>
    <s v="mirip"/>
    <s v="sangat mirip"/>
    <s v="sangat mirip"/>
    <s v="sangat mirip"/>
    <s v="sangat mirip"/>
  </r>
  <r>
    <s v="dengan nomor telepon0217381 1111 dan dengan website di buanawisata.com"/>
    <s v="sangat mirip"/>
    <s v="mirip"/>
    <x v="1"/>
    <s v="sangat mirip"/>
    <s v="mirip"/>
    <s v="sangat mirip"/>
    <s v="sangat mirip"/>
    <s v="sangat mirip"/>
    <s v="sangat mirip"/>
  </r>
  <r>
    <s v="dari internet karena internet memberi informasi yang luas dari brosur"/>
    <s v="sangat tidak mirip"/>
    <s v="sangat tidak mirip"/>
    <x v="2"/>
    <s v="sangat tidak mirip"/>
    <s v="sangat tidak mirip"/>
    <s v="sangat tidak mirip"/>
    <s v="sangat tidak mirip"/>
    <s v="sangat tidak mirip"/>
    <s v="sangat tidak mirip"/>
  </r>
  <r>
    <s v="telp 02173811111 web buanawisata.com"/>
    <s v="mirip"/>
    <s v="tidak mirip"/>
    <x v="3"/>
    <s v="mirip"/>
    <s v="tidak mirip"/>
    <s v="mirip"/>
    <s v="mirip"/>
    <s v="tidak mirip"/>
    <s v="mirip"/>
  </r>
  <r>
    <s v="kunjungi webside di buanawisata.com atau nomor telpon 021 7381 1111"/>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 yg indah dan santuyy kuil-kuil suci slalu menunggu para wisatawan"/>
    <s v="sangat tidak mirip"/>
    <s v="sangat tidak mirip"/>
    <x v="2"/>
    <s v="sangat tidak mirip"/>
    <s v="sangat tidak mirip"/>
    <s v="sangat tidak mirip"/>
    <s v="sangat tidak mirip"/>
    <s v="sangat tidak mirip"/>
    <s v="sangat tidak mirip"/>
  </r>
  <r>
    <s v="pemandangan yg sansudara sejuk dan ada kuil kuil suci"/>
    <s v="sangat tidak mirip"/>
    <s v="sangat tidak mirip"/>
    <x v="2"/>
    <s v="sangat tidak mirip"/>
    <s v="sangat tidak mirip"/>
    <s v="sangat tidak mirip"/>
    <s v="sangat tidak mirip"/>
    <s v="sangat tidak mirip"/>
    <s v="sangat tidak mirip"/>
  </r>
  <r>
    <s v="pelayanan yang baik oleh buana wisata pendakian dua hari bersama buana wisata"/>
    <s v="tidak mirip"/>
    <s v="sangat tidak mirip"/>
    <x v="0"/>
    <s v="tidak mirip"/>
    <s v="sangat tidak mirip"/>
    <s v="tidak mirip"/>
    <s v="tidak mirip"/>
    <s v="sangat tidak mirip"/>
    <s v="tidak mirip"/>
  </r>
  <r>
    <s v="menghubungi orangnya kembali membuka website"/>
    <s v="tidak mirip"/>
    <s v="sangat tidak mirip"/>
    <x v="0"/>
    <s v="tidak mirip"/>
    <s v="sangat tidak mirip"/>
    <s v="tidak mirip"/>
    <s v="tidak mirip"/>
    <s v="sangat tidak mirip"/>
    <s v="tidak mirip"/>
  </r>
  <r>
    <s v="telepon 021 7381 1111 atau kunjungi website nya di buanawisata.com untuk informasi paket dan harga"/>
    <s v="sangat mirip"/>
    <s v="sangat mirip"/>
    <x v="1"/>
    <s v="sangat mirip"/>
    <s v="sangat mirip"/>
    <s v="sangat mirip"/>
    <s v="sangat mirip"/>
    <s v="sangat mirip"/>
    <s v="sangat mirip"/>
  </r>
  <r>
    <s v="biro perjalanan buana wisata menawarkan paket wisata jalan kaki dan kereta yang akan membawa para wisatawan dari cuzco ke machu picchu pengunjung diperbolehkan berkunjung dalam satu hari atupun tinggal lebih lama"/>
    <s v="tidak mirip"/>
    <s v="sangat tidak mirip"/>
    <x v="0"/>
    <s v="tidak mirip"/>
    <s v="sangat tidak mirip"/>
    <s v="tidak mirip"/>
    <s v="tidak mirip"/>
    <s v="sangat tidak mirip"/>
    <s v="tidak mirip"/>
  </r>
  <r>
    <s v="telepon 0217381111 kunjungi website nya di buana wisata.com"/>
    <s v="sangat mirip"/>
    <s v="sangat mirip"/>
    <x v="1"/>
    <s v="sangat mirip"/>
    <s v="sangat mirip"/>
    <s v="sangat mirip"/>
    <s v="sangat mirip"/>
    <s v="sangat mirip"/>
    <s v="sangat mirip"/>
  </r>
  <r>
    <s v="telepon ke nomor 02173811111 kunjungi website di buanawisata.com"/>
    <s v="sangat mirip"/>
    <s v="sangat mirip"/>
    <x v="1"/>
    <s v="sangat mirip"/>
    <s v="sangat mirip"/>
    <s v="sangat mirip"/>
    <s v="sangat mirip"/>
    <s v="sangat mirip"/>
    <s v="sangat mirip"/>
  </r>
  <r>
    <s v="telepon 0217381 1111 sekarang juga utuk informasi lebih lanjut kunjungi website kami di buanawisata.com untuk informasi paket dan harga"/>
    <s v="sangat mirip"/>
    <s v="sangat mirip"/>
    <x v="1"/>
    <s v="sangat mirip"/>
    <s v="sangat mirip"/>
    <s v="sangat mirip"/>
    <s v="sangat mirip"/>
    <s v="sangat mirip"/>
    <s v="sangat mirip"/>
  </r>
  <r>
    <s v="di telepon 021 7381 1111 dan di website nya buanawisata.com"/>
    <s v="sangat mirip"/>
    <s v="mirip"/>
    <x v="1"/>
    <s v="sangat mirip"/>
    <s v="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saya terkesan dengan pelayanan yang baik oleh buana wisataperjalanan kami ke machu picchu tak terlupakankami memiliki kenangan yang tak akan lekang oleh waktu!saya sangat merekomendasikan bagi siapapun yang ingin mengunjungi kota yang spektakuler ini!-lenny kurniasurabaya &quot;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
    <s v="tidak mirip"/>
    <s v="sangat tidak mirip"/>
    <x v="0"/>
    <s v="tidak mirip"/>
    <s v="sangat tidak mirip"/>
    <s v="tidak mirip"/>
    <s v="tidak mirip"/>
    <s v="sangat tidak mirip"/>
    <s v="tidak mirip"/>
  </r>
  <r>
    <s v="telepon 0217381 1111 sekaran juga untuk informasi lebih lanjut atau kunjungi website kami di buanawisata.com untuk informasi harga dan paket"/>
    <s v="sangat mirip"/>
    <s v="sangat mirip"/>
    <x v="1"/>
    <s v="sangat mirip"/>
    <s v="sangat mirip"/>
    <s v="sangat mirip"/>
    <s v="sangat mirip"/>
    <s v="sangat mirip"/>
    <s v="sangat mirip"/>
  </r>
  <r>
    <s v="telepon02173811111 kunjungi website kami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quot;saya terkesan dengan pelayanan yang baik oleh buana wisataperjalanan kami ke machu picchu tak terlupakan kami memiliki kenangan yang tak akan lekang oleh waktu! saya sangat merekomendasi bagi siapa pun yang ingin mengunjungi kota yang spektakuler ini!&quot;- lenny kurniasuraba ya &quot;pendakian dua hari bersama buana wisata ke machu picchu sangat menentang"/>
    <s v="tidak mirip"/>
    <s v="sangat tidak mirip"/>
    <x v="0"/>
    <s v="tidak mirip"/>
    <s v="sangat tidak mirip"/>
    <s v="tidak mirip"/>
    <s v="tidak mirip"/>
    <s v="sangat tidak mirip"/>
    <s v="tidak mirip"/>
  </r>
  <r>
    <s v="telepon 021 7381 1111 untuk informasi lebih lanjut atau kunjungi website di busanawisata.com untuk informasi paket dan harga"/>
    <s v="sangat mirip"/>
    <s v="mirip"/>
    <x v="1"/>
    <s v="sangat mirip"/>
    <s v="mirip"/>
    <s v="sangat mirip"/>
    <s v="sangat mirip"/>
    <s v="sangat mirip"/>
    <s v="sangat mirip"/>
  </r>
  <r>
    <s v="menawarkan segala fasilitas dan mengasih gambar yang tersedia dalam artikel penjelasan mengenai pendapat berikut"/>
    <s v="sangat tidak mirip"/>
    <s v="sangat tidak mirip"/>
    <x v="2"/>
    <s v="sangat tidak mirip"/>
    <s v="sangat tidak mirip"/>
    <s v="sangat tidak mirip"/>
    <s v="sangat tidak mirip"/>
    <s v="sangat tidak mirip"/>
    <s v="sangat tidak mirip"/>
  </r>
  <r>
    <s v="telepon 0217381 1111 kunjungi website buanawisata.com"/>
    <s v="sangat mirip"/>
    <s v="sangat mirip"/>
    <x v="1"/>
    <s v="sangat mirip"/>
    <s v="sangat mirip"/>
    <s v="sangat mirip"/>
    <s v="sangat mirip"/>
    <s v="sangat mirip"/>
    <s v="sangat mirip"/>
  </r>
  <r>
    <s v="mari berwisata ke machu picchu disini akan terlihat pemandangan yang indah mari kunjungi wisata machu picchu sekarang menjadi salah satu arkeologi terpenting di dunia"/>
    <s v="tidak mirip"/>
    <s v="sangat tidak mirip"/>
    <x v="0"/>
    <s v="tidak mirip"/>
    <s v="sangat tidak mirip"/>
    <s v="tidak mirip"/>
    <s v="tidak mirip"/>
    <s v="sangat tidak mirip"/>
    <s v="tidak mirip"/>
  </r>
  <r>
    <s v="telepon 0217381 1111 kunjugni website kami di buanawisata.com"/>
    <s v="sangat mirip"/>
    <s v="sangat mirip"/>
    <x v="1"/>
    <s v="sangat mirip"/>
    <s v="sangat mirip"/>
    <s v="sangat mirip"/>
    <s v="sangat mirip"/>
    <s v="sangat mirip"/>
    <s v="sangat mirip"/>
  </r>
  <r>
    <s v="machu picchu sekarang menjadi salah satu situs arkeologi terpenting di dunia machu picchu terletak di dataran tinggi pengunungan andes"/>
    <s v="sangat tidak mirip"/>
    <s v="sangat tidak mirip"/>
    <x v="2"/>
    <s v="sangat tidak mirip"/>
    <s v="sangat tidak mirip"/>
    <s v="sangat tidak mirip"/>
    <s v="sangat tidak mirip"/>
    <s v="sangat tidak mirip"/>
    <s v="sangat tidak mirip"/>
  </r>
  <r>
    <s v="pemandangamn yg indah arsitektur yg menajubkan macha picchu di bangun sekitar 500 tahun yg lalu machu picchu sekarang menjadi salah satu situs arkeologi yg terpenting di dunia"/>
    <s v="sangat tidak mirip"/>
    <s v="sangat tidak mirip"/>
    <x v="2"/>
    <s v="sangat tidak mirip"/>
    <s v="sangat tidak mirip"/>
    <s v="sangat tidak mirip"/>
    <s v="sangat tidak mirip"/>
    <s v="sangat tidak mirip"/>
    <s v="sangat tidak mirip"/>
  </r>
  <r>
    <s v="telepon0217381 1111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pon 0217381 1111 buanawisata.com"/>
    <s v="mirip"/>
    <s v="tidak mirip"/>
    <x v="3"/>
    <s v="mirip"/>
    <s v="tidak mirip"/>
    <s v="mirip"/>
    <s v="mirip"/>
    <s v="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sangat mirip"/>
    <s v="sangat mirip"/>
    <x v="1"/>
    <s v="sangat mirip"/>
    <s v="sangat mirip"/>
    <s v="sangat mirip"/>
    <s v="sangat mirip"/>
    <s v="sangat mirip"/>
    <s v="sangat mirip"/>
  </r>
  <r>
    <s v="bisa hubungi nomor telpon02173811111 informasi lebih lanjut bisa kunjungi website kami di buanawisata.com untuk informasi paket dan harga"/>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teleponke 02173811111 informsi lebih lanjut atau kunjungi website di buanawisata.com"/>
    <s v="sangat mirip"/>
    <s v="sangat mirip"/>
    <x v="1"/>
    <s v="sangat mirip"/>
    <s v="sangat mirip"/>
    <s v="sangat mirip"/>
    <s v="sangat mirip"/>
    <s v="sangat mirip"/>
    <s v="sangat mirip"/>
  </r>
  <r>
    <s v="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
    <s v="sangat tidak mirip"/>
    <s v="sangat tidak mirip"/>
    <x v="2"/>
    <s v="sangat tidak mirip"/>
    <s v="sangat tidak mirip"/>
    <s v="sangat tidak mirip"/>
    <s v="sangat tidak mirip"/>
    <s v="sangat tidak mirip"/>
    <s v="sangat tidak mirip"/>
  </r>
  <r>
    <s v="telepon 02173811111 kunjungi website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epon ke nomor 0217381 1111 untuk lebih lanjut dan kunjungi website di buanawisata.com"/>
    <s v="sangat mirip"/>
    <s v="sangat mirip"/>
    <x v="1"/>
    <s v="sangat mirip"/>
    <s v="sangat mirip"/>
    <s v="sangat mirip"/>
    <s v="sangat mirip"/>
    <s v="sangat mirip"/>
    <s v="sangat mirip"/>
  </r>
  <r>
    <s v="telepon 0217381 1111 atau kunjungi website kami di buanawisata.com"/>
    <s v="sangat mirip"/>
    <s v="sangat mirip"/>
    <x v="1"/>
    <s v="sangat mirip"/>
    <s v="sangat mirip"/>
    <s v="sangat mirip"/>
    <s v="sangat mirip"/>
    <s v="sangat mirip"/>
    <s v="sangat mirip"/>
  </r>
  <r>
    <s v="mengenai keistimewahannya pemandangan yg indah"/>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s v="sangat mirip"/>
    <s v="sangat mirip"/>
    <x v="1"/>
    <s v="sangat mirip"/>
    <s v="sangat mirip"/>
    <s v="sangat mirip"/>
    <s v="sangat mirip"/>
    <s v="sangat mirip"/>
    <s v="sangat mirip"/>
  </r>
  <r>
    <s v="dengan cara menghubungi nomer telepon 021738 111 dengan cara mengunjungi website buanawisata.com"/>
    <s v="sangat mirip"/>
    <s v="mirip"/>
    <x v="1"/>
    <s v="sangat mirip"/>
    <s v="mirip"/>
    <s v="sangat mirip"/>
    <s v="sangat mirip"/>
    <s v="sangat mirip"/>
    <s v="sangat mirip"/>
  </r>
  <r>
    <s v="bisa menghubungi telepon 0217381 1111 atau mengunjungi website buanawisata.com"/>
    <s v="sangat mirip"/>
    <s v="mirip"/>
    <x v="1"/>
    <s v="sangat mirip"/>
    <s v="mirip"/>
    <s v="sangat mirip"/>
    <s v="sangat mirip"/>
    <s v="sangat mirip"/>
    <s v="sangat mirip"/>
  </r>
  <r>
    <s v="dari nomer telepon 021 7381 1111 kunjungi website kami di buanawisata.com"/>
    <s v="sangat mirip"/>
    <s v="sangat mirip"/>
    <x v="1"/>
    <s v="sangat mirip"/>
    <s v="sangat mirip"/>
    <s v="sangat mirip"/>
    <s v="sangat mirip"/>
    <s v="sangat mirip"/>
    <s v="sangat mirip"/>
  </r>
  <r>
    <s v="pendakian duahari machu picchu istana dan alun alun biro perjalanan buana wisata menawarkan berbagai perjalanan wisata"/>
    <s v="tidak mirip"/>
    <s v="sangat tidak mirip"/>
    <x v="0"/>
    <s v="tidak mirip"/>
    <s v="sangat tidak mirip"/>
    <s v="tidak mirip"/>
    <s v="tidak mirip"/>
    <s v="sangat tidak mirip"/>
    <s v="tidak mirip"/>
  </r>
  <r>
    <s v="menelpon biro perjalanan buana wisata mengunjungi website biro perjalanan buana wisata"/>
    <s v="mirip"/>
    <s v="tidak mirip"/>
    <x v="3"/>
    <s v="mirip"/>
    <s v="tidak mirip"/>
    <s v="mirip"/>
    <s v="mirip"/>
    <s v="tidak mirip"/>
    <s v="mirip"/>
  </r>
  <r>
    <s v="dengan cara telpon ke nomor 0217381 1111 atau kunjungi website kami di buanawisata.com"/>
    <s v="sangat mirip"/>
    <s v="sangat mirip"/>
    <x v="1"/>
    <s v="sangat mirip"/>
    <s v="sangat mirip"/>
    <s v="sangat mirip"/>
    <s v="sangat mirip"/>
    <s v="sangat mirip"/>
    <s v="sangat mirip"/>
  </r>
  <r>
    <s v="museo de sitio manuel chavez balon cuzco ke machu picchu"/>
    <s v="sangat tidak mirip"/>
    <s v="sangat tidak mirip"/>
    <x v="2"/>
    <s v="sangat tidak mirip"/>
    <s v="sangat tidak mirip"/>
    <s v="sangat tidak mirip"/>
    <s v="sangat tidak mirip"/>
    <s v="sangat tidak mirip"/>
    <s v="sangat tidak mirip"/>
  </r>
  <r>
    <s v="telpon 02173811111 buanawisata.com"/>
    <s v="mirip"/>
    <s v="tidak mirip"/>
    <x v="3"/>
    <s v="mirip"/>
    <s v="tidak mirip"/>
    <s v="mirip"/>
    <s v="mirip"/>
    <s v="mirip"/>
    <s v="sangat mirip"/>
  </r>
  <r>
    <s v="pelayanan yg baik oleh buana wisata istana dan alun alunnya bertahan sebagai bukti adanya kekaisaran inca pada puncak kekuasaanya"/>
    <s v="tidak mirip"/>
    <s v="sangat tidak mirip"/>
    <x v="0"/>
    <s v="tidak mirip"/>
    <s v="sangat tidak mirip"/>
    <s v="tidak mirip"/>
    <s v="tidak mirip"/>
    <s v="sangat tidak mirip"/>
    <s v="tidak mirip"/>
  </r>
  <r>
    <s v="menawarkan paket jalan kaki dan kereta"/>
    <s v="sangat tidak mirip"/>
    <s v="sangat tidak mirip"/>
    <x v="2"/>
    <s v="sangat tidak mirip"/>
    <s v="sangat tidak mirip"/>
    <s v="sangat tidak mirip"/>
    <s v="sangat tidak mirip"/>
    <s v="sangat tidak mirip"/>
    <s v="sangat tidak mirip"/>
  </r>
  <r>
    <s v="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telepon 021 7381 1111 buanawisata.com"/>
    <s v="mirip"/>
    <s v="tidak mirip"/>
    <x v="3"/>
    <s v="mirip"/>
    <s v="tidak mirip"/>
    <s v="mirip"/>
    <s v="mirip"/>
    <s v="mirip"/>
    <s v="sangat mirip"/>
  </r>
  <r>
    <s v="telepon 0217381 1111 website kami di buanawisata.com"/>
    <s v="sangat mirip"/>
    <s v="mirip"/>
    <x v="1"/>
    <s v="sangat mirip"/>
    <s v="mirip"/>
    <s v="sangat mirip"/>
    <s v="sangat mirip"/>
    <s v="sangat mirip"/>
    <s v="sangat mirip"/>
  </r>
  <r>
    <s v="menelfon 021 7381 1111 kunjungi website kami di buanawisata.com"/>
    <s v="sangat mirip"/>
    <s v="mirip"/>
    <x v="1"/>
    <s v="sangat mirip"/>
    <s v="mirip"/>
    <s v="sangat mirip"/>
    <s v="sangat mirip"/>
    <s v="sangat mirip"/>
    <s v="sangat mirip"/>
  </r>
  <r>
    <s v="ai menawarkan akses ke tempat-tempat yang jarang diketahui wisatawan termasuk kuil bulan dan museum museo de sitio manuel chavez balon ia juga menawarkan perjalanan wisata jalan kaki dan kereta yang akan membawa anda"/>
    <s v="sangat tidak mirip"/>
    <s v="sangat tidak mirip"/>
    <x v="2"/>
    <s v="sangat tidak mirip"/>
    <s v="sangat tidak mirip"/>
    <s v="sangat tidak mirip"/>
    <s v="sangat tidak mirip"/>
    <s v="sangat tidak mirip"/>
    <s v="sangat tidak mirip"/>
  </r>
  <r>
    <s v="menelpom ke nomor telepon berikut 0217381 1111 dan untuk lebih mengetahui informasi lebih lanjut dapat mengunjungi website biro perjalanan buana wisata di buanawisata.com"/>
    <s v="sangat mirip"/>
    <s v="mirip"/>
    <x v="1"/>
    <s v="sangat mirip"/>
    <s v="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sa menghubungi 0217381 1111 buanawisata.com"/>
    <s v="mirip"/>
    <s v="tidak mirip"/>
    <x v="3"/>
    <s v="mirip"/>
    <s v="tidak mirip"/>
    <s v="mirip"/>
    <s v="mirip"/>
    <s v="tidak mirip"/>
    <s v="mirip"/>
  </r>
  <r>
    <s v="pemandu lokal yang berpengalaman akan menemani anda dan teman teman anda kesetiap lokasimemberikan sudut pandang yang unik terhadap budaya dan dan kebiasaan orang inca biro perjalanan buana wisata menawarkan paket perjalanan wisata jalan kaki dan kereta"/>
    <s v="tidak mirip"/>
    <s v="sangat tidak mirip"/>
    <x v="0"/>
    <s v="tidak mirip"/>
    <s v="sangat tidak mirip"/>
    <s v="tidak mirip"/>
    <s v="tidak mirip"/>
    <s v="sangat tidak mirip"/>
    <s v="tidak mirip"/>
  </r>
  <r>
    <s v="telpon 02173811111 kunjungi website kami di buana wisata.com untuk informasi paket dan harga"/>
    <s v="sangat mirip"/>
    <s v="sangat mirip"/>
    <x v="1"/>
    <s v="sangat mirip"/>
    <s v="sangat mirip"/>
    <s v="sangat mirip"/>
    <s v="sangat mirip"/>
    <s v="sangat mirip"/>
    <s v="sangat mirip"/>
  </r>
  <r>
    <s v="adanya informasi dari lebih lanjut dan mengunjungi website"/>
    <s v="tidak mirip"/>
    <s v="sangat tidak mirip"/>
    <x v="0"/>
    <s v="tidak mirip"/>
    <s v="sangat tidak mirip"/>
    <s v="tidak mirip"/>
    <s v="tidak mirip"/>
    <s v="sangat tidak mirip"/>
    <s v="tidak mirip"/>
  </r>
  <r>
    <s v="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
    <s v="sangat mirip"/>
    <s v="sangat mirip"/>
    <x v="1"/>
    <s v="sangat mirip"/>
    <s v="sangat mirip"/>
    <s v="sangat mirip"/>
    <s v="sangat mirip"/>
    <s v="sangat mirip"/>
    <s v="sangat mirip"/>
  </r>
  <r>
    <s v="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
    <s v="tidak mirip"/>
    <s v="sangat tidak mirip"/>
    <x v="0"/>
    <s v="tidak mirip"/>
    <s v="sangat tidak mirip"/>
    <s v="tidak mirip"/>
    <s v="tidak mirip"/>
    <s v="sangat tidak mirip"/>
    <s v="tidak mirip"/>
  </r>
  <r>
    <s v="hubungilah nomor dibawah ini untuk informasi lebih lanjut jika anda berminat bisa hubungi nomor dibawah ini"/>
    <s v="sangat tidak mirip"/>
    <s v="sangat tidak mirip"/>
    <x v="2"/>
    <s v="sangat tidak mirip"/>
    <s v="sangat tidak mirip"/>
    <s v="sangat tidak mirip"/>
    <s v="sangat tidak mirip"/>
    <s v="sangat tidak mirip"/>
    <s v="sangat tidak mirip"/>
  </r>
  <r>
    <s v="saya sangat mengrekomendasikan bagi siapa pun yang ingin mengunjungi kota yang spektakuler ini jangan lewatkan kesempatan anda untuk mengetahi secara langsung mengapa machu picchu baru-baru ini terpilih sebagai keajaiban duni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dengan cara menelpon di 021 7381 1111 mengunjungi website di buanawisata.com"/>
    <s v="mirip"/>
    <s v="tidak mirip"/>
    <x v="3"/>
    <s v="mirip"/>
    <s v="tidak mirip"/>
    <s v="mirip"/>
    <s v="mirip"/>
    <s v="mirip"/>
    <s v="sangat mirip"/>
  </r>
  <r>
    <s v="telepon0217381 1111 kunjungi website kami di buanawisata.com"/>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
    <s v="sangat tidak mirip"/>
    <s v="sangat tidak mirip"/>
    <x v="2"/>
    <s v="sangat tidak mirip"/>
    <s v="sangat tidak mirip"/>
    <s v="sangat tidak mirip"/>
    <s v="sangat tidak mirip"/>
    <s v="sangat tidak mirip"/>
    <s v="sangat tidak mirip"/>
  </r>
  <r>
    <s v="telepon 021 7381 111 website b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telepon 021 7381 1111 kunjungi website kami di buanawisata.com untuk informasi paket dan harga"/>
    <s v="sangat mirip"/>
    <s v="sangat mirip"/>
    <x v="1"/>
    <s v="sangat mirip"/>
    <s v="sangat mirip"/>
    <s v="sangat mirip"/>
    <s v="sangat mirip"/>
    <s v="sangat mirip"/>
    <s v="sangat mirip"/>
  </r>
  <r>
    <s v="pelanggan dapat memperoleh informasi lebih lanjut mengenai layanan tersebut melalui telepon 0217381 1111 atau pelanggan dapat memperoleh informasi lebih lanjut mengenai pelayanan yang di tawarkan biro perjalanan buana wisata dapat melalui website di buanawisata.com"/>
    <s v="sangat mirip"/>
    <s v="mirip"/>
    <x v="1"/>
    <s v="sangat mirip"/>
    <s v="mirip"/>
    <s v="sangat mirip"/>
    <s v="sangat mirip"/>
    <s v="sangat mirip"/>
    <s v="sangat mirip"/>
  </r>
  <r>
    <s v="telepon 0217381 1111 atau kunjungi website kami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di paragaf paling bawah di sediakan notelpon untuk infomasi lebih lanjut dan lengkap di website nya untuk paket dan harga semua terdapat di dua saran tersebut"/>
    <s v="tidak mirip"/>
    <s v="sangat tidak mirip"/>
    <x v="0"/>
    <s v="tidak mirip"/>
    <s v="sangat tidak mirip"/>
    <s v="tidak mirip"/>
    <s v="tidak mirip"/>
    <s v="sangat tidak mirip"/>
    <s v="tidak mirip"/>
  </r>
  <r>
    <s v="telepon0217381 1111 website kami di buanawisata.com"/>
    <s v="sangat mirip"/>
    <s v="mirip"/>
    <x v="1"/>
    <s v="sangat mirip"/>
    <s v="mirip"/>
    <s v="sangat mirip"/>
    <s v="sangat mirip"/>
    <s v="sangat mirip"/>
    <s v="sangat mirip"/>
  </r>
  <r>
    <s v="telepon 02173811111 buanawisata.com"/>
    <s v="mirip"/>
    <s v="tidak mirip"/>
    <x v="3"/>
    <s v="mirip"/>
    <s v="tidak mirip"/>
    <s v="mirip"/>
    <s v="mirip"/>
    <s v="mirip"/>
    <s v="sangat mirip"/>
  </r>
  <r>
    <s v="telepon 021 7381 1111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yaitu menghubungi telepon 0217381 1111 atau kunjungi website di buanawisata.com"/>
    <s v="sangat mirip"/>
    <s v="sangat mirip"/>
    <x v="1"/>
    <s v="sangat mirip"/>
    <s v="sangat mirip"/>
    <s v="sangat mirip"/>
    <s v="sangat mirip"/>
    <s v="sangat mirip"/>
    <s v="sangat mirip"/>
  </r>
  <r>
    <s v="telepon 02173811111 website buanawisata.com"/>
    <s v="sangat mirip"/>
    <s v="mirip"/>
    <x v="1"/>
    <s v="sangat mirip"/>
    <s v="mirip"/>
    <s v="sangat mirip"/>
    <s v="sangat mirip"/>
    <s v="sangat mirip"/>
    <s v="sangat mirip"/>
  </r>
  <r>
    <s v="hubungi telepon 021 7381 1111 kunjungi website buanawisata.com"/>
    <s v="sangat mirip"/>
    <s v="sangat mirip"/>
    <x v="1"/>
    <s v="sangat mirip"/>
    <s v="sangat mirip"/>
    <s v="sangat mirip"/>
    <s v="sangat mirip"/>
    <s v="sangat mirip"/>
    <s v="sangat mirip"/>
  </r>
  <r>
    <s v="telepon 021 7381 1111 sekarang juga untuk informasi lebih lanjut kunjungi website di buanawisata.com untuk informasi paket dan harga"/>
    <s v="sangat mirip"/>
    <s v="sangat mirip"/>
    <x v="1"/>
    <s v="sangat mirip"/>
    <s v="sangat mirip"/>
    <s v="sangat mirip"/>
    <s v="sangat mirip"/>
    <s v="sangat mirip"/>
    <s v="sangat mirip"/>
  </r>
  <r>
    <s v="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emandangan yang luar biasa pemandu nya cukup menghibur dan membantu"/>
    <s v="sangat tidak mirip"/>
    <s v="sangat tidak mirip"/>
    <x v="2"/>
    <s v="sangat tidak mirip"/>
    <s v="sangat tidak mirip"/>
    <s v="sangat tidak mirip"/>
    <s v="sangat tidak mirip"/>
    <s v="sangat tidak mirip"/>
    <s v="sangat tidak mirip"/>
  </r>
  <r>
    <s v="telepon 021 7381 1111 kunjungi website kami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untuk informasi lebih lanjut atau kunjungi website kami di buanawisata.com untuk informasi paket dan harga"/>
    <s v="mirip"/>
    <s v="tidak mirip"/>
    <x v="3"/>
    <s v="mirip"/>
    <s v="tidak mirip"/>
    <s v="mirip"/>
    <s v="mirip"/>
    <s v="mirip"/>
    <s v="sangat mirip"/>
  </r>
  <r>
    <s v="dipandu oleh pemandu fasilitas baik"/>
    <s v="sangat tidak mirip"/>
    <s v="sangat tidak mirip"/>
    <x v="2"/>
    <s v="sangat tidak mirip"/>
    <s v="sangat tidak mirip"/>
    <s v="sangat tidak mirip"/>
    <s v="sangat tidak mirip"/>
    <s v="sangat tidak mirip"/>
    <s v="sangat tidak mirip"/>
  </r>
  <r>
    <s v="informasi lebih lanjut bisa hubungi tlp:0217381 1111 atau juga bisa kunjungi di buanawisata.com"/>
    <s v="mirip"/>
    <s v="tidak mirip"/>
    <x v="3"/>
    <s v="mirip"/>
    <s v="tidak mirip"/>
    <s v="mirip"/>
    <s v="mirip"/>
    <s v="mirip"/>
    <s v="sangat mirip"/>
  </r>
  <r>
    <s v="informasi lebih lanjut bisa hubungi tlpn;082110305856 atau juga bisa kunjungi diww machu picchu"/>
    <s v="tidak mirip"/>
    <s v="sangat tidak mirip"/>
    <x v="0"/>
    <s v="tidak mirip"/>
    <s v="sangat tidak mirip"/>
    <s v="tidak mirip"/>
    <s v="tidak mirip"/>
    <s v="sangat tidak mirip"/>
    <s v="tidak mirip"/>
  </r>
  <r>
    <s v="bagaimana cara mendaftar nya dimana letak tempat tersebut"/>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website kami di buanawisata.com"/>
    <s v="sangat mirip"/>
    <s v="mirip"/>
    <x v="1"/>
    <s v="sangat mirip"/>
    <s v="mirip"/>
    <s v="sangat mirip"/>
    <s v="sangat mirip"/>
    <s v="sangat mirip"/>
    <s v="sangat mirip"/>
  </r>
  <r>
    <s v="dengan menelepon ke 0217381 1111 sekarang juga untuk informasi lebih lanjut atau kunjungi website kami di buanawisata.com"/>
    <s v="sangat mirip"/>
    <s v="mirip"/>
    <x v="1"/>
    <s v="sangat mirip"/>
    <s v="mirip"/>
    <s v="sangat mirip"/>
    <s v="sangat mirip"/>
    <s v="sangat mirip"/>
    <s v="sangat mirip"/>
  </r>
  <r>
    <s v="telepon 0217381111 kunjungi wabsite kami di buanawisata.com"/>
    <s v="sangat mirip"/>
    <s v="mirip"/>
    <x v="1"/>
    <s v="sangat mirip"/>
    <s v="mirip"/>
    <s v="sangat mirip"/>
    <s v="sangat mirip"/>
    <s v="sangat mirip"/>
    <s v="sangat mirip"/>
  </r>
  <r>
    <s v="bisa hubungi telepon atau kunjungi website kami di buanawisata.com"/>
    <s v="sangat mirip"/>
    <s v="mirip"/>
    <x v="1"/>
    <s v="sangat mirip"/>
    <s v="mirip"/>
    <s v="sangat mirip"/>
    <s v="sangat mirip"/>
    <s v="sangat mirip"/>
    <s v="sangat mirip"/>
  </r>
  <r>
    <s v="biro perjalanan buana wisata menawarkan berbagai perjalanan wista yang akan membantu mengubah kota baru yang sunyi ini menjadi hidup biro perjalanan buana wisata menawarkan paket perjalanan wisata jalan kaki dan kereta yang akan membawa anda dari cozco ke machu picchu"/>
    <s v="tidak mirip"/>
    <s v="sangat tidak mirip"/>
    <x v="0"/>
    <s v="tidak mirip"/>
    <s v="sangat tidak mirip"/>
    <s v="tidak mirip"/>
    <s v="tidak mirip"/>
    <s v="sangat tidak mirip"/>
    <s v="tidak mirip"/>
  </r>
  <r>
    <s v="menghubungin telepon 021 7831 1111 kunjungi website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cara menghubungi pemilik machu picchu dengan cara menghubungi 02173811111 sekarng juga untuk mengetahui informasi kunjungi website kami di buanawisata.com untuk mengetahui informasi paket dan harga"/>
    <s v="sangat mirip"/>
    <s v="mirip"/>
    <x v="1"/>
    <s v="sangat mirip"/>
    <s v="mirip"/>
    <s v="sangat mirip"/>
    <s v="sangat mirip"/>
    <s v="sangat mirip"/>
    <s v="sangat mirip"/>
  </r>
  <r>
    <s v="hubungi nomor telepon 021 7381 1111 atau kunjungi website kami di buanawisata.com untuk informasi paket dan harga"/>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telepon 021 7381 1111 untuk informasi lebih lanjut atau kunjungi website kami di buanawisata.com untuk informasi paket dan harga"/>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biro perjalanan buana wisata menawarkan berbagai perjalanan wisata yang akan membantu mengubah kota batu yang sunyi ini menjadi hidup para pemandu lokal yang berpengalaman akan menemani anda dan teman-teman anda ke setiap lokasi yang jarang di ketahui oleh wisatawan"/>
    <s v="tidak mirip"/>
    <s v="sangat tidak mirip"/>
    <x v="0"/>
    <s v="tidak mirip"/>
    <s v="sangat tidak mirip"/>
    <s v="tidak mirip"/>
    <s v="tidak mirip"/>
    <s v="sangat tidak mirip"/>
    <s v="tidak mirip"/>
  </r>
  <r>
    <s v="telepon 021 7381 1111 website di buanawisata.com"/>
    <s v="sangat mirip"/>
    <s v="mirip"/>
    <x v="1"/>
    <s v="sangat mirip"/>
    <s v="mirip"/>
    <s v="sangat mirip"/>
    <s v="sangat mirip"/>
    <s v="sangat mirip"/>
    <s v="sangat mirip"/>
  </r>
  <r>
    <s v="buanawisata.com no telepon: 021 7381 1111"/>
    <s v="mirip"/>
    <s v="tidak mirip"/>
    <x v="3"/>
    <s v="mirip"/>
    <s v="tidak mirip"/>
    <s v="mirip"/>
    <s v="mirip"/>
    <s v="mirip"/>
    <s v="sangat mirip"/>
  </r>
  <r>
    <s v="dengan menelpon ke nomor 0217381 1111 atau kunjungi ke website kami di buanawisata.com"/>
    <s v="sangat mirip"/>
    <s v="mirip"/>
    <x v="1"/>
    <s v="sangat mirip"/>
    <s v="mirip"/>
    <s v="sangat mirip"/>
    <s v="sangat mirip"/>
    <s v="sangat mirip"/>
    <s v="sangat mirip"/>
  </r>
  <r>
    <s v="telepon 021 7381 1111 kunjungi website kami di buanawisata.com"/>
    <s v="sangat mirip"/>
    <s v="sangat mirip"/>
    <x v="1"/>
    <s v="sangat mirip"/>
    <s v="sangat mirip"/>
    <s v="sangat mirip"/>
    <s v="sangat mirip"/>
    <s v="sangat mirip"/>
    <s v="sangat mirip"/>
  </r>
  <r>
    <s v="biro perjalanan buana wisata telah menawarkan kunjungan selama satu hari dapat mengetahui dengan menghubungi ke situs website kami di buanawisata.com"/>
    <s v="mirip"/>
    <s v="tidak mirip"/>
    <x v="3"/>
    <s v="mirip"/>
    <s v="tidak mirip"/>
    <s v="mirip"/>
    <s v="mirip"/>
    <s v="tidak mirip"/>
    <s v="mirip"/>
  </r>
  <r>
    <s v="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dengan nomor di bawah ini 021 7381 1111 atau mengunjungi website kmi di buanawisata.com"/>
    <s v="mirip"/>
    <s v="tidak mirip"/>
    <x v="3"/>
    <s v="mirip"/>
    <s v="tidak mirip"/>
    <s v="mirip"/>
    <s v="mirip"/>
    <s v="mirip"/>
    <s v="sangat mirip"/>
  </r>
  <r>
    <s v="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
    <s v="tidak mirip"/>
    <s v="sangat tidak mirip"/>
    <x v="0"/>
    <s v="tidak mirip"/>
    <s v="sangat tidak mirip"/>
    <s v="tidak mirip"/>
    <s v="tidak mirip"/>
    <s v="sangat tidak mirip"/>
    <s v="tidak mirip"/>
  </r>
  <r>
    <s v="dengan cara menghubungi langsung dengan lewat telepon dengan kunjungi website buanawisata.com"/>
    <s v="sangat mirip"/>
    <s v="mirip"/>
    <x v="1"/>
    <s v="sangat mirip"/>
    <s v="mirip"/>
    <s v="sangat mirip"/>
    <s v="sangat mirip"/>
    <s v="sangat mirip"/>
    <s v="sangat mirip"/>
  </r>
  <r>
    <s v="telpon0211381 1111 sekarang juga untuk informasi lebih lanjut atau kunjungi website kami di buanawisata.com"/>
    <s v="mirip"/>
    <s v="tidak mirip"/>
    <x v="3"/>
    <s v="mirip"/>
    <s v="tidak mirip"/>
    <s v="mirip"/>
    <s v="mirip"/>
    <s v="mirip"/>
    <s v="sangat mirip"/>
  </r>
  <r>
    <s v="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
    <s v="sangat tidak mirip"/>
    <s v="sangat tidak mirip"/>
    <x v="2"/>
    <s v="sangat tidak mirip"/>
    <s v="sangat tidak mirip"/>
    <s v="sangat tidak mirip"/>
    <s v="sangat tidak mirip"/>
    <s v="sangat tidak mirip"/>
    <s v="sangat tidak mirip"/>
  </r>
  <r>
    <s v="untuk mengetahui secara langsung informasinya adalah dengan cara menelvon ke no 0217381 1111 cara yang ke dua adalah anda bisa mengunjungi website kami di buanawisata.com untuk informasi paket dan harga"/>
    <s v="mirip"/>
    <s v="tidak mirip"/>
    <x v="3"/>
    <s v="mirip"/>
    <s v="tidak mirip"/>
    <s v="mirip"/>
    <s v="mirip"/>
    <s v="mirip"/>
    <s v="sangat mirip"/>
  </r>
  <r>
    <s v="untuk mengetahui secara langsung mengapa machu picchu baru-baru ini terpilih sebagai salah satu dari tujuh keajaiban dunia baru telepon 0217381 1111 sekarang juga ataupun bisa kunjungi website kami di buanawisata.com untuk informasi paket dan harga"/>
    <s v="sangat mirip"/>
    <s v="sangat mirip"/>
    <x v="1"/>
    <s v="sangat mirip"/>
    <s v="sangat mirip"/>
    <s v="sangat mirip"/>
    <s v="sangat mirip"/>
    <s v="sangat mirip"/>
    <s v="sangat mirip"/>
  </r>
  <r>
    <s v="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
    <s v="tidak mirip"/>
    <s v="sangat tidak mirip"/>
    <x v="0"/>
    <s v="tidak mirip"/>
    <s v="sangat tidak mirip"/>
    <s v="tidak mirip"/>
    <s v="tidak mirip"/>
    <s v="sangat tidak mirip"/>
    <s v="tidak mirip"/>
  </r>
  <r>
    <s v="para pemandu lokal yang berpengalaman akan menemani kita ke setiap lokasi biro perjalanan buana wisata menawarkan paket perjalanan wisata jalan kaki dan kereta yg akan membawa kit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dan kunjungi website kami di buanawisata.com untuk informasi paket dan harga"/>
    <s v="sangat mirip"/>
    <s v="sangat mirip"/>
    <x v="1"/>
    <s v="sangat mirip"/>
    <s v="sangat mirip"/>
    <s v="sangat mirip"/>
    <s v="sangat mirip"/>
    <s v="sangat mirip"/>
    <s v="sangat mirip"/>
  </r>
  <r>
    <s v="biro perjalanan buana wisata menawarkan berbagai perjalanan wiasata berbagai perjalanan wisata yg akan membantu mengubah kota batu yg sunyi menjadi hidup dan paket wisata jalan kaki dan kereta yg akan membaawa anda dari cuzco ke machu picchu"/>
    <s v="tidak mirip"/>
    <s v="sangat tidak mirip"/>
    <x v="0"/>
    <s v="tidak mirip"/>
    <s v="sangat tidak mirip"/>
    <s v="tidak mirip"/>
    <s v="tidak mirip"/>
    <s v="sangat tidak mirip"/>
    <s v="tidak mirip"/>
  </r>
  <r>
    <s v="bisa dengan telepon 021 7381 1111 atau bisa juga kunjungi website kami di buanawisata.com untuk informasi paket dan harga"/>
    <s v="sangat mirip"/>
    <s v="sangat mirip"/>
    <x v="1"/>
    <s v="sangat mirip"/>
    <s v="sangat mirip"/>
    <s v="sangat mirip"/>
    <s v="sangat mirip"/>
    <s v="sangat mirip"/>
    <s v="sangat mirip"/>
  </r>
  <r>
    <s v="memakai nomor telepon sebagai alat menyediakan tempat waktu dan harga manggunakan website sebagai alat informasi waktu tempat dan harga"/>
    <s v="mirip"/>
    <s v="tidak mirip"/>
    <x v="3"/>
    <s v="mirip"/>
    <s v="tidak mirip"/>
    <s v="mirip"/>
    <s v="mirip"/>
    <s v="tidak mirip"/>
    <s v="mirip"/>
  </r>
  <r>
    <s v="menghubungi orang yang bersangkutan atau orang lain yg bekerja di biro"/>
    <s v="sangat tidak mirip"/>
    <s v="sangat tidak mirip"/>
    <x v="2"/>
    <s v="sangat tidak mirip"/>
    <s v="sangat tidak mirip"/>
    <s v="sangat tidak mirip"/>
    <s v="sangat tidak mirip"/>
    <s v="sangat tidak mirip"/>
    <s v="sangat tidak mirip"/>
  </r>
  <r>
    <s v="memakai nomer telepon dan sebagai alat agar bisa dihubungi untuk mendaftar mengikuti wisata jalan ke machu picchu yang megah menggunakan website situs agar mudah untuk mendaftar nya dan bisa cepat dan nama jalan nya agar bisa kunjungi"/>
    <s v="mirip"/>
    <s v="tidak mirip"/>
    <x v="3"/>
    <s v="mirip"/>
    <s v="tidak mirip"/>
    <s v="mirip"/>
    <s v="mirip"/>
    <s v="mirip"/>
    <s v="sangat mirip"/>
  </r>
  <r>
    <s v="dapat langsung menghubungi nomor ini 02173811111 atau biar lebih jelas bisa kunjungiwebsite biro perjalanan buana wisata di buanawisata.com untuk mengetahui lebih lanjut informasi paket dan harga"/>
    <s v="sangat mirip"/>
    <s v="mirip"/>
    <x v="1"/>
    <s v="sangat mirip"/>
    <s v="mirip"/>
    <s v="sangat mirip"/>
    <s v="sangat mirip"/>
    <s v="sangat mirip"/>
    <s v="sangat mirip"/>
  </r>
  <r>
    <s v="buana wisata com dan nomer telpon"/>
    <s v="mirip"/>
    <s v="tidak mirip"/>
    <x v="3"/>
    <s v="mirip"/>
    <s v="tidak mirip"/>
    <s v="mirip"/>
    <s v="mirip"/>
    <s v="tidak mirip"/>
    <s v="mirip"/>
  </r>
  <r>
    <s v="pemandu lokal"/>
    <s v="sangat tidak mirip"/>
    <s v="sangat tidak mirip"/>
    <x v="2"/>
    <s v="sangat tidak mirip"/>
    <s v="sangat tidak mirip"/>
    <s v="sangat tidak mirip"/>
    <s v="sangat tidak mirip"/>
    <s v="sangat tidak mirip"/>
    <s v="sangat tidak mirip"/>
  </r>
  <r>
    <s v="telepon 02173811111 sekarang juga untuk informasi lebih lanjut atau kunjungi website kami di buanawisata.com"/>
    <s v="sangat mirip"/>
    <s v="sangat mirip"/>
    <x v="1"/>
    <s v="sangat mirip"/>
    <s v="sangat mirip"/>
    <s v="sangat mirip"/>
    <s v="sangat mirip"/>
    <s v="sangat mirip"/>
    <s v="sangat mirip"/>
  </r>
  <r>
    <s v="menelpon nomor 0217381111 untuk mendapatkan informasi atau kunjungu website kami di buaanawisara.com"/>
    <s v="mirip"/>
    <s v="tidak mirip"/>
    <x v="3"/>
    <s v="mirip"/>
    <s v="tidak mirip"/>
    <s v="mirip"/>
    <s v="mirip"/>
    <s v="tidak mirip"/>
    <s v="mirip"/>
  </r>
  <r>
    <s v="telepon 02173811111 buanawisata.com"/>
    <s v="mirip"/>
    <s v="tidak mirip"/>
    <x v="3"/>
    <s v="mirip"/>
    <s v="tidak mirip"/>
    <s v="mirip"/>
    <s v="mirip"/>
    <s v="mirip"/>
    <s v="sangat mirip"/>
  </r>
  <r>
    <s v="menghubungi nomor telepon yang tertera untuk mengetahui informasi lebih lanjut kunjungi website buanawisata.com untuk informasi mengenai paket dan harga"/>
    <s v="sangat mirip"/>
    <s v="mirip"/>
    <x v="1"/>
    <s v="sangat mirip"/>
    <s v="mirip"/>
    <s v="sangat mirip"/>
    <s v="sangat mirip"/>
    <s v="sangat mirip"/>
    <s v="sangat mirip"/>
  </r>
  <r>
    <s v="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
    <s v="sangat tidak mirip"/>
    <s v="sangat tidak mirip"/>
    <x v="2"/>
    <s v="sangat tidak mirip"/>
    <s v="sangat tidak mirip"/>
    <s v="sangat tidak mirip"/>
    <s v="sangat tidak mirip"/>
    <s v="sangat tidak mirip"/>
    <s v="sangat tidak mirip"/>
  </r>
  <r>
    <s v="dapat menghubungi 0217381 1111 dapat mengunjungi website di nunawisata.com"/>
    <s v="mirip"/>
    <s v="tidak mirip"/>
    <x v="3"/>
    <s v="mirip"/>
    <s v="tidak mirip"/>
    <s v="mirip"/>
    <s v="mirip"/>
    <s v="tidak mirip"/>
    <s v="mirip"/>
  </r>
  <r>
    <s v="teleon02173811111 buana wisata com"/>
    <s v="mirip"/>
    <s v="tidak mirip"/>
    <x v="3"/>
    <s v="mirip"/>
    <s v="tidak mirip"/>
    <s v="mirip"/>
    <s v="mirip"/>
    <s v="mirip"/>
    <s v="sangat mirip"/>
  </r>
  <r>
    <s v="jalan kaki naik kereta"/>
    <s v="sangat tidak mirip"/>
    <s v="sangat tidak mirip"/>
    <x v="2"/>
    <s v="sangat tidak mirip"/>
    <s v="sangat tidak mirip"/>
    <s v="sangat tidak mirip"/>
    <s v="sangat tidak mirip"/>
    <s v="sangat tidak mirip"/>
    <s v="sangat tidak mirip"/>
  </r>
  <r>
    <s v="brio perjalanan buana wisata menawarkan paket perjalanan wisata jalan kaki dan kereta yg akan membawa anda dari buzco ke machu picchu para pemandu menawarkan akses ke tempat tempat yg jarang diketahui wisatawan"/>
    <s v="tidak mirip"/>
    <s v="sangat tidak mirip"/>
    <x v="0"/>
    <s v="tidak mirip"/>
    <s v="sangat tidak mirip"/>
    <s v="tidak mirip"/>
    <s v="tidak mirip"/>
    <s v="sangat tidak mirip"/>
    <s v="tidak mirip"/>
  </r>
  <r>
    <s v="langsung telepon 0217381 1111 atau kunjungi website kami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anda bisa menelepon ke nomor 02173811111 anda bisa mengunjungi website di buanawisata.com"/>
    <s v="mirip"/>
    <s v="tidak mirip"/>
    <x v="3"/>
    <s v="mirip"/>
    <s v="tidak mirip"/>
    <s v="mirip"/>
    <s v="mirip"/>
    <s v="mirip"/>
    <s v="sangat mirip"/>
  </r>
  <r>
    <s v="wisata yang akan membantu mengubah kota batu yang sunyi ini menjadi hidup secara langsung mengapa machu pichu baru baru ini terpilih sebagai salah satu dari tujuh keajaiban dunia baru telepon 021 7381 1111"/>
    <s v="mirip"/>
    <s v="tidak mirip"/>
    <x v="3"/>
    <s v="mirip"/>
    <s v="tidak mirip"/>
    <s v="mirip"/>
    <s v="mirip"/>
    <s v="tidak mirip"/>
    <s v="mirip"/>
  </r>
  <r>
    <s v="telepon 021 7381 1111 mengunjungi website buanawisata.com"/>
    <s v="sangat mirip"/>
    <s v="mirip"/>
    <x v="1"/>
    <s v="sangat mirip"/>
    <s v="mirip"/>
    <s v="sangat mirip"/>
    <s v="sangat mirip"/>
    <s v="sangat mirip"/>
    <s v="sangat mirip"/>
  </r>
  <r>
    <s v="saya berkesan dengan pelayanan yang baik oleh buana wisataperjalanan kami ke machu picchu tak terlupakan kami memiliki kenangan yang tak akan lekang oleh waktu!saya sangat merekomendasikan bagi siapa pun yang ingin mengunjungi kota yang spektakuler ini!&quot;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quot;-dony dermawanpontianak"/>
    <s v="tidak mirip"/>
    <s v="sangat tidak mirip"/>
    <x v="0"/>
    <s v="tidak mirip"/>
    <s v="sangat tidak mirip"/>
    <s v="tidak mirip"/>
    <s v="tidak mirip"/>
    <s v="sangat tidak mirip"/>
    <s v="tidak mirip"/>
  </r>
  <r>
    <s v="calon pengunjung dapat menghubungi no telepon 021 7381 1111 atau kunjungi website kami di buanawisata.com"/>
    <s v="sangat mirip"/>
    <s v="sangat mirip"/>
    <x v="1"/>
    <s v="sangat mirip"/>
    <s v="sangat mirip"/>
    <s v="sangat mirip"/>
    <s v="sangat mirip"/>
    <s v="sangat mirip"/>
    <s v="sangat mirip"/>
  </r>
  <r>
    <s v="telepon 0217381 1111 untuk calon pengunjung yang ingin informasi detail kunjungi website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website kami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apat menelpon0217381-1111 dapat mengunjungiweb buanawisata.com"/>
    <s v="mirip"/>
    <s v="tidak mirip"/>
    <x v="3"/>
    <s v="mirip"/>
    <s v="tidak mirip"/>
    <s v="mirip"/>
    <s v="mirip"/>
    <s v="tidak mirip"/>
    <s v="mirip"/>
  </r>
  <r>
    <s v="telepon 021 7381 1111 kunjungi buanawisata.com"/>
    <s v="sangat mirip"/>
    <s v="mirip"/>
    <x v="1"/>
    <s v="sangat mirip"/>
    <s v="mirip"/>
    <s v="sangat mirip"/>
    <s v="sangat mirip"/>
    <s v="sangat mirip"/>
    <s v="sangat mirip"/>
  </r>
  <r>
    <s v="no telepon 021 7381 1111 website kami buanawisata.com"/>
    <s v="sangat mirip"/>
    <s v="mirip"/>
    <x v="1"/>
    <s v="sangat mirip"/>
    <s v="mirip"/>
    <s v="sangat mirip"/>
    <s v="sangat mirip"/>
    <s v="sangat mirip"/>
    <s v="sangat mirip"/>
  </r>
  <r>
    <s v="biro p perjelanan"/>
    <s v="sangat tidak mirip"/>
    <s v="sangat tidak mirip"/>
    <x v="2"/>
    <s v="sangat tidak mirip"/>
    <s v="sangat tidak mirip"/>
    <s v="sangat tidak mirip"/>
    <s v="sangat tidak mirip"/>
    <s v="sangat tidak mirip"/>
    <s v="sangat tidak mirip"/>
  </r>
  <r>
    <s v="diawal blog di akhir blog"/>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
    <s v="tidak mirip"/>
    <s v="sangat tidak mirip"/>
    <x v="0"/>
    <s v="tidak mirip"/>
    <s v="sangat tidak mirip"/>
    <s v="tidak mirip"/>
    <s v="tidak mirip"/>
    <s v="sangat tidak mirip"/>
    <s v="tidak mirip"/>
  </r>
  <r>
    <s v="jelajahi kota kuno inca bersama biro buana wisata saya terkesan dengan pelayanan yang baik oleh buana wisata"/>
    <s v="tidak mirip"/>
    <s v="sangat tidak mirip"/>
    <x v="0"/>
    <s v="tidak mirip"/>
    <s v="sangat tidak mirip"/>
    <s v="tidak mirip"/>
    <s v="tidak mirip"/>
    <s v="sangat tidak mirip"/>
    <s v="tidak mirip"/>
  </r>
  <r>
    <s v="jelajahi kota kuno inca bersama biro perjalanan buana wisata saya berkesan dengan pelayanan yang baik oleh karana itu saya suka dengan wisata ini"/>
    <s v="tidak mirip"/>
    <s v="sangat tidak mirip"/>
    <x v="0"/>
    <s v="tidak mirip"/>
    <s v="sangat tidak mirip"/>
    <s v="tidak mirip"/>
    <s v="tidak mirip"/>
    <s v="sangat tidak mirip"/>
    <s v="tidak mirip"/>
  </r>
  <r>
    <s v="telepon 02173811111 website kami du buanawisata.com"/>
    <s v="sangat mirip"/>
    <s v="mirip"/>
    <x v="1"/>
    <s v="sangat mirip"/>
    <s v="mirip"/>
    <s v="sangat mirip"/>
    <s v="sangat mirip"/>
    <s v="sangat mirip"/>
    <s v="sangat mirip"/>
  </r>
  <r>
    <s v="cara untuk menanyakan pekerjaan biro perjalanan cara memilih anggota dari luar yang belum dapat soal biro perjalanan"/>
    <s v="sangat tidak mirip"/>
    <s v="sangat tidak mirip"/>
    <x v="2"/>
    <s v="sangat tidak mirip"/>
    <s v="sangat tidak mirip"/>
    <s v="sangat tidak mirip"/>
    <s v="sangat tidak mirip"/>
    <s v="sangat tidak mirip"/>
    <s v="sangat tidak mirip"/>
  </r>
  <r>
    <s v="saya akan merekomendasi bagi siapa pun yang ingin mengunjungi kota yang spektrakuler ini wisatawan yang akan mengunjungi kota kuno machu picchu"/>
    <s v="sangat tidak mirip"/>
    <s v="sangat tidak mirip"/>
    <x v="2"/>
    <s v="sangat tidak mirip"/>
    <s v="sangat tidak mirip"/>
    <s v="sangat tidak mirip"/>
    <s v="sangat tidak mirip"/>
    <s v="sangat tidak mirip"/>
    <s v="sangat tidak mirip"/>
  </r>
  <r>
    <s v="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
    <s v="sangat mirip"/>
    <s v="sangat mirip"/>
    <x v="1"/>
    <s v="sangat mirip"/>
    <s v="sangat mirip"/>
    <s v="sangat mirip"/>
    <s v="sangat mirip"/>
    <s v="sangat mirip"/>
    <s v="sangat mirip"/>
  </r>
  <r>
    <s v="jangan lewatkan kesempatan anda untuk mengetahui secara langsung mengapa machu picchu baru-baru ini terpilih sebagai salah satu tujuh keajaiban dunia baru telepon 021 7381 1111 sekarang juga untuk informasi lebih lanjut atau kunjungi website kami di buanawisata.com"/>
    <s v="sangat mirip"/>
    <s v="sangat mirip"/>
    <x v="1"/>
    <s v="sangat mirip"/>
    <s v="sangat mirip"/>
    <s v="sangat mirip"/>
    <s v="sangat mirip"/>
    <s v="sangat mirip"/>
    <s v="sangat mirip"/>
  </r>
  <r>
    <s v="dengan cara menelpon ke 021 7381 1111 atau kunjungi web buanawisata.com"/>
    <s v="mirip"/>
    <s v="tidak mirip"/>
    <x v="3"/>
    <s v="mirip"/>
    <s v="tidak mirip"/>
    <s v="mirip"/>
    <s v="mirip"/>
    <s v="mirip"/>
    <s v="sangat mirip"/>
  </r>
  <r>
    <s v="caranya menawarkan akses ke tempat-tempat yang jarang diketahui wisatawan mencari informasi lebih lanjut di wedsite biro"/>
    <s v="sangat tidak mirip"/>
    <s v="sangat tidak mirip"/>
    <x v="2"/>
    <s v="sangat tidak mirip"/>
    <s v="sangat tidak mirip"/>
    <s v="sangat tidak mirip"/>
    <s v="sangat tidak mirip"/>
    <s v="sangat tidak mirip"/>
    <s v="sangat tidak mirip"/>
  </r>
  <r>
    <s v="mengunjungi website buana wisata buanawisata.com menelfon 021 7381 1111 ke pemandu wisata untuk mencari informasi yang lebih pasti"/>
    <s v="mirip"/>
    <s v="tidak mirip"/>
    <x v="3"/>
    <s v="mirip"/>
    <s v="tidak mirip"/>
    <s v="mirip"/>
    <s v="mirip"/>
    <s v="mirip"/>
    <s v="sangat mirip"/>
  </r>
  <r>
    <s v="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nawarakan sebgai perjalanan wisata yang akan membantu mengubah kota batu yang sunyi ini menjadi hidup perjalanan kami ke machu picchu tuk terlupakan kami memiliki kenangan yang tak akan lekang oleh waktu"/>
    <s v="sangat tidak mirip"/>
    <s v="sangat tidak mirip"/>
    <x v="2"/>
    <s v="sangat tidak mirip"/>
    <s v="sangat tidak mirip"/>
    <s v="sangat tidak mirip"/>
    <s v="sangat tidak mirip"/>
    <s v="sangat tidak mirip"/>
    <s v="sangat tidak mirip"/>
  </r>
  <r>
    <s v="mengunjingi website buana wisata buanawisata.com telepon 0217381 11111"/>
    <s v="sangat mirip"/>
    <s v="mirip"/>
    <x v="1"/>
    <s v="sangat mirip"/>
    <s v="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
    <s v="tidak mirip"/>
    <s v="sangat tidak mirip"/>
    <x v="0"/>
    <s v="tidak mirip"/>
    <s v="sangat tidak mirip"/>
    <s v="tidak mirip"/>
    <s v="tidak mirip"/>
    <s v="sangat tidak mirip"/>
    <s v="tidak mirip"/>
  </r>
  <r>
    <s v="kunjungi website kami di buanawisata.com telepon 0217381 1111 sekarang juga untuk informasi lebih lanjut"/>
    <s v="sangat mirip"/>
    <s v="sangat mirip"/>
    <x v="1"/>
    <s v="sangat mirip"/>
    <s v="sangat mirip"/>
    <s v="sangat mirip"/>
    <s v="sangat mirip"/>
    <s v="sangat mirip"/>
    <s v="sangat mirip"/>
  </r>
  <r>
    <s v="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telepon:0217381 1111 website:buanawisata.com"/>
    <s v="sangat mirip"/>
    <s v="mirip"/>
    <x v="1"/>
    <s v="sangat mirip"/>
    <s v="mirip"/>
    <s v="sangat mirip"/>
    <s v="sangat mirip"/>
    <s v="sangat mirip"/>
    <s v="sangat mirip"/>
  </r>
  <r>
    <s v="museo de sitio manuel chavez balon cuzco ke machu picchu"/>
    <s v="sangat tidak mirip"/>
    <s v="sangat tidak mirip"/>
    <x v="2"/>
    <s v="sangat tidak mirip"/>
    <s v="sangat tidak mirip"/>
    <s v="sangat tidak mirip"/>
    <s v="sangat tidak mirip"/>
    <s v="sangat tidak mirip"/>
    <s v="sangat tidak mirip"/>
  </r>
  <r>
    <s v="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kunjungi website kami di buanawisata.com untuk informasi paket dan harga telepon 021 7381 1111"/>
    <s v="sangat mirip"/>
    <s v="sangat mirip"/>
    <x v="1"/>
    <s v="sangat mirip"/>
    <s v="sangat mirip"/>
    <s v="sangat mirip"/>
    <s v="sangat mirip"/>
    <s v="sangat mirip"/>
    <s v="sangat mirip"/>
  </r>
  <r>
    <s v="melalui nomor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 1111 sekarang untuk informasi lebih lanjut atau kunjungi website kami di buanawisata.com"/>
    <s v="sangat mirip"/>
    <s v="sangat mirip"/>
    <x v="1"/>
    <s v="sangat mirip"/>
    <s v="sangat mirip"/>
    <s v="sangat mirip"/>
    <s v="sangat mirip"/>
    <s v="sangat mirip"/>
    <s v="sangat mirip"/>
  </r>
  <r>
    <s v="menghubungi nomor telpon yang tertera atau mengunjungi website yang sudah tertera"/>
    <s v="mirip"/>
    <s v="tidak mirip"/>
    <x v="3"/>
    <s v="mirip"/>
    <s v="tidak mirip"/>
    <s v="mirip"/>
    <s v="mirip"/>
    <s v="tidak mirip"/>
    <s v="mirip"/>
  </r>
  <r>
    <s v="biro perjalanan buana wisatawan menawarkan berbagai perjalanan wisata yang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caranya harus mengunjunggi website di buanawisata.comm atau telepon 021 7381 1111"/>
    <s v="sangat mirip"/>
    <s v="mirip"/>
    <x v="1"/>
    <s v="sangat mirip"/>
    <s v="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sangat mirip"/>
    <x v="1"/>
    <s v="sangat mirip"/>
    <s v="sangat mirip"/>
    <s v="sangat mirip"/>
    <s v="sangat mirip"/>
    <s v="sangat mirip"/>
    <s v="sangat mirip"/>
  </r>
  <r>
    <s v="telepon ke 0217381 1111 kunjungi website mereka yaitu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dgn no tlp 02173811111 untuk mengetahui informasi mengenai biro perjalanan buka websitenya biro perjalan buanawisata.com untuk mengetahui informasi paket dan harganya"/>
    <s v="mirip"/>
    <s v="tidak mirip"/>
    <x v="3"/>
    <s v="mirip"/>
    <s v="tidak mirip"/>
    <s v="mirip"/>
    <s v="mirip"/>
    <s v="mirip"/>
    <s v="sangat mirip"/>
  </r>
  <r>
    <s v="museo de sitio manuel chavez balon cuzco"/>
    <s v="sangat tidak mirip"/>
    <s v="sangat tidak mirip"/>
    <x v="2"/>
    <s v="sangat tidak mirip"/>
    <s v="sangat tidak mirip"/>
    <s v="sangat tidak mirip"/>
    <s v="sangat tidak mirip"/>
    <s v="sangat tidak mirip"/>
    <s v="sangat tidak mirip"/>
  </r>
  <r>
    <s v="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dan kereta yang akan membawa anda dari cuzco ke machu picchu"/>
    <s v="tidak mirip"/>
    <s v="sangat tidak mirip"/>
    <x v="0"/>
    <s v="tidak mirip"/>
    <s v="sangat tidak mirip"/>
    <s v="tidak mirip"/>
    <s v="tidak mirip"/>
    <s v="sangat tidak mirip"/>
    <s v="tidak mirip"/>
  </r>
  <r>
    <s v="teras-teras pertanian yang dibangun menjegah erosi dan menyediakan lahan untuk pertanian memberikan sudut pandang yang unik terhadap budaya dan kebiasaan orang inc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bisa juga lewat nomor telepon atau lebih lanjut kunjungi websitenya di buanawisata.com"/>
    <s v="sangat mirip"/>
    <s v="mirip"/>
    <x v="1"/>
    <s v="sangat mirip"/>
    <s v="mirip"/>
    <s v="sangat mirip"/>
    <s v="sangat mirip"/>
    <s v="sangat mirip"/>
    <s v="sangat mirip"/>
  </r>
  <r>
    <s v="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
    <s v="sangat tidak mirip"/>
    <s v="sangat tidak mirip"/>
    <x v="2"/>
    <s v="sangat tidak mirip"/>
    <s v="sangat tidak mirip"/>
    <s v="sangat tidak mirip"/>
    <s v="sangat tidak mirip"/>
    <s v="sangat tidak mirip"/>
    <s v="sangat tidak mirip"/>
  </r>
  <r>
    <s v="buanawisata.com mengapa machu pichu baru-baru ini terpiih sebagai salahsatu dari tujuh keajaiban dunia terbaru"/>
    <s v="tidak mirip"/>
    <s v="sangat tidak mirip"/>
    <x v="0"/>
    <s v="tidak mirip"/>
    <s v="sangat tidak mirip"/>
    <s v="tidak mirip"/>
    <s v="tidak mirip"/>
    <s v="sangat tidak mirip"/>
    <s v="tidak mirip"/>
  </r>
  <r>
    <s v="dengan cara menelpon nomor ini 021 7381 1111 untuk informasi lebih lanjut silahkan kunjung website di buanawisata.com"/>
    <s v="sangat mirip"/>
    <s v="mirip"/>
    <x v="1"/>
    <s v="sangat mirip"/>
    <s v="mirip"/>
    <s v="sangat mirip"/>
    <s v="sangat mirip"/>
    <s v="sangat mirip"/>
    <s v="sangat mirip"/>
  </r>
  <r>
    <s v="telepon ke nomor 02173811111 kunjungi website kami di buanawisata.com"/>
    <s v="sangat mirip"/>
    <s v="sangat mirip"/>
    <x v="1"/>
    <s v="sangat mirip"/>
    <s v="sangat mirip"/>
    <s v="sangat mirip"/>
    <s v="sangat mirip"/>
    <s v="sangat mirip"/>
    <s v="sangat mirip"/>
  </r>
  <r>
    <s v="bisa dengan menelpon ke nomor yang tertera no 02173811111 dan bisa juga mengunjungi website kami di buanawisata.com untuk informasi paket dan harga atau info lebih lanjut"/>
    <s v="mirip"/>
    <s v="tidak mirip"/>
    <x v="3"/>
    <s v="mirip"/>
    <s v="tidak mirip"/>
    <s v="mirip"/>
    <s v="mirip"/>
    <s v="mirip"/>
    <s v="sangat mirip"/>
  </r>
  <r>
    <s v="hubungi telpon 02173811111 atau kunjungi website kami di buanawisata.com"/>
    <s v="sangat mirip"/>
    <s v="sangat mirip"/>
    <x v="1"/>
    <s v="sangat mirip"/>
    <s v="sangat mirip"/>
    <s v="sangat mirip"/>
    <s v="sangat mirip"/>
    <s v="sangat mirip"/>
    <s v="sangat mirip"/>
  </r>
  <r>
    <s v="perjalanan wisata jalan kaki kereta yang akan membawa anda dari cuzco ke machu picchu"/>
    <s v="sangat tidak mirip"/>
    <s v="sangat tidak mirip"/>
    <x v="2"/>
    <s v="sangat tidak mirip"/>
    <s v="sangat tidak mirip"/>
    <s v="sangat tidak mirip"/>
    <s v="sangat tidak mirip"/>
    <s v="sangat tidak mirip"/>
    <s v="sangat tidak mirip"/>
  </r>
  <r>
    <s v="dimana biro perjalanan buana wisata menawarkan paket perjalanan wisata jalan kaki dan kereta yang akan membawa anda dsari cuzco ke machu picchu sebagai salah satu dari tujuh keajaiban dunia baru"/>
    <s v="tidak mirip"/>
    <s v="sangat tidak mirip"/>
    <x v="0"/>
    <s v="tidak mirip"/>
    <s v="sangat tidak mirip"/>
    <s v="tidak mirip"/>
    <s v="tidak mirip"/>
    <s v="sangat tidak mirip"/>
    <s v="tidak mirip"/>
  </r>
  <r>
    <s v="biro perjalanan buana wisata menawarkan wisata yang akan membantu mengubah kota batu yang sunyi ini menjadi hidup menawarkan akses ke tempat-tempat yang jarang diketahui wisatawantermasuk kuil bulan dan museum"/>
    <s v="tidak mirip"/>
    <s v="sangat tidak mirip"/>
    <x v="0"/>
    <s v="tidak mirip"/>
    <s v="sangat tidak mirip"/>
    <s v="tidak mirip"/>
    <s v="tidak mirip"/>
    <s v="sangat tidak mirip"/>
    <s v="tidak mirip"/>
  </r>
  <r>
    <s v="telepon ke biro perjalanan buana wisata dengan nomor 0217381 1111 kunjungi website buana wisata di buanawisata.com"/>
    <s v="sangat mirip"/>
    <s v="sangat mirip"/>
    <x v="1"/>
    <s v="sangat mirip"/>
    <s v="sangat mirip"/>
    <s v="sangat mirip"/>
    <s v="sangat mirip"/>
    <s v="sangat mirip"/>
    <s v="sangat mirip"/>
  </r>
  <r>
    <s v="telepon02173811111 kunjungi website kami di buanawisata.com"/>
    <s v="sangat mirip"/>
    <s v="sangat mirip"/>
    <x v="1"/>
    <s v="sangat mirip"/>
    <s v="sangat mirip"/>
    <s v="sangat mirip"/>
    <s v="sangat mirip"/>
    <s v="sangat mirip"/>
    <s v="sangat mirip"/>
  </r>
  <r>
    <s v="maghubungi nomor telpon berikut 021 73811111 mengunjungi website buanawisata.com"/>
    <s v="sangat mirip"/>
    <s v="mirip"/>
    <x v="1"/>
    <s v="sangat mirip"/>
    <s v="mirip"/>
    <s v="sangat mirip"/>
    <s v="sangat mirip"/>
    <s v="sangat mirip"/>
    <s v="sangat mirip"/>
  </r>
  <r>
    <s v="memberika sudut pandang yang unik terhadap budaya dan kebiasaan orang inca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juga menawarkan paket perjalanan wisata jalan kaki dan kereta yang akan membawa anda dari cuzco ke machu picchu"/>
    <s v="tidak mirip"/>
    <s v="sangat tidak mirip"/>
    <x v="0"/>
    <s v="tidak mirip"/>
    <s v="sangat tidak mirip"/>
    <s v="tidak mirip"/>
    <s v="tidak mirip"/>
    <s v="sangat tidak mirip"/>
    <s v="tidak mirip"/>
  </r>
  <r>
    <s v="berjalan kaki menggunakan kereta"/>
    <s v="sangat tidak mirip"/>
    <s v="sangat tidak mirip"/>
    <x v="2"/>
    <s v="sangat tidak mirip"/>
    <s v="sangat tidak mirip"/>
    <s v="sangat tidak mirip"/>
    <s v="sangat tidak mirip"/>
    <s v="sangat tidak mirip"/>
    <s v="sangat tidak mirip"/>
  </r>
  <r>
    <s v="pilih perjalanan sesuai kebutuhan anda perjalanan buana menawarkan perjalanan jalan kaki dan kereta"/>
    <s v="sangat tidak mirip"/>
    <s v="sangat tidak mirip"/>
    <x v="2"/>
    <s v="sangat tidak mirip"/>
    <s v="sangat tidak mirip"/>
    <s v="sangat tidak mirip"/>
    <s v="sangat tidak mirip"/>
    <s v="sangat tidak mirip"/>
    <s v="sangat tidak mirip"/>
  </r>
  <r>
    <s v="hubungi nomor telepon 0217381111 kunjungi website bulan wisata com"/>
    <s v="sangat mirip"/>
    <s v="mirip"/>
    <x v="1"/>
    <s v="sangat mirip"/>
    <s v="mirip"/>
    <s v="sangat mirip"/>
    <s v="sangat mirip"/>
    <s v="sangat mirip"/>
    <s v="sangat mirip"/>
  </r>
  <r>
    <s v="berkunjung selama satu hari tinggallah lebih lama"/>
    <s v="sangat tidak mirip"/>
    <s v="sangat tidak mirip"/>
    <x v="2"/>
    <s v="sangat tidak mirip"/>
    <s v="sangat tidak mirip"/>
    <s v="sangat tidak mirip"/>
    <s v="sangat tidak mirip"/>
    <s v="sangat tidak mirip"/>
    <s v="sangat tidak mirip"/>
  </r>
  <r>
    <s v="membaca terlebuh dahulu brosurnya kami memiliki kenangan yang tak akan lekang oleh waktu"/>
    <s v="sangat tidak mirip"/>
    <s v="sangat tidak mirip"/>
    <x v="2"/>
    <s v="sangat tidak mirip"/>
    <s v="sangat tidak mirip"/>
    <s v="sangat tidak mirip"/>
    <s v="sangat tidak mirip"/>
    <s v="sangat tidak mirip"/>
    <s v="sangat tidak mirip"/>
  </r>
  <r>
    <s v="majalah internet"/>
    <s v="sangat tidak mirip"/>
    <s v="sangat tidak mirip"/>
    <x v="2"/>
    <s v="sangat tidak mirip"/>
    <s v="sangat tidak mirip"/>
    <s v="sangat tidak mirip"/>
    <s v="sangat tidak mirip"/>
    <s v="sangat tidak mirip"/>
    <s v="sangat tidak mirip"/>
  </r>
  <r>
    <s v="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
    <s v="tidak mirip"/>
    <s v="sangat tidak mirip"/>
    <x v="0"/>
    <s v="tidak mirip"/>
    <s v="sangat tidak mirip"/>
    <s v="tidak mirip"/>
    <s v="tidak mirip"/>
    <s v="sangat tidak mirip"/>
    <s v="tidak mirip"/>
  </r>
  <r>
    <s v="pemandangan yang indah biro perjalanan buana wisata menawarkan beberapa perjalanan wisata yang akan membantu mengubah kota batu yang sunyi ini menjadi hidup"/>
    <s v="tidak mirip"/>
    <s v="sangat tidak mirip"/>
    <x v="0"/>
    <s v="tidak mirip"/>
    <s v="sangat tidak mirip"/>
    <s v="tidak mirip"/>
    <s v="tidak mirip"/>
    <s v="sangat tidak mirip"/>
    <s v="tidak mirip"/>
  </r>
  <r>
    <s v="dapat di bantu oleh pemandu wisata melalui telepon dan website tersebut"/>
    <s v="mirip"/>
    <s v="tidak mirip"/>
    <x v="3"/>
    <s v="mirip"/>
    <s v="tidak mirip"/>
    <s v="mirip"/>
    <s v="mirip"/>
    <s v="tidak mirip"/>
    <s v="mirip"/>
  </r>
  <r>
    <s v="telpon ke nomor yang telah tersedia mengunjungi website yang tersedia"/>
    <s v="mirip"/>
    <s v="tidak mirip"/>
    <x v="3"/>
    <s v="mirip"/>
    <s v="tidak mirip"/>
    <s v="mirip"/>
    <s v="mirip"/>
    <s v="tidak mirip"/>
    <s v="mirip"/>
  </r>
  <r>
    <s v="biro perjalanan buana wisata menawarkan berbagai perjalanan wisata yg akan membantu mengubah kota batu yg sunyi ini menjadi hidup biro perjalanan buana wisata menawarkan paket perjalanan wisata jalan kaki dan kereta yang akan membawa anda dari cuzco ke mechu piccu"/>
    <s v="tidak mirip"/>
    <s v="sangat tidak mirip"/>
    <x v="0"/>
    <s v="tidak mirip"/>
    <s v="sangat tidak mirip"/>
    <s v="tidak mirip"/>
    <s v="tidak mirip"/>
    <s v="sangat tidak mirip"/>
    <s v="tidak mirip"/>
  </r>
  <r>
    <s v="dengan no 1 telepon ke biro perjalanan dan selanjjutnya no 2 atau kunjungi website kami di www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381 1111 sekarang juga untuk informasi lebih lanjut kunjungi website kami di w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hubungi nomer telepon ini untuk mengetahui informasi selanjutnya 021 7381 1111 atau kunjungi website kami di buanawisata.com untuk informasi paket atau harga"/>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73811111 kunjungi website kami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pon ke nomer 02173811111 kunjungi ke website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738 1111 sekarang juga atau kunjungi website kami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ada nya pemandu lokal yang akan memandu cari wedsite nya"/>
    <s v="sangat tidak mirip"/>
    <s v="sangat tidak mirip"/>
    <x v="2"/>
    <s v="sangat tidak mirip"/>
    <s v="sangat tidak mirip"/>
    <s v="sangat tidak mirip"/>
    <s v="sangat tidak mirip"/>
    <s v="sangat tidak mirip"/>
    <s v="sangat tidak mirip"/>
  </r>
  <r>
    <s v="dapat mengunjungi website buanawisata.com atau bisa menghubungi nomer telfon 0217381 1111"/>
    <s v="mirip"/>
    <s v="tidak mirip"/>
    <x v="3"/>
    <s v="mirip"/>
    <s v="tidak mirip"/>
    <s v="mirip"/>
    <s v="mirip"/>
    <s v="mirip"/>
    <s v="sangat mirip"/>
  </r>
  <r>
    <s v="dengan nomor telepon02173811111 dan dengan website buanawisata.com"/>
    <s v="sangat mirip"/>
    <s v="mirip"/>
    <x v="1"/>
    <s v="sangat mirip"/>
    <s v="mirip"/>
    <s v="sangat mirip"/>
    <s v="sangat mirip"/>
    <s v="sangat mirip"/>
    <s v="sangat mirip"/>
  </r>
  <r>
    <s v="perjalanan wisata jalan kaki dan kereta yang membawa anda dari cuzco ke machu picchu perjalanan wisata yang akan membantu mengubah kota batu yang sunyi ini menjadi hidup"/>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
    <s v="tidak mirip"/>
    <s v="sangat tidak mirip"/>
    <x v="0"/>
    <s v="tidak mirip"/>
    <s v="sangat tidak mirip"/>
    <s v="tidak mirip"/>
    <s v="tidak mirip"/>
    <s v="sangat tidak mirip"/>
    <s v="tidak mirip"/>
  </r>
  <r>
    <s v="biro perjlan buana wista menawarkan berbagi perjalanan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telepon02173811111 kunjungi website kami di buanawisata.com untuk informasi paket dan harga"/>
    <s v="sangat mirip"/>
    <s v="sangat mirip"/>
    <x v="1"/>
    <s v="sangat mirip"/>
    <s v="sangat mirip"/>
    <s v="sangat mirip"/>
    <s v="sangat mirip"/>
    <s v="sangat mirip"/>
    <s v="sangat mirip"/>
  </r>
  <r>
    <s v="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
    <s v="mirip"/>
    <s v="tidak mirip"/>
    <x v="3"/>
    <s v="mirip"/>
    <s v="tidak mirip"/>
    <s v="mirip"/>
    <s v="mirip"/>
    <s v="mirip"/>
    <s v="sangat mirip"/>
  </r>
  <r>
    <s v="calon pelanggan dapat menghubungi no telepon yang tertera di tabel 021 7381 1111 calon pelanggan dapat mengunjungi website di buanawisata.com"/>
    <s v="sangat mirip"/>
    <s v="mirip"/>
    <x v="1"/>
    <s v="sangat mirip"/>
    <s v="mirip"/>
    <s v="sangat mirip"/>
    <s v="sangat mirip"/>
    <s v="sangat mirip"/>
    <s v="sangat mirip"/>
  </r>
  <r>
    <s v="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
    <s v="sangat mirip"/>
    <s v="sangat mirip"/>
    <x v="1"/>
    <s v="sangat mirip"/>
    <s v="sangat mirip"/>
    <s v="sangat mirip"/>
    <s v="sangat mirip"/>
    <s v="sangat mirip"/>
    <s v="sangat mirip"/>
  </r>
  <r>
    <s v="telepon 021 7381 1111 website di buanawiasata.com"/>
    <s v="sangat mirip"/>
    <s v="mirip"/>
    <x v="1"/>
    <s v="sangat mirip"/>
    <s v="mirip"/>
    <s v="sangat mirip"/>
    <s v="sangat mirip"/>
    <s v="sangat mirip"/>
    <s v="sangat mirip"/>
  </r>
  <r>
    <s v="telepon0217381 1111 atau mengunjungi website yang tersedia di buanawisata.com"/>
    <s v="sangat mirip"/>
    <s v="mirip"/>
    <x v="1"/>
    <s v="sangat mirip"/>
    <s v="mirip"/>
    <s v="sangat mirip"/>
    <s v="sangat mirip"/>
    <s v="sangat mirip"/>
    <s v="sangat mirip"/>
  </r>
  <r>
    <s v="para pemandu tersebut menawarkan akses ke tempat tempat yang jarang diketahui wisatawan termasuk kuil bulan dan museum biro nperjalanan buana wisata menawarkan paket perjalanan wisata jalan kaki dan kereta yang akan menbawa anda dari cuzco ke machu picchu"/>
    <s v="tidak mirip"/>
    <s v="sangat tidak mirip"/>
    <x v="0"/>
    <s v="tidak mirip"/>
    <s v="sangat tidak mirip"/>
    <s v="tidak mirip"/>
    <s v="tidak mirip"/>
    <s v="sangat tidak mirip"/>
    <s v="tidak mirip"/>
  </r>
  <r>
    <s v="telepon 021 7381 1111 atau kunjungi website kami di buanawisata.com"/>
    <s v="sangat mirip"/>
    <s v="sangat mirip"/>
    <x v="1"/>
    <s v="sangat mirip"/>
    <s v="sangat mirip"/>
    <s v="sangat mirip"/>
    <s v="sangat mirip"/>
    <s v="sangat mirip"/>
    <s v="sangat mirip"/>
  </r>
  <r>
    <s v="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
    <s v="sangat tidak mirip"/>
    <s v="sangat tidak mirip"/>
    <x v="2"/>
    <s v="sangat tidak mirip"/>
    <s v="sangat tidak mirip"/>
    <s v="sangat tidak mirip"/>
    <s v="sangat tidak mirip"/>
    <s v="sangat tidak mirip"/>
    <s v="sangat tidak mirip"/>
  </r>
  <r>
    <s v="telepon ke021 7381 1111 sekarang juga untuk informasi lebih lanjut kunjungi website di buanawisata.com untuk informasi paket dan harga"/>
    <s v="sangat mirip"/>
    <s v="sangat mirip"/>
    <x v="1"/>
    <s v="sangat mirip"/>
    <s v="sangat mirip"/>
    <s v="sangat mirip"/>
    <s v="sangat mirip"/>
    <s v="sangat mirip"/>
    <s v="sangat mirip"/>
  </r>
  <r>
    <s v="telepon ke 021 7381 1111 mengunjungi website buanawisata.com"/>
    <s v="sangat mirip"/>
    <s v="mirip"/>
    <x v="1"/>
    <s v="sangat mirip"/>
    <s v="mirip"/>
    <s v="sangat mirip"/>
    <s v="sangat mirip"/>
    <s v="sangat mirip"/>
    <s v="sangat mirip"/>
  </r>
  <r>
    <s v="telepon 021 7381 1111 menghubungi buanawisata.com"/>
    <s v="mirip"/>
    <s v="tidak mirip"/>
    <x v="3"/>
    <s v="mirip"/>
    <s v="tidak mirip"/>
    <s v="mirip"/>
    <s v="mirip"/>
    <s v="mirip"/>
    <s v="sangat mirip"/>
  </r>
  <r>
    <s v="telepon 02173811111 atau kunjungi website di buanawisata.com"/>
    <s v="sangat mirip"/>
    <s v="sangat mirip"/>
    <x v="1"/>
    <s v="sangat mirip"/>
    <s v="sangat mirip"/>
    <s v="sangat mirip"/>
    <s v="sangat mirip"/>
    <s v="sangat mirip"/>
    <s v="sangat mirip"/>
  </r>
  <r>
    <s v="machu picchu terletak di dataran tinggi pegunungan andes di sebelah barat laut cuzco peru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
    <s v="sangat mirip"/>
    <s v="sangat mirip"/>
    <x v="1"/>
    <s v="sangat mirip"/>
    <s v="sangat mirip"/>
    <s v="sangat mirip"/>
    <s v="sangat mirip"/>
    <s v="sangat mirip"/>
    <s v="sangat mirip"/>
  </r>
  <r>
    <s v="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
    <s v="tidak mirip"/>
    <s v="sangat tidak mirip"/>
    <x v="0"/>
    <s v="tidak mirip"/>
    <s v="sangat tidak mirip"/>
    <s v="tidak mirip"/>
    <s v="tidak mirip"/>
    <s v="sangat tidak mirip"/>
    <s v="tidak mirip"/>
  </r>
  <r>
    <s v="mengunjugi website di buanawisata.com telepon 021 7381 1111"/>
    <s v="sangat mirip"/>
    <s v="mirip"/>
    <x v="1"/>
    <s v="sangat mirip"/>
    <s v="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s v="tidak mirip"/>
    <s v="sangat tidak mirip"/>
    <x v="0"/>
    <s v="tidak mirip"/>
    <s v="sangat tidak mirip"/>
    <s v="tidak mirip"/>
    <s v="tidak mirip"/>
    <s v="sangat tidak mirip"/>
    <s v="tidak mirip"/>
  </r>
  <r>
    <s v="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berkunjunglah ke machu picchu di sana menawarkan pemandangan yang indah berkunjunglah ke machu picchu di sana menawarkan pemandangan yang indah"/>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ara pemandu lokal menjelaskan tentang sejarahny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pon 02173811111 kunjungi webset di buanawisata.com untuk mengatahui harga tiket"/>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dengan buana wisata ada yang bisa dibantu? kami menyediakan layanan yang sangat istimewah"/>
    <s v="tidak mirip"/>
    <s v="sangat tidak mirip"/>
    <x v="0"/>
    <s v="tidak mirip"/>
    <s v="sangat tidak mirip"/>
    <s v="tidak mirip"/>
    <s v="tidak mirip"/>
    <s v="sangat tidak mirip"/>
    <s v="tidak mirip"/>
  </r>
  <r>
    <s v="akses ke tempat-tempat yang jarang diketahui wisatawantermasuk kuil bulan dan museummuseo de sitio manuel chavez balon perjalanan wisata jalan kaki dan kereta yang akan membawa anda dari cuzco ke machu picchu"/>
    <s v="sangat tidak mirip"/>
    <s v="sangat tidak mirip"/>
    <x v="2"/>
    <s v="sangat tidak mirip"/>
    <s v="sangat tidak mirip"/>
    <s v="sangat tidak mirip"/>
    <s v="sangat tidak mirip"/>
    <s v="sangat tidak mirip"/>
    <s v="sangat tidak mirip"/>
  </r>
  <r>
    <s v="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uana wisata akan membuat kunjungan anda di machu picchu tak terlupakan biro perjalanan buana wisata menwarkan berbagai perjalanan wisata yang akan membantu mengubah kota batu yang sunyi ini menjadi hidup"/>
    <s v="tidak mirip"/>
    <s v="sangat tidak mirip"/>
    <x v="0"/>
    <s v="tidak mirip"/>
    <s v="sangat tidak mirip"/>
    <s v="tidak mirip"/>
    <s v="tidak mirip"/>
    <s v="sangat tidak mirip"/>
    <s v="tidak mirip"/>
  </r>
  <r>
    <s v="wisata menawarkan berbagai perjalanan wisata yang akan membantu mengubah kota batu yang sunyi ini menjadi hidup menawarkan paket perjalanan wisata jalan kakidan kereta yang akan membawa anda dari cuzco ke machu picchu"/>
    <s v="sangat tidak mirip"/>
    <s v="sangat tidak mirip"/>
    <x v="2"/>
    <s v="sangat tidak mirip"/>
    <s v="sangat tidak mirip"/>
    <s v="sangat tidak mirip"/>
    <s v="sangat tidak mirip"/>
    <s v="sangat tidak mirip"/>
    <s v="sangat tidak mirip"/>
  </r>
  <r>
    <s v="biro menjalan perjalanan buana buan wisata menawarkan pket biro perjalanan buana buan wisata menawarkan sebagai perjalanan wisata yang akan membantu mengubah kota batu yang sunyi ini menjadi hidup"/>
    <s v="sangat tidak mirip"/>
    <s v="sangat tidak mirip"/>
    <x v="2"/>
    <s v="sangat tidak mirip"/>
    <s v="sangat tidak mirip"/>
    <s v="sangat tidak mirip"/>
    <s v="sangat tidak mirip"/>
    <s v="sangat tidak mirip"/>
    <s v="sangat tidak mirip"/>
  </r>
  <r>
    <s v="menghubungi telepon 021 7381 1111 atau kunjungi website kami di buanawisata.com"/>
    <s v="sangat mirip"/>
    <s v="sangat mirip"/>
    <x v="1"/>
    <s v="sangat mirip"/>
    <s v="sangat mirip"/>
    <s v="sangat mirip"/>
    <s v="sangat mirip"/>
    <s v="sangat mirip"/>
    <s v="sangat mirip"/>
  </r>
  <r>
    <s v="biro perjalanan buana wisata menawarkan berbagi perjalanan wisata yang akan membantu kota batu yang sunyi ini menjadi hidup machu picchu yang mungkin dibangun sebagai benteng militer situs pemujaan atau tempat tinggal untuk para bangsawan"/>
    <s v="tidak mirip"/>
    <s v="sangat tidak mirip"/>
    <x v="0"/>
    <s v="tidak mirip"/>
    <s v="sangat tidak mirip"/>
    <s v="tidak mirip"/>
    <s v="tidak mirip"/>
    <s v="sangat tidak mirip"/>
    <s v="tidak mirip"/>
  </r>
  <r>
    <s v="telpon ke no ini 021 7381 1111 kunjungi website kami di buanawisata.com"/>
    <s v="sangat mirip"/>
    <s v="sangat mirip"/>
    <x v="1"/>
    <s v="sangat mirip"/>
    <s v="sangat mirip"/>
    <s v="sangat mirip"/>
    <s v="sangat mirip"/>
    <s v="sangat mirip"/>
    <s v="sangat mirip"/>
  </r>
  <r>
    <s v="informasi lebih lanjut atau kunjungi website kami di buanawisata.com untuk informasi paket dan harga biro perjalanan buana wisata menawarkan paket perjalanan wisata jalan kaki dan kereta yang akan membawa anda dari cuzcoke machu picchu"/>
    <s v="mirip"/>
    <s v="tidak mirip"/>
    <x v="3"/>
    <s v="mirip"/>
    <s v="tidak mirip"/>
    <s v="mirip"/>
    <s v="mirip"/>
    <s v="mirip"/>
    <s v="sangat mirip"/>
  </r>
  <r>
    <s v="menghubungi telepon 02173811111 atau mengujungi website buanawisata.com"/>
    <s v="sangat mirip"/>
    <s v="mirip"/>
    <x v="1"/>
    <s v="sangat mirip"/>
    <s v="mirip"/>
    <s v="sangat mirip"/>
    <s v="sangat mirip"/>
    <s v="sangat mirip"/>
    <s v="sangat mirip"/>
  </r>
  <r>
    <s v="para pemandu lokal yang berpengalaman akan menemani anda dan teman-teman anda ke setiap lokasi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karena tempat nya inda sejuk pamandangan alami karena tempat nya bagus di kunjungi oleh wisata"/>
    <s v="tidak mirip"/>
    <s v="sangat tidak mirip"/>
    <x v="0"/>
    <s v="tidak mirip"/>
    <s v="sangat tidak mirip"/>
    <s v="tidak mirip"/>
    <s v="tidak mirip"/>
    <s v="sangat tidak mirip"/>
    <s v="tidak mirip"/>
  </r>
  <r>
    <s v="menghubungi telepon 02173811111 atau kunjungi website kami di buanawisata.com"/>
    <s v="sangat mirip"/>
    <s v="sangat mirip"/>
    <x v="1"/>
    <s v="sangat mirip"/>
    <s v="sangat mirip"/>
    <s v="sangat mirip"/>
    <s v="sangat mirip"/>
    <s v="sangat mirip"/>
    <s v="sangat mirip"/>
  </r>
  <r>
    <s v="telepon02173811111 kunjungi website di buanawisata.com"/>
    <s v="sangat mirip"/>
    <s v="sangat mirip"/>
    <x v="1"/>
    <s v="sangat mirip"/>
    <s v="sangat mirip"/>
    <s v="sangat mirip"/>
    <s v="sangat mirip"/>
    <s v="sangat mirip"/>
    <s v="sangat mirip"/>
  </r>
  <r>
    <s v="internet majalah"/>
    <s v="sangat tidak mirip"/>
    <s v="sangat tidak mirip"/>
    <x v="2"/>
    <s v="sangat tidak mirip"/>
    <s v="sangat tidak mirip"/>
    <s v="sangat tidak mirip"/>
    <s v="sangat tidak mirip"/>
    <s v="sangat tidak mirip"/>
    <s v="sangat tidak mirip"/>
  </r>
  <r>
    <s v="koran majala"/>
    <s v="sangat tidak mirip"/>
    <s v="sangat tidak mirip"/>
    <x v="2"/>
    <s v="sangat tidak mirip"/>
    <s v="sangat tidak mirip"/>
    <s v="sangat tidak mirip"/>
    <s v="sangat tidak mirip"/>
    <s v="sangat tidak mirip"/>
    <s v="sangat tidak mirip"/>
  </r>
  <r>
    <s v="mengasih informasi dan pengetahuan tentang pariwisata kota kuno machu picchu biro perjalanan buana pariwisata menawarkan berkunjung selama satu hari perjalanan wisata berjalan kaki dam kereta yg anda dari cuzco ke machu picchu"/>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berkunjung lah selama satu hari atau tinggallah lebih lama untuk mendapatkan pengalaman yang lebih mendalam"/>
    <s v="tidak mirip"/>
    <s v="sangat tidak mirip"/>
    <x v="0"/>
    <s v="tidak mirip"/>
    <s v="sangat tidak mirip"/>
    <s v="tidak mirip"/>
    <s v="tidak mirip"/>
    <s v="sangat tidak mirip"/>
    <s v="tidak mirip"/>
  </r>
  <r>
    <s v="saya melihat di google saya ingin berpiknik di surbaya eh ktmu dengan sama kunjungan machu picchu yang megah memandanga wisata yang tertarik oleh masayarakat dan wargaa"/>
    <s v="sangat tidak mirip"/>
    <s v="sangat tidak mirip"/>
    <x v="2"/>
    <s v="sangat tidak mirip"/>
    <s v="sangat tidak mirip"/>
    <s v="sangat tidak mirip"/>
    <s v="sangat tidak mirip"/>
    <s v="sangat tidak mirip"/>
    <s v="sangat tidak mirip"/>
  </r>
  <r>
    <s v="perjalanan wisata yg akan membantu mengubah kota batu yg sunyi menjadi hidup mereka juga menawarkan tempat tempat yg jarang diketahui wisatawantermasuk kuil bulan dan museum atau biasa disebut museo de sitio manuel chaves balon"/>
    <s v="sangat tidak mirip"/>
    <s v="sangat tidak mirip"/>
    <x v="2"/>
    <s v="sangat tidak mirip"/>
    <s v="sangat tidak mirip"/>
    <s v="sangat tidak mirip"/>
    <s v="sangat tidak mirip"/>
    <s v="sangat tidak mirip"/>
    <s v="sangat tidak mirip"/>
  </r>
  <r>
    <s v="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
    <s v="tidak mirip"/>
    <s v="sangat tidak mirip"/>
    <x v="0"/>
    <s v="tidak mirip"/>
    <s v="sangat tidak mirip"/>
    <s v="tidak mirip"/>
    <s v="tidak mirip"/>
    <s v="sangat tidak mirip"/>
    <s v="tidak mirip"/>
  </r>
  <r>
    <s v="pemandangan yang indaharsitektur yang menakjubkanteras teras yang mengesankan machu picchu terletak di dataran tinggi pegunungan andes"/>
    <s v="sangat tidak mirip"/>
    <s v="sangat tidak mirip"/>
    <x v="2"/>
    <s v="sangat tidak mirip"/>
    <s v="sangat tidak mirip"/>
    <s v="sangat tidak mirip"/>
    <s v="sangat tidak mirip"/>
    <s v="sangat tidak mirip"/>
    <s v="sangat tidak mirip"/>
  </r>
  <r>
    <s v="telepon ke 0217381 1111 kunjungi website kami di buanawisata.com"/>
    <s v="sangat mirip"/>
    <s v="sangat mirip"/>
    <x v="1"/>
    <s v="sangat mirip"/>
    <s v="sangat mirip"/>
    <s v="sangat mirip"/>
    <s v="sangat mirip"/>
    <s v="sangat mirip"/>
    <s v="sangat mirip"/>
  </r>
  <r>
    <s v="berkunjunglah selama satu hari atau tinggalah lebih lama untuk mendapatkan pengalaman yang lebih mendalam pemandu lokal yang berpengalaman akan menemani ke setiap lokasimemberikan sudut pandang yang unit terhadap budaya dan kebiasaan orang inca"/>
    <s v="sangat tidak mirip"/>
    <s v="sangat tidak mirip"/>
    <x v="2"/>
    <s v="sangat tidak mirip"/>
    <s v="sangat tidak mirip"/>
    <s v="sangat tidak mirip"/>
    <s v="sangat tidak mirip"/>
    <s v="sangat tidak mirip"/>
    <s v="sangat tidak mirip"/>
  </r>
  <r>
    <s v="telpon0217381 1111 sekarang juga untuk informasi lebih lanjut atau kunjungi website kami di buanawisata.com untuk informasi paket dan harga"/>
    <s v="mirip"/>
    <s v="tidak mirip"/>
    <x v="3"/>
    <s v="mirip"/>
    <s v="tidak mirip"/>
    <s v="mirip"/>
    <s v="mirip"/>
    <s v="mirip"/>
    <s v="sangat mirip"/>
  </r>
  <r>
    <s v="karena betapa indahnya pemandangan ini? karena indah dalam perjalan buana wisata"/>
    <s v="tidak mirip"/>
    <s v="sangat tidak mirip"/>
    <x v="0"/>
    <s v="tidak mirip"/>
    <s v="sangat tidak mirip"/>
    <s v="tidak mirip"/>
    <s v="tidak mirip"/>
    <s v="sangat tidak mirip"/>
    <s v="tidak mirip"/>
  </r>
  <r>
    <s v="karena betapa indahnya pemandangan biro pejalanan buana wisata karena pemandangan itu bikin orang orang bahagia"/>
    <s v="tidak mirip"/>
    <s v="sangat tidak mirip"/>
    <x v="0"/>
    <s v="tidak mirip"/>
    <s v="sangat tidak mirip"/>
    <s v="tidak mirip"/>
    <s v="tidak mirip"/>
    <s v="sangat tidak mirip"/>
    <s v="tidak mirip"/>
  </r>
  <r>
    <s v="para pemandi lokal yang berpengalaman akan menemani anda dan teman-teman anda ke setiap lokasi berpara pemandu tersebut menawarkan akses ke tempat-tempat yang jarang diketahui wasatawan"/>
    <s v="sangat tidak mirip"/>
    <s v="sangat tidak mirip"/>
    <x v="2"/>
    <s v="sangat tidak mirip"/>
    <s v="sangat tidak mirip"/>
    <s v="sangat tidak mirip"/>
    <s v="sangat tidak mirip"/>
    <s v="sangat tidak mirip"/>
    <s v="sangat tidak mirip"/>
  </r>
  <r>
    <s v="telepon ke nomor02173811111 kunjungi website di buanawisata.com"/>
    <s v="sangat mirip"/>
    <s v="sangat mirip"/>
    <x v="1"/>
    <s v="sangat mirip"/>
    <s v="sangat mirip"/>
    <s v="sangat mirip"/>
    <s v="sangat mirip"/>
    <s v="sangat mirip"/>
    <s v="sangat mirip"/>
  </r>
  <r>
    <s v="bertanya tentang biro perjalanan bertanya tentang kendaraan yang akan membawa kita kesana"/>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yg baru informasi lebih lanjutatau kunjungi website kami di buanawisata.com untuk informasi paket dan harga"/>
    <s v="mirip"/>
    <s v="tidak mirip"/>
    <x v="3"/>
    <s v="mirip"/>
    <s v="tidak mirip"/>
    <s v="mirip"/>
    <s v="mirip"/>
    <s v="mirip"/>
    <s v="sangat mirip"/>
  </r>
  <r>
    <s v="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
    <s v="sangat tidak mirip"/>
    <s v="sangat tidak mirip"/>
    <x v="2"/>
    <s v="sangat tidak mirip"/>
    <s v="sangat tidak mirip"/>
    <s v="sangat tidak mirip"/>
    <s v="sangat tidak mirip"/>
    <s v="sangat tidak mirip"/>
    <s v="sangat tidak mirip"/>
  </r>
  <r>
    <s v="dengan cara telepon ke 0217381 111 kunjungi website nya di buanawisata.com"/>
    <s v="sangat mirip"/>
    <s v="sangat mirip"/>
    <x v="1"/>
    <s v="sangat mirip"/>
    <s v="sangat mirip"/>
    <s v="sangat mirip"/>
    <s v="sangat mirip"/>
    <s v="sangat mirip"/>
    <s v="sangat mirip"/>
  </r>
  <r>
    <s v="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
    <s v="sangat tidak mirip"/>
    <s v="sangat tidak mirip"/>
    <x v="2"/>
    <s v="sangat tidak mirip"/>
    <s v="sangat tidak mirip"/>
    <s v="sangat tidak mirip"/>
    <s v="sangat tidak mirip"/>
    <s v="sangat tidak mirip"/>
    <s v="sangat tidak mirip"/>
  </r>
  <r>
    <s v="telpon ke 02173811111 kunjungi websitenya di buanawisata.com"/>
    <s v="sangat mirip"/>
    <s v="sangat mirip"/>
    <x v="1"/>
    <s v="sangat mirip"/>
    <s v="sangat mirip"/>
    <s v="sangat mirip"/>
    <s v="sangat mirip"/>
    <s v="sangat mirip"/>
    <s v="sangat mirip"/>
  </r>
  <r>
    <s v="dapat menghubungi nnomor telepon 0217381 1111 kunjungi website di buanawisata.com"/>
    <s v="sangat mirip"/>
    <s v="sangat mirip"/>
    <x v="1"/>
    <s v="sangat mirip"/>
    <s v="sangat mirip"/>
    <s v="sangat mirip"/>
    <s v="sangat mirip"/>
    <s v="sangat mirip"/>
    <s v="sangat mirip"/>
  </r>
  <r>
    <s v="buanawisata.com dengan mengunjungi web tsb 02173811111 dengan nomor tlp"/>
    <s v="mirip"/>
    <s v="tidak mirip"/>
    <x v="3"/>
    <s v="mirip"/>
    <s v="tidak mirip"/>
    <s v="mirip"/>
    <s v="mirip"/>
    <s v="tidak mirip"/>
    <s v="mirip"/>
  </r>
  <r>
    <s v="telepon 0217381 1111 kunjungi website buanawisata.com"/>
    <s v="sangat mirip"/>
    <s v="sangat mirip"/>
    <x v="1"/>
    <s v="sangat mirip"/>
    <s v="sangat mirip"/>
    <s v="sangat mirip"/>
    <s v="sangat mirip"/>
    <s v="sangat mirip"/>
    <s v="sangat mirip"/>
  </r>
  <r>
    <s v="dapat menhubungi 021 7381 1111 kunjungi website kami di buanawisata.com"/>
    <s v="sangat mirip"/>
    <s v="mirip"/>
    <x v="1"/>
    <s v="sangat mirip"/>
    <s v="mirip"/>
    <s v="sangat mirip"/>
    <s v="sangat mirip"/>
    <s v="sangat mirip"/>
    <s v="sangat mirip"/>
  </r>
  <r>
    <s v="menelpon pada nomor 0217381 1111 kunjungi werbsitenya di buanawisata.com"/>
    <s v="mirip"/>
    <s v="tidak mirip"/>
    <x v="3"/>
    <s v="mirip"/>
    <s v="tidak mirip"/>
    <s v="mirip"/>
    <s v="mirip"/>
    <s v="mirip"/>
    <s v="sangat mirip"/>
  </r>
  <r>
    <s v="hubungi di nomor 0217381 1111 hubungi di website di buanawisata.com"/>
    <s v="mirip"/>
    <s v="tidak mirip"/>
    <x v="3"/>
    <s v="mirip"/>
    <s v="tidak mirip"/>
    <s v="mirip"/>
    <s v="mirip"/>
    <s v="mirip"/>
    <s v="sangat mirip"/>
  </r>
  <r>
    <s v="telepon 021 7381 1111 kunjungi website buanawisata.com"/>
    <s v="sangat mirip"/>
    <s v="sangat mirip"/>
    <x v="1"/>
    <s v="sangat mirip"/>
    <s v="sangat mirip"/>
    <s v="sangat mirip"/>
    <s v="sangat mirip"/>
    <s v="sangat mirip"/>
    <s v="sangat mirip"/>
  </r>
  <r>
    <s v="telepon 021 7381 1111 kunjungi website buanawisata.com"/>
    <s v="sangat mirip"/>
    <s v="sangat mirip"/>
    <x v="1"/>
    <s v="sangat mirip"/>
    <s v="sangat mirip"/>
    <s v="sangat mirip"/>
    <s v="sangat mirip"/>
    <s v="sangat mirip"/>
    <s v="sangat mirip"/>
  </r>
  <r>
    <s v="hubungi no telepon 0217381 1111 mengunjungi website buanawisata.com unyuk informasi paket dan harga"/>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s v="tidak mirip"/>
    <s v="sangat tidak mirip"/>
    <x v="0"/>
    <s v="tidak mirip"/>
    <s v="sangat tidak mirip"/>
    <s v="tidak mirip"/>
    <s v="tidak mirip"/>
    <s v="sangat tidak mirip"/>
    <s v="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
    <s v="mirip"/>
    <s v="tidak mirip"/>
    <x v="3"/>
    <s v="tidak mirip"/>
    <s v="tidak mirip"/>
    <s v="mirip"/>
    <s v="mirip"/>
    <s v="mirip"/>
    <s v="mirip"/>
  </r>
  <r>
    <s v="mencari informasi diinternet agar lebih memahami tentang machu picchu dengan cara telepon 021 7381 1111"/>
    <s v="mirip"/>
    <s v="tidak mirip"/>
    <x v="3"/>
    <s v="mirip"/>
    <s v="tidak mirip"/>
    <s v="mirip"/>
    <s v="mirip"/>
    <s v="tidak mirip"/>
    <s v="mirip"/>
  </r>
  <r>
    <s v="dapat di tanyakan kepada pemandu lokal kunjungi website di buanawisata.com"/>
    <s v="mirip"/>
    <s v="tidak mirip"/>
    <x v="3"/>
    <s v="mirip"/>
    <s v="tidak mirip"/>
    <s v="mirip"/>
    <s v="mirip"/>
    <s v="mirip"/>
    <s v="sangat mirip"/>
  </r>
  <r>
    <s v="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telpon ke 021 7381 1111 kunjungi wedsite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ke nomor 021 7381 1111 untuk informasi lebih lanjut kunjungi website buanawisata.com untuk informasi paket dan harga"/>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s v="sangat tidak mirip"/>
    <s v="sangat tidak mirip"/>
    <x v="2"/>
    <s v="sangat tidak mirip"/>
    <s v="sangat tidak mirip"/>
    <s v="sangat tidak mirip"/>
    <s v="sangat tidak mirip"/>
    <s v="sangat tidak mirip"/>
    <s v="sangat tidak mirip"/>
  </r>
  <r>
    <s v="calon pelanggan dapat memperoleh informasi lebih lanjut mengenai layanan yang ditawarkan bisa dengan menggunakan nomor handphone telepon bisa juga dengan mengunjungi website di buanawisata.com"/>
    <s v="mirip"/>
    <s v="tidak mirip"/>
    <x v="3"/>
    <s v="mirip"/>
    <s v="tidak mirip"/>
    <s v="mirip"/>
    <s v="mirip"/>
    <s v="mirip"/>
    <s v="sangat mirip"/>
  </r>
  <r>
    <s v="saya terkesan dengan pelayananyang baik oleh buana wisata pendakian dua hari bersama buana wisata ke machu picchu sangat menantangtapi sebanding dengan keindahanya!pemandanganya luar bisa menakjubkan dan pemandunya cukup menghibur dan membantu"/>
    <s v="tidak mirip"/>
    <s v="sangat tidak mirip"/>
    <x v="0"/>
    <s v="tidak mirip"/>
    <s v="sangat tidak mirip"/>
    <s v="tidak mirip"/>
    <s v="tidak mirip"/>
    <s v="sangat tidak mirip"/>
    <s v="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
    <s v="tidak mirip"/>
    <s v="sangat tidak mirip"/>
    <x v="0"/>
    <s v="tidak mirip"/>
    <s v="sangat tidak mirip"/>
    <s v="tidak mirip"/>
    <s v="tidak mirip"/>
    <s v="sangat tidak mirip"/>
    <s v="tidak mirip"/>
  </r>
  <r>
    <s v="telepon 021 7381 1111 website di buanawisata.com"/>
    <s v="sangat mirip"/>
    <s v="mirip"/>
    <x v="1"/>
    <s v="sangat mirip"/>
    <s v="mirip"/>
    <s v="sangat mirip"/>
    <s v="sangat mirip"/>
    <s v="sangat mirip"/>
    <s v="sangat mirip"/>
  </r>
  <r>
    <s v="menelepon nomor telepon 021 7381 1111 sekarang juga untuk informasi lebih lanjut mengunjungi atau mengklik website di buanawisata.com untuk informasi paket dan harga"/>
    <s v="sangat mirip"/>
    <s v="mirip"/>
    <x v="1"/>
    <s v="sangat mirip"/>
    <s v="mirip"/>
    <s v="sangat mirip"/>
    <s v="sangat mirip"/>
    <s v="sangat mirip"/>
    <s v="sangat mirip"/>
  </r>
  <r>
    <s v="yaitu menelfon biro perjalanan dengan no yang sudah dicantumkan kunjungib website biro perjalanan"/>
    <s v="mirip"/>
    <s v="tidak mirip"/>
    <x v="3"/>
    <s v="mirip"/>
    <s v="tidak mirip"/>
    <s v="mirip"/>
    <s v="mirip"/>
    <s v="tidak mirip"/>
    <s v="mirip"/>
  </r>
  <r>
    <s v="telepon 0217381 1111 untuk informasi lebih lanjut kunjungi website buanawisata.com untuk informasi paket dan harga"/>
    <s v="sangat mirip"/>
    <s v="sangat mirip"/>
    <x v="1"/>
    <s v="sangat mirip"/>
    <s v="sangat mirip"/>
    <s v="sangat mirip"/>
    <s v="sangat mirip"/>
    <s v="sangat mirip"/>
    <s v="sangat mirip"/>
  </r>
  <r>
    <s v="dengan cara menelpon nomor yang telah disediakan untuk info yang lebih lanjut atau juga pengunjung bisa mengunjungi website mereka untuk informasi paket dan harga"/>
    <s v="tidak mirip"/>
    <s v="sangat tidak mirip"/>
    <x v="0"/>
    <s v="tidak mirip"/>
    <s v="sangat tidak mirip"/>
    <s v="tidak mirip"/>
    <s v="tidak mirip"/>
    <s v="sangat tidak mirip"/>
    <s v="tidak mirip"/>
  </r>
  <r>
    <s v="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
    <s v="tidak mirip"/>
    <s v="sangat tidak mirip"/>
    <x v="0"/>
    <s v="tidak mirip"/>
    <s v="sangat tidak mirip"/>
    <s v="tidak mirip"/>
    <s v="tidak mirip"/>
    <s v="sangat tidak mirip"/>
    <s v="tidak mirip"/>
  </r>
  <r>
    <s v="telepon 021 7381 1111 website kami di buanawisata.com"/>
    <s v="sangat mirip"/>
    <s v="mirip"/>
    <x v="1"/>
    <s v="sangat mirip"/>
    <s v="mirip"/>
    <s v="sangat mirip"/>
    <s v="sangat mirip"/>
    <s v="sangat mirip"/>
    <s v="sangat mirip"/>
  </r>
  <r>
    <s v="telepon 021781 1111 kunjungi website di wbuanawisata.com untuk informasi dan harga"/>
    <s v="sangat mirip"/>
    <s v="sangat mirip"/>
    <x v="1"/>
    <s v="sangat mirip"/>
    <s v="sangat mirip"/>
    <s v="sangat mirip"/>
    <s v="sangat mirip"/>
    <s v="sangat mirip"/>
    <s v="sangat mirip"/>
  </r>
  <r>
    <s v="dengan nomor terlepon 0217381 1111 kunjungi website kami di buanawisata.com"/>
    <s v="sangat mirip"/>
    <s v="sangat mirip"/>
    <x v="1"/>
    <s v="sangat mirip"/>
    <s v="sangat mirip"/>
    <s v="sangat mirip"/>
    <s v="sangat mirip"/>
    <s v="sangat mirip"/>
    <s v="sangat mirip"/>
  </r>
  <r>
    <s v="no telp021 7381 1111 website di buanawisata.com"/>
    <s v="mirip"/>
    <s v="tidak mirip"/>
    <x v="3"/>
    <s v="mirip"/>
    <s v="tidak mirip"/>
    <s v="mirip"/>
    <s v="mirip"/>
    <s v="tidak mirip"/>
    <s v="mirip"/>
  </r>
  <r>
    <s v="bisa melalui telepon 021 7381 1111 untuk informasi lebih lanjut atau kunjungi website kami di buanawisata.com untuk informasi paket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carapertama adalah menelpon nomor yang disediakan oleh buana wisata carakedua adalah mengunjungi website mereka yaitu busanawisata.com"/>
    <s v="mirip"/>
    <s v="tidak mirip"/>
    <x v="3"/>
    <s v="mirip"/>
    <s v="tidak mirip"/>
    <s v="mirip"/>
    <s v="mirip"/>
    <s v="tidak mirip"/>
    <s v="mirip"/>
  </r>
  <r>
    <s v="telepon 021 7381 1111 sekarang juga untuk informasi lebih lanjut atau kunjungi website kami di www buanawisata.com"/>
    <s v="sangat mirip"/>
    <s v="sangat mirip"/>
    <x v="1"/>
    <s v="sangat mirip"/>
    <s v="sangat mirip"/>
    <s v="sangat mirip"/>
    <s v="sangat mirip"/>
    <s v="sangat mirip"/>
    <s v="sangat mirip"/>
  </r>
  <r>
    <s v="biro perjalanan buana wisata menawarkan paket perjalanan wisata jalan kaki dan kereta yang akan membawa anda dari cuzco ke machu picchu berkunjunglah selama 1 hari atau tinggallah lebih lama untuk mendapatkan pengalaman yang lebih dalam"/>
    <s v="tidak mirip"/>
    <s v="sangat tidak mirip"/>
    <x v="0"/>
    <s v="tidak mirip"/>
    <s v="sangat tidak mirip"/>
    <s v="tidak mirip"/>
    <s v="tidak mirip"/>
    <s v="sangat tidak mirip"/>
    <s v="tidak mirip"/>
  </r>
  <r>
    <s v="para pemandu akan menawarkan akses ke tempat-tempat yang jarang diketahui wisatawantermasuk kuil bulan dan museum biro perjalanan buana wisata menawarkan paket perjalanan wisata jalan kaki dan kereta yang akan membawa anda dari cozco ke machu picchu"/>
    <s v="tidak mirip"/>
    <s v="sangat tidak mirip"/>
    <x v="0"/>
    <s v="tidak mirip"/>
    <s v="sangat tidak mirip"/>
    <s v="tidak mirip"/>
    <s v="tidak mirip"/>
    <s v="sangat tidak mirip"/>
    <s v="tidak mirip"/>
  </r>
  <r>
    <s v="memberikan sudut pandang yang unik terhadap budaya dan kebiasaan orang inca para pemandu tersebut menawarkan akses ketempat yang jarang diketahui wisatawan"/>
    <s v="sangat tidak mirip"/>
    <s v="sangat tidak mirip"/>
    <x v="2"/>
    <s v="sangat tidak mirip"/>
    <s v="sangat tidak mirip"/>
    <s v="sangat tidak mirip"/>
    <s v="sangat tidak mirip"/>
    <s v="sangat tidak mirip"/>
    <s v="sangat tidak mirip"/>
  </r>
  <r>
    <s v="menawarkan paket perjalanan jalan kaki tempat tampat yang jarang diketahui wisatawan"/>
    <s v="sangat tidak mirip"/>
    <s v="sangat tidak mirip"/>
    <x v="2"/>
    <s v="sangat tidak mirip"/>
    <s v="sangat tidak mirip"/>
    <s v="sangat tidak mirip"/>
    <s v="sangat tidak mirip"/>
    <s v="sangat tidak mirip"/>
    <s v="sangat tidak mirip"/>
  </r>
  <r>
    <s v="jalan kaki naik kereta"/>
    <s v="sangat tidak mirip"/>
    <s v="sangat tidak mirip"/>
    <x v="2"/>
    <s v="sangat tidak mirip"/>
    <s v="sangat tidak mirip"/>
    <s v="sangat tidak mirip"/>
    <s v="sangat tidak mirip"/>
    <s v="sangat tidak mirip"/>
    <s v="sangat tidak mirip"/>
  </r>
  <r>
    <s v="telepojn 0217381 1111 website buanawisata.com"/>
    <s v="sangat mirip"/>
    <s v="mirip"/>
    <x v="1"/>
    <s v="sangat mirip"/>
    <s v="mirip"/>
    <s v="sangat mirip"/>
    <s v="sangat mirip"/>
    <s v="sangat mirip"/>
    <s v="sangat mirip"/>
  </r>
  <r>
    <s v="biro perjalanan buana wisata menawarkan berbagai perjalanan isata yang akan membantu mengubah kota batu yang sunyi ini menjadi hidup biro perjalanan buana wisata menawarkan paket perjalanan wisata jalan kaki dan kreta"/>
    <s v="tidak mirip"/>
    <s v="sangat tidak mirip"/>
    <x v="0"/>
    <s v="tidak mirip"/>
    <s v="sangat tidak mirip"/>
    <s v="tidak mirip"/>
    <s v="tidak mirip"/>
    <s v="sangat tidak mirip"/>
    <s v="tidak mirip"/>
  </r>
  <r>
    <s v="pemandangan yang indah dataran yang tinggi"/>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buana wisata menawarkan wisata yang akan membantu kota wisata para pemuda membantu kota batu yang sunyi ini menjadi hidup"/>
    <s v="tidak mirip"/>
    <s v="sangat tidak mirip"/>
    <x v="0"/>
    <s v="tidak mirip"/>
    <s v="sangat tidak mirip"/>
    <s v="tidak mirip"/>
    <s v="tidak mirip"/>
    <s v="sangat tidak mirip"/>
    <s v="tidak mirip"/>
  </r>
  <r>
    <s v="menawarkan berbagai perjalanan wisata yang akan membantu mengubah kota batu yang sunyi ini menjadi hidup buana wisata menawarkan paket perjalanan wisata jalan kaki dan kereta yang akan membawa anda dari cuzco ke machu picchu"/>
    <s v="tidak mirip"/>
    <s v="sangat tidak mirip"/>
    <x v="0"/>
    <s v="tidak mirip"/>
    <s v="sangat tidak mirip"/>
    <s v="tidak mirip"/>
    <s v="tidak mirip"/>
    <s v="sangat tidak mirip"/>
    <s v="tidak mirip"/>
  </r>
  <r>
    <s v="yaitu membawa anda dari cuzco ke machu picchu informasi paket dan harga"/>
    <s v="sangat tidak mirip"/>
    <s v="sangat tidak mirip"/>
    <x v="2"/>
    <s v="sangat tidak mirip"/>
    <s v="sangat tidak mirip"/>
    <s v="sangat tidak mirip"/>
    <s v="sangat tidak mirip"/>
    <s v="sangat tidak mirip"/>
    <s v="sangat tidak mirip"/>
  </r>
  <r>
    <s v="para pemandul lokal yang berpengalaman akan mengenai kesetiap lokasi perjalanan wisata jalan kaki dan kereta dari cuzco ke macchu picchu"/>
    <s v="sangat tidak mirip"/>
    <s v="sangat tidak mirip"/>
    <x v="2"/>
    <s v="sangat tidak mirip"/>
    <s v="sangat tidak mirip"/>
    <s v="sangat tidak mirip"/>
    <s v="sangat tidak mirip"/>
    <s v="sangat tidak mirip"/>
    <s v="sangat tidak mirip"/>
  </r>
  <r>
    <s v="jangan lewatkan kespatan anda untuk mengetahui langsung museo de sitio manuel chavez balon"/>
    <s v="sangat tidak mirip"/>
    <s v="sangat tidak mirip"/>
    <x v="2"/>
    <s v="sangat tidak mirip"/>
    <s v="sangat tidak mirip"/>
    <s v="sangat tidak mirip"/>
    <s v="sangat tidak mirip"/>
    <s v="sangat tidak mirip"/>
    <s v="sangat tidak mirip"/>
  </r>
  <r>
    <s v="cuzcco machu picchu"/>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karena perjalanan yang sangat jauh langkah waktu yang begitu cepat"/>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menawarkan akses tempat yang jarang di ketahui"/>
    <s v="tidak mirip"/>
    <s v="sangat tidak mirip"/>
    <x v="0"/>
    <s v="tidak mirip"/>
    <s v="sangat tidak mirip"/>
    <s v="tidak mirip"/>
    <s v="tidak mirip"/>
    <s v="sangat tidak mirip"/>
    <s v="tidak mirip"/>
  </r>
  <r>
    <s v="jalan lewat kesempatan anda untuk mengetau secara dunia baru apapun berjalan yang anda pilih"/>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 7381 1111 sekarang juga untuk informasi lebih lanjut atau kunjungi wedsite kami di wwwbuanawisat com untuk informasi paket dan harga jangan lewatkan kesempata anda untuk mengetahui secara langsung"/>
    <s v="mirip"/>
    <s v="tidak mirip"/>
    <x v="3"/>
    <s v="mirip"/>
    <s v="tidak mirip"/>
    <s v="mirip"/>
    <s v="mirip"/>
    <s v="mirip"/>
    <s v="sangat mirip"/>
  </r>
  <r>
    <s v="telepon0217381 1111 kunjungi website kami di buana wisata.com"/>
    <s v="sangat mirip"/>
    <s v="sangat mirip"/>
    <x v="1"/>
    <s v="sangat mirip"/>
    <s v="sangat mirip"/>
    <s v="sangat mirip"/>
    <s v="sangat mirip"/>
    <s v="sangat mirip"/>
    <s v="sangat mirip"/>
  </r>
  <r>
    <s v="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
    <s v="tidak mirip"/>
    <s v="sangat tidak mirip"/>
    <x v="0"/>
    <s v="tidak mirip"/>
    <s v="sangat tidak mirip"/>
    <s v="tidak mirip"/>
    <s v="tidak mirip"/>
    <s v="sangat tidak mirip"/>
    <s v="tidak mirip"/>
  </r>
  <r>
    <s v="telepon 021 7381 1111 website kami di buana wisata com untuk informasi paket dan harga"/>
    <s v="sangat mirip"/>
    <s v="mirip"/>
    <x v="1"/>
    <s v="sangat mirip"/>
    <s v="mirip"/>
    <s v="sangat mirip"/>
    <s v="sangat mirip"/>
    <s v="sangat mirip"/>
    <s v="sangat mirip"/>
  </r>
  <r>
    <s v="menghubungi biro perjalanan buana wisata melalui telepon 021 7381 1111 kunjungi website kami di buanawisata.com"/>
    <s v="sangat mirip"/>
    <s v="sangat mirip"/>
    <x v="1"/>
    <s v="sangat mirip"/>
    <s v="sangat mirip"/>
    <s v="sangat mirip"/>
    <s v="sangat mirip"/>
    <s v="sangat mirip"/>
    <s v="sangat mirip"/>
  </r>
  <r>
    <s v="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
    <s v="sangat tidak mirip"/>
    <s v="sangat tidak mirip"/>
    <x v="2"/>
    <s v="sangat tidak mirip"/>
    <s v="sangat tidak mirip"/>
    <s v="sangat tidak mirip"/>
    <s v="sangat tidak mirip"/>
    <s v="sangat tidak mirip"/>
    <s v="sangat tidak mirip"/>
  </r>
  <r>
    <s v="biro wisata yang akan menawarkan berbagai peryalanan wisata yang akan membantu menguba kota batu yang sunyi ini menjadi hidup kota batu yang sunyi ini menjadi hidup"/>
    <s v="sangat tidak mirip"/>
    <s v="sangat tidak mirip"/>
    <x v="2"/>
    <s v="sangat tidak mirip"/>
    <s v="sangat tidak mirip"/>
    <s v="sangat tidak mirip"/>
    <s v="sangat tidak mirip"/>
    <s v="sangat tidak mirip"/>
    <s v="sangat tidak mirip"/>
  </r>
  <r>
    <s v="menhubungi biro perjalana buana wisata dengan no telpon 0217381 1111 dengan mengunjungi website buanawisata.com"/>
    <s v="sangat mirip"/>
    <s v="mirip"/>
    <x v="1"/>
    <s v="sangat mirip"/>
    <s v="mirip"/>
    <s v="sangat mirip"/>
    <s v="sangat mirip"/>
    <s v="sangat mirip"/>
    <s v="sangat mirip"/>
  </r>
  <r>
    <s v="disebela barat laut biro perjalanan buana"/>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 7381 1111 kunjungi website kami di buanawisata.com untuk informasi paket dan harga"/>
    <s v="sangat mirip"/>
    <s v="sangat mirip"/>
    <x v="1"/>
    <s v="sangat mirip"/>
    <s v="sangat mirip"/>
    <s v="sangat mirip"/>
    <s v="sangat mirip"/>
    <s v="sangat mirip"/>
    <s v="sangat mirip"/>
  </r>
  <r>
    <s v="disebelah barat laut cuzcoperumachupicchu yang mungkin dibangun sebagai benteng militer para pemandu tersebut menawarkan akses tempat-tempat yang jarang diketahui wisatawan"/>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dengan melalui telepon 021 7381 1111 kunjungi website di buanawisata.com"/>
    <s v="sangat mirip"/>
    <s v="sangat mirip"/>
    <x v="1"/>
    <s v="sangat mirip"/>
    <s v="sangat mirip"/>
    <s v="sangat mirip"/>
    <s v="sangat mirip"/>
    <s v="sangat mirip"/>
    <s v="sangat mirip"/>
  </r>
  <r>
    <s v="kunjungi website kami di buanawisata.com untuk informasi paket dan harga telepon 021 7381 1111"/>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dengan menghubungi nomor telepon buana wisata 021 7381 1111 dengan mengunjungi website buana wisata buanawisata.com"/>
    <s v="sangat mirip"/>
    <s v="mirip"/>
    <x v="1"/>
    <s v="sangat mirip"/>
    <s v="mirip"/>
    <s v="sangat mirip"/>
    <s v="sangat mirip"/>
    <s v="sangat mirip"/>
    <s v="sangat mirip"/>
  </r>
  <r>
    <s v="menelepon 021 7381 1111 mengunjungi website buanawisata.com"/>
    <s v="mirip"/>
    <s v="tidak mirip"/>
    <x v="3"/>
    <s v="mirip"/>
    <s v="tidak mirip"/>
    <s v="mirip"/>
    <s v="mirip"/>
    <s v="mirip"/>
    <s v="sangat mirip"/>
  </r>
  <r>
    <s v="wisatawan akan diajak ke kuil bulan dimana tempat tersebut jarang diketahui oleh wisatawan wisatawan akan dipandu oleh pemandu lokal yang berpengalaman"/>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bisa menghubungi lewat telepon dengan nomor 021 7381 1111 atau mengunjungi website buana wisata untuk informasi paket dan harga di buanawisata.com"/>
    <s v="sangat mirip"/>
    <s v="mirip"/>
    <x v="1"/>
    <s v="sangat mirip"/>
    <s v="mirip"/>
    <s v="sangat mirip"/>
    <s v="sangat mirip"/>
    <s v="sangat mirip"/>
    <s v="sangat mirip"/>
  </r>
  <r>
    <s v="perjalanan wisata jalan kaki dan kereta yang akan membawa anda dari cuzco ke machu picchu buana wisata akan membuat kunjungan anda di machu picchu tak terlupakan"/>
    <s v="tidak mirip"/>
    <s v="sangat tidak mirip"/>
    <x v="0"/>
    <s v="tidak mirip"/>
    <s v="sangat tidak mirip"/>
    <s v="tidak mirip"/>
    <s v="tidak mirip"/>
    <s v="sangat tidak mirip"/>
    <s v="tidak mirip"/>
  </r>
  <r>
    <s v="telepon pada nomor 02173811111 kunjungi website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lalui telepon 0217381 1111 melalui website di buanawisata.com"/>
    <s v="sangat mirip"/>
    <s v="mirip"/>
    <x v="1"/>
    <s v="sangat mirip"/>
    <s v="mirip"/>
    <s v="sangat mirip"/>
    <s v="sangat mirip"/>
    <s v="sangat mirip"/>
    <s v="sangat mirip"/>
  </r>
  <r>
    <s v="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s v="sangat mirip"/>
    <s v="sangat mirip"/>
    <x v="1"/>
    <s v="sangat mirip"/>
    <s v="sangat 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menelpon ke nomor telepon biro perjalanan buana wisata: 021 7381 1111 dengan mengunjungi website biro perjalanan buana wisata: buanawisata.com"/>
    <s v="sangat mirip"/>
    <s v="mirip"/>
    <x v="1"/>
    <s v="sangat mirip"/>
    <s v="mirip"/>
    <s v="sangat mirip"/>
    <s v="sangat mirip"/>
    <s v="sangat mirip"/>
    <s v="sangat mirip"/>
  </r>
  <r>
    <s v="telepon 021 7381 1111 sekarang juga untuk informasi lebih lanjut website kami di buanawisata.com untuk informasi paket dan harga"/>
    <s v="sangat mirip"/>
    <s v="mirip"/>
    <x v="1"/>
    <s v="sangat mirip"/>
    <s v="mirip"/>
    <s v="sangat mirip"/>
    <s v="sangat mirip"/>
    <s v="sangat mirip"/>
    <s v="sangat mirip"/>
  </r>
  <r>
    <s v="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
    <s v="mirip"/>
    <s v="tidak mirip"/>
    <x v="3"/>
    <s v="mirip"/>
    <s v="tidak mirip"/>
    <s v="mirip"/>
    <s v="mirip"/>
    <s v="mirip"/>
    <s v="sangat mirip"/>
  </r>
  <r>
    <s v="dengan cara menghubungi buana wisata denagn nomor 021 7381 1111 dengan cara kunjungi website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kunjungi website bauanawisata.com"/>
    <s v="sangat mirip"/>
    <s v="mirip"/>
    <x v="1"/>
    <s v="sangat mirip"/>
    <s v="mirip"/>
    <s v="sangat mirip"/>
    <s v="sangat mirip"/>
    <s v="sangat mirip"/>
    <s v="sangat mirip"/>
  </r>
  <r>
    <s v="telepon 021 7381 1111 buanawisata.com"/>
    <s v="mirip"/>
    <s v="tidak mirip"/>
    <x v="3"/>
    <s v="mirip"/>
    <s v="tidak mirip"/>
    <s v="mirip"/>
    <s v="mirip"/>
    <s v="mirip"/>
    <s v="sangat mirip"/>
  </r>
  <r>
    <s v="hubungi telepon 021 7381 1111 melalui biro perjalanan buana wisata"/>
    <s v="mirip"/>
    <s v="tidak mirip"/>
    <x v="3"/>
    <s v="mirip"/>
    <s v="tidak mirip"/>
    <s v="mirip"/>
    <s v="mirip"/>
    <s v="mirip"/>
    <s v="sangat mirip"/>
  </r>
  <r>
    <s v="telepon 0217381 1111 kunjungi website di buanawisata.com"/>
    <s v="sangat mirip"/>
    <s v="sangat mirip"/>
    <x v="1"/>
    <s v="sangat mirip"/>
    <s v="sangat mirip"/>
    <s v="sangat mirip"/>
    <s v="sangat mirip"/>
    <s v="sangat mirip"/>
    <s v="sangat mirip"/>
  </r>
  <r>
    <s v="telpon 02173811111 kunjungi website di buanawisata.com"/>
    <s v="sangat mirip"/>
    <s v="sangat mirip"/>
    <x v="1"/>
    <s v="sangat mirip"/>
    <s v="sangat mirip"/>
    <s v="sangat mirip"/>
    <s v="sangat mirip"/>
    <s v="sangat mirip"/>
    <s v="sangat mirip"/>
  </r>
  <r>
    <s v="telepon 021 7381 1111 kunjungi website biro perjalanan buana wisata di buanawisata.com"/>
    <s v="sangat mirip"/>
    <s v="sangat mirip"/>
    <x v="1"/>
    <s v="sangat mirip"/>
    <s v="sangat mirip"/>
    <s v="sangat mirip"/>
    <s v="sangat mirip"/>
    <s v="sangat mirip"/>
    <s v="sangat mirip"/>
  </r>
  <r>
    <s v="menelepon nomor 021 7381 1111 mengunjungi website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epon 021 7381 1111 untuk informasi lebih lanjut pelanggan dapat mengunjungi website buanawisata.com untuk informasi paket dan harga"/>
    <s v="sangat mirip"/>
    <s v="mirip"/>
    <x v="1"/>
    <s v="sangat mirip"/>
    <s v="mirip"/>
    <s v="sangat mirip"/>
    <s v="sangat mirip"/>
    <s v="sangat mirip"/>
    <s v="sangat mirip"/>
  </r>
  <r>
    <s v="pelanggan dapat menelfon di nomor 0217381 1111 pelanggan juga dapat mengunjungi website di buanawisata.com"/>
    <s v="mirip"/>
    <s v="tidak mirip"/>
    <x v="3"/>
    <s v="mirip"/>
    <s v="tidak mirip"/>
    <s v="mirip"/>
    <s v="mirip"/>
    <s v="mirip"/>
    <s v="sangat mirip"/>
  </r>
  <r>
    <s v="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untuk mendapat informasi yang lebih lanjut dapat menelepon di 021 7381 1111 bisa juga mengunjungi website di buanawisata.com"/>
    <s v="mirip"/>
    <s v="tidak mirip"/>
    <x v="3"/>
    <s v="mirip"/>
    <s v="tidak mirip"/>
    <s v="mirip"/>
    <s v="mirip"/>
    <s v="mirip"/>
    <s v="sangat mirip"/>
  </r>
  <r>
    <s v="dengan telepon ke nomor 021 7381 1111 dengan mengunjungi website buanawisata.com"/>
    <s v="sangat mirip"/>
    <s v="mirip"/>
    <x v="1"/>
    <s v="sangat mirip"/>
    <s v="mirip"/>
    <s v="sangat mirip"/>
    <s v="sangat mirip"/>
    <s v="sangat mirip"/>
    <s v="sangat mirip"/>
  </r>
  <r>
    <s v="buanawisata.com 021 7381 1111"/>
    <s v="mirip"/>
    <s v="tidak mirip"/>
    <x v="3"/>
    <s v="mirip"/>
    <s v="tidak mirip"/>
    <s v="mirip"/>
    <s v="mirip"/>
    <s v="tidak mirip"/>
    <s v="mirip"/>
  </r>
  <r>
    <s v="menghubungi nomor telpon yang disediakan mengakses website yang disediakan"/>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atau kunjungi website di buanawisata.com"/>
    <s v="sangat mirip"/>
    <s v="sangat mirip"/>
    <x v="1"/>
    <s v="sangat mirip"/>
    <s v="sangat mirip"/>
    <s v="sangat mirip"/>
    <s v="sangat mirip"/>
    <s v="sangat mirip"/>
    <s v="sangat mirip"/>
  </r>
  <r>
    <s v="telepon 021 7381 1111 mengunjungi website di wbuanawisata.com"/>
    <s v="sangat mirip"/>
    <s v="mirip"/>
    <x v="1"/>
    <s v="sangat mirip"/>
    <s v="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engan mengunjungi wibsite di buanawisata.com dengan menelpon ke nomer 021 7381 1111"/>
    <s v="mirip"/>
    <s v="tidak mirip"/>
    <x v="3"/>
    <s v="mirip"/>
    <s v="tidak mirip"/>
    <s v="mirip"/>
    <s v="mirip"/>
    <s v="tidak mirip"/>
    <s v="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0217381 1111 kunjungi website kami di buanawisata.com"/>
    <s v="sangat mirip"/>
    <s v="sangat mirip"/>
    <x v="1"/>
    <s v="sangat mirip"/>
    <s v="sangat mirip"/>
    <s v="sangat mirip"/>
    <s v="sangat mirip"/>
    <s v="sangat mirip"/>
    <s v="sangat mirip"/>
  </r>
  <r>
    <s v="website di buanawisata.com telpon 02173811111"/>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hubungi telepon 021 7381 1111 kunjungi website buanawisata.com untuk informasi paket dan harga"/>
    <s v="sangat mirip"/>
    <s v="sangat mirip"/>
    <x v="1"/>
    <s v="sangat mirip"/>
    <s v="sangat mirip"/>
    <s v="sangat mirip"/>
    <s v="sangat mirip"/>
    <s v="sangat mirip"/>
    <s v="sangat mirip"/>
  </r>
  <r>
    <s v="telepon0217381 1111 kunjungi website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ara pemandu lokal yang berpengalaman akan menemani anda ke setiap lokasimemberikan sudut pandang yang unik terhadap budaya dan kebiasaan orang inca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dengan menelepon ke 021 7381 1111 untuk informasi lebih lanjut dengan mengunjungi website buana wisata yaitu di buanawisata.com"/>
    <s v="mirip"/>
    <s v="tidak mirip"/>
    <x v="3"/>
    <s v="mirip"/>
    <s v="tidak mirip"/>
    <s v="mirip"/>
    <s v="mirip"/>
    <s v="mirip"/>
    <s v="sangat mirip"/>
  </r>
  <r>
    <s v="telepon 021 7381 1111 buanawisata.com"/>
    <s v="mirip"/>
    <s v="tidak mirip"/>
    <x v="3"/>
    <s v="mirip"/>
    <s v="tidak mirip"/>
    <s v="mirip"/>
    <s v="mirip"/>
    <s v="mirip"/>
    <s v="sangat mirip"/>
  </r>
  <r>
    <s v="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
    <s v="tidak mirip"/>
    <s v="sangat tidak mirip"/>
    <x v="0"/>
    <s v="tidak mirip"/>
    <s v="sangat tidak mirip"/>
    <s v="tidak mirip"/>
    <s v="tidak mirip"/>
    <s v="sangat tidak mirip"/>
    <s v="tidak mirip"/>
  </r>
  <r>
    <s v="mencari dan memperoleh informasi mengenai layanan yg ditawarkan oleh biro perjalanan buana wisata di internet dan media lainya yg terkait dengan biro perjalanan buana wisata menanyakan informasi kepada orang atau teman yg pernah ditemani oleh biro perjalanan buana wisata"/>
    <s v="tidak mirip"/>
    <s v="sangat tidak mirip"/>
    <x v="0"/>
    <s v="tidak mirip"/>
    <s v="sangat tidak mirip"/>
    <s v="tidak mirip"/>
    <s v="tidak mirip"/>
    <s v="sangat tidak mirip"/>
    <s v="tidak mirip"/>
  </r>
  <r>
    <s v="dengan cara menghubungi nomer telepon021 7381 1111 membuka website di buanawisata.com"/>
    <s v="sangat mirip"/>
    <s v="mirip"/>
    <x v="1"/>
    <s v="sangat mirip"/>
    <s v="mirip"/>
    <s v="sangat mirip"/>
    <s v="sangat mirip"/>
    <s v="sangat mirip"/>
    <s v="sangat mirip"/>
  </r>
  <r>
    <s v="melalui telepon 021 7381 1111 website kami di buanawisata.com"/>
    <s v="sangat mirip"/>
    <s v="mirip"/>
    <x v="1"/>
    <s v="sangat mirip"/>
    <s v="mirip"/>
    <s v="sangat mirip"/>
    <s v="sangat mirip"/>
    <s v="sangat 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lalui telepon 021 7381 1111 dengan membuka atau mengujungi website kami di buanawisata.com"/>
    <s v="sangat mirip"/>
    <s v="mirip"/>
    <x v="1"/>
    <s v="sangat mirip"/>
    <s v="mirip"/>
    <s v="sangat mirip"/>
    <s v="sangat mirip"/>
    <s v="sangat mirip"/>
    <s v="sangat mirip"/>
  </r>
  <r>
    <s v="dengan cara menelpon biro perjalanan buana wisata ke nomor yang tertera dengan cara menugnjungi website biro perjalanan buana agung"/>
    <s v="mirip"/>
    <s v="tidak mirip"/>
    <x v="3"/>
    <s v="mirip"/>
    <s v="tidak mirip"/>
    <s v="mirip"/>
    <s v="mirip"/>
    <s v="tidak mirip"/>
    <s v="mirip"/>
  </r>
  <r>
    <s v="dengan cara menelpon biro perjalanan buana wisata dengan cara mengunjungi website biro perjalanan buana wisata"/>
    <s v="mirip"/>
    <s v="tidak mirip"/>
    <x v="3"/>
    <s v="mirip"/>
    <s v="tidak mirip"/>
    <s v="mirip"/>
    <s v="mirip"/>
    <s v="tidak mirip"/>
    <s v="mirip"/>
  </r>
  <r>
    <s v="lewat telepon dengan nomer 021 7381 1111 lewat website di buanawisata.com untuk informasi paket dan harga"/>
    <s v="sangat mirip"/>
    <s v="mirip"/>
    <x v="1"/>
    <s v="sangat mirip"/>
    <s v="mirip"/>
    <s v="sangat mirip"/>
    <s v="sangat mirip"/>
    <s v="sangat mirip"/>
    <s v="sangat mirip"/>
  </r>
  <r>
    <s v="cara yang pertama adalah telpon nomer yang tertera yaitu 021 7381 1111 cara yang kedua adalah dengan mengunjungi website yang tertera yaitu buanawisata.com"/>
    <s v="sangat mirip"/>
    <s v="mirip"/>
    <x v="1"/>
    <s v="sangat mirip"/>
    <s v="mirip"/>
    <s v="sangat mirip"/>
    <s v="sangat mirip"/>
    <s v="sangat mirip"/>
    <s v="sangat mirip"/>
  </r>
  <r>
    <s v="kunjungi website hubungi telepon"/>
    <s v="mirip"/>
    <s v="tidak mirip"/>
    <x v="3"/>
    <s v="mirip"/>
    <s v="tidak mirip"/>
    <s v="mirip"/>
    <s v="mirip"/>
    <s v="mirip"/>
    <s v="sangat mirip"/>
  </r>
  <r>
    <s v="pemandu biro perjalanan buana wisata menawarkan akses ke tempat-tempat yang jarang diketahui wisatawan biro perjalanan buana wisata menawrkan paket perjalanan wisata berjalan kaki dan kereta"/>
    <s v="tidak mirip"/>
    <s v="sangat tidak mirip"/>
    <x v="0"/>
    <s v="tidak mirip"/>
    <s v="sangat tidak mirip"/>
    <s v="tidak mirip"/>
    <s v="tidak mirip"/>
    <s v="sangat tidak mirip"/>
    <s v="tidak mirip"/>
  </r>
  <r>
    <s v="telepon 021 7381 1111 kunjungi website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untuk mengetahui informasi lebih lanjut dapat menelpon pada nomor 0217381 1111 dan dapat mengunjungi website di buanawisata.com"/>
    <s v="mirip"/>
    <s v="tidak mirip"/>
    <x v="3"/>
    <s v="mirip"/>
    <s v="tidak mirip"/>
    <s v="mirip"/>
    <s v="mirip"/>
    <s v="mirip"/>
    <s v="sangat mirip"/>
  </r>
  <r>
    <s v="pada brosur ini disediakan nomer telepon untuk pemahaman informasi yang lebih lanjut di brosur ini juga dicantumkan situs website untuk informasi paket dan harga"/>
    <s v="mirip"/>
    <s v="tidak mirip"/>
    <x v="3"/>
    <s v="mirip"/>
    <s v="tidak mirip"/>
    <s v="mirip"/>
    <s v="mirip"/>
    <s v="tidak mirip"/>
    <s v="mirip"/>
  </r>
  <r>
    <s v="telepon 0217381111 sekarang juga untuk informasi lebih lanjut atau kunjungi website kamidi buanawisata.com untuk informasi paket dan harga"/>
    <s v="sangat mirip"/>
    <s v="sangat mirip"/>
    <x v="1"/>
    <s v="sangat mirip"/>
    <s v="sangat mirip"/>
    <s v="sangat mirip"/>
    <s v="sangat mirip"/>
    <s v="sangat mirip"/>
    <s v="sangat mirip"/>
  </r>
  <r>
    <s v="mengenai informasi lebih lanjut dapat menghubungi nomor telpon yang telah disediakan pada brosur untuk penambahan informasi dapat mengunjungi website yang tertera pada bagian bawah brosur"/>
    <s v="mirip"/>
    <s v="tidak mirip"/>
    <x v="3"/>
    <s v="mirip"/>
    <s v="tidak mirip"/>
    <s v="mirip"/>
    <s v="mirip"/>
    <s v="tidak mirip"/>
    <s v="mirip"/>
  </r>
  <r>
    <s v="telpon0217381 1111 kunjungin website di buanawisata.com"/>
    <s v="mirip"/>
    <s v="tidak mirip"/>
    <x v="3"/>
    <s v="mirip"/>
    <s v="tidak mirip"/>
    <s v="mirip"/>
    <s v="mirip"/>
    <s v="mirip"/>
    <s v="sangat mirip"/>
  </r>
  <r>
    <s v="dengan cara menghubungi nomor telefon yg disediakan pada brosur tersebut dengan cara mengunjungi website di buanawisata.com"/>
    <s v="mirip"/>
    <s v="tidak mirip"/>
    <x v="3"/>
    <s v="mirip"/>
    <s v="tidak mirip"/>
    <s v="mirip"/>
    <s v="mirip"/>
    <s v="tidak mirip"/>
    <s v="mirip"/>
  </r>
  <r>
    <s v="dengan menelpon nomor telopon 0217381 1111 dengn mengunjungi website buanawisata.com"/>
    <s v="mirip"/>
    <s v="tidak mirip"/>
    <x v="3"/>
    <s v="mirip"/>
    <s v="tidak mirip"/>
    <s v="mirip"/>
    <s v="mirip"/>
    <s v="mirip"/>
    <s v="sangat mirip"/>
  </r>
  <r>
    <s v="menelpon ke no telepon : 021 7381 1111 dan mengunjungi website biro perjalanan buana wisata di buanawisata.com"/>
    <s v="sangat mirip"/>
    <s v="mirip"/>
    <x v="1"/>
    <s v="sangat mirip"/>
    <s v="mirip"/>
    <s v="sangat mirip"/>
    <s v="sangat mirip"/>
    <s v="sangat mirip"/>
    <s v="sangat mirip"/>
  </r>
  <r>
    <s v="telpon0217381 1111 kunjungi website di buanawisat.com"/>
    <s v="mirip"/>
    <s v="tidak mirip"/>
    <x v="3"/>
    <s v="mirip"/>
    <s v="tidak mirip"/>
    <s v="mirip"/>
    <s v="mirip"/>
    <s v="mirip"/>
    <s v="sangat mirip"/>
  </r>
  <r>
    <s v="calon pelanggan dapat mengunjungi website di buanawisata.com atau dengan cara menghubungi nomor 021 7381 1111"/>
    <s v="mirip"/>
    <s v="tidak mirip"/>
    <x v="3"/>
    <s v="mirip"/>
    <s v="tidak mirip"/>
    <s v="mirip"/>
    <s v="mirip"/>
    <s v="mirip"/>
    <s v="sangat mirip"/>
  </r>
  <r>
    <s v="dengan cara menelepon 021 7381 1111 dengan mengunjungi website di buanawisata.com"/>
    <s v="mirip"/>
    <s v="tidak mirip"/>
    <x v="3"/>
    <s v="mirip"/>
    <s v="tidak mirip"/>
    <s v="mirip"/>
    <s v="mirip"/>
    <s v="mirip"/>
    <s v="sangat mirip"/>
  </r>
  <r>
    <s v="dengan bertanya langsung dengan menelepon 021 7381 1111 kunjungi website kami di buanawisata.com"/>
    <s v="sangat mirip"/>
    <s v="mirip"/>
    <x v="1"/>
    <s v="sangat mirip"/>
    <s v="mirip"/>
    <s v="sangat mirip"/>
    <s v="sangat mirip"/>
    <s v="sangat mirip"/>
    <s v="sangat mirip"/>
  </r>
  <r>
    <s v="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
    <s v="sangat mirip"/>
    <s v="mirip"/>
    <x v="1"/>
    <s v="sangat mirip"/>
    <s v="mirip"/>
    <s v="sangat mirip"/>
    <s v="sangat mirip"/>
    <s v="sangat mirip"/>
    <s v="sangat mirip"/>
  </r>
  <r>
    <s v="untuk mendapatkan informasi lebih lajut dapat menghubungi telepon yang di sebutkan untuk mendapatkan informasi lebih lanjut bisa mengunjungi website yang di sebutkan"/>
    <s v="mirip"/>
    <s v="tidak mirip"/>
    <x v="3"/>
    <s v="mirip"/>
    <s v="tidak mirip"/>
    <s v="mirip"/>
    <s v="mirip"/>
    <s v="tidak mirip"/>
    <s v="mirip"/>
  </r>
  <r>
    <s v="cara untuk memperoleh informasi lebih lanjut dapat menghubungi telepon 021 7381 1111 cara kedua dapat mengunjungi website mereka di buanawisata.com untuk informasi paket dan harga"/>
    <s v="sangat mirip"/>
    <s v="mirip"/>
    <x v="1"/>
    <s v="sangat mirip"/>
    <s v="mirip"/>
    <s v="sangat mirip"/>
    <s v="sangat mirip"/>
    <s v="sangat mirip"/>
    <s v="sangat mirip"/>
  </r>
  <r>
    <s v="telp 0217381 1111 kunjungi website di buanawisata.com"/>
    <s v="sangat mirip"/>
    <s v="mirip"/>
    <x v="1"/>
    <s v="sangat mirip"/>
    <s v="mirip"/>
    <s v="sangat mirip"/>
    <s v="sangat mirip"/>
    <s v="sangat mirip"/>
    <s v="sangat mirip"/>
  </r>
  <r>
    <s v="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
    <s v="sangat mirip"/>
    <s v="tidak mirip"/>
    <x v="1"/>
    <s v="mirip"/>
    <s v="tidak mirip"/>
    <s v="mirip"/>
    <s v="sangat mirip"/>
    <s v="mirip"/>
    <s v="sangat mirip"/>
  </r>
  <r>
    <s v="menghubungi telepom 021 7381 1111 mengunjumgi website di buanawisata.com"/>
    <s v="mirip"/>
    <s v="tidak mirip"/>
    <x v="3"/>
    <s v="mirip"/>
    <s v="tidak mirip"/>
    <s v="mirip"/>
    <s v="mirip"/>
    <s v="mirip"/>
    <s v="sangat mirip"/>
  </r>
  <r>
    <s v="telepon 021 7381 1111 ini untuk informasi lebih lanjut kunjungi informasi lebih lanjut dgn website di buanawisata.com untuk informasi paket dan harga"/>
    <s v="sangat mirip"/>
    <s v="sangat mirip"/>
    <x v="1"/>
    <s v="sangat mirip"/>
    <s v="sangat mirip"/>
    <s v="sangat mirip"/>
    <s v="sangat mirip"/>
    <s v="sangat mirip"/>
    <s v="sangat mirip"/>
  </r>
  <r>
    <s v="telepon ke 021 7381 1111 mengunjungi website di buanawisata.com"/>
    <s v="sangat mirip"/>
    <s v="mirip"/>
    <x v="1"/>
    <s v="sangat mirip"/>
    <s v="mirip"/>
    <s v="sangat mirip"/>
    <s v="sangat mirip"/>
    <s v="sangat mirip"/>
    <s v="sangat mirip"/>
  </r>
  <r>
    <s v="telepon ke 021 7381 1111 buanawisata.com"/>
    <s v="mirip"/>
    <s v="tidak mirip"/>
    <x v="3"/>
    <s v="mirip"/>
    <s v="tidak mirip"/>
    <s v="mirip"/>
    <s v="mirip"/>
    <s v="mirip"/>
    <s v="sangat mirip"/>
  </r>
  <r>
    <s v="telepon 0217381 1111 buanawisata.com"/>
    <s v="mirip"/>
    <s v="tidak mirip"/>
    <x v="3"/>
    <s v="mirip"/>
    <s v="tidak mirip"/>
    <s v="mirip"/>
    <s v="mirip"/>
    <s v="mirip"/>
    <s v="sangat mirip"/>
  </r>
  <r>
    <s v="dengan mengunjungi website nya buanawisata.com dengan menghubungi no telfon 021 7381 1111"/>
    <s v="mirip"/>
    <s v="tidak mirip"/>
    <x v="3"/>
    <s v="mirip"/>
    <s v="tidak mirip"/>
    <s v="mirip"/>
    <s v="mirip"/>
    <s v="mirip"/>
    <s v="sangat mirip"/>
  </r>
  <r>
    <s v="telepon 021 7381 1111 website bunwisata.com"/>
    <s v="mirip"/>
    <s v="tidak mirip"/>
    <x v="3"/>
    <s v="mirip"/>
    <s v="tidak mirip"/>
    <s v="mirip"/>
    <s v="mirip"/>
    <s v="mirip"/>
    <s v="sangat mirip"/>
  </r>
  <r>
    <s v="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
    <s v="sangat mirip"/>
    <s v="mirip"/>
    <x v="1"/>
    <s v="sangat mirip"/>
    <s v="mirip"/>
    <s v="sangat mirip"/>
    <s v="sangat mirip"/>
    <s v="sangat mirip"/>
    <s v="sangat mirip"/>
  </r>
  <r>
    <s v="calon pelanggan dapat memperoleh informasi dari nomor telpon 0217381 1111 yang telah tercantum pada brosur tersebut atau juga calon pelanggan dapat memperoleh informasi dengan mengunjungi website buanawisata.com yang telah tercantum pada brosur tersebut"/>
    <s v="sangat mirip"/>
    <s v="mirip"/>
    <x v="1"/>
    <s v="sangat mirip"/>
    <s v="mirip"/>
    <s v="sangat mirip"/>
    <s v="sangat mirip"/>
    <s v="sangat mirip"/>
    <s v="sangat mirip"/>
  </r>
  <r>
    <s v="telepon0217381 1111 kunjungi website buanawisata.com"/>
    <s v="sangat mirip"/>
    <s v="sangat mirip"/>
    <x v="1"/>
    <s v="sangat mirip"/>
    <s v="sangat mirip"/>
    <s v="sangat mirip"/>
    <s v="sangat mirip"/>
    <s v="sangat mirip"/>
    <s v="sangat mirip"/>
  </r>
  <r>
    <s v="cara yang pertamadengan cara telepon021 7381 1111 sekarang juga untuk informasi lebih lanjut cara yang kedua kunjungi website kami di buanawisata.com untuk informasi paket dan harga"/>
    <s v="sangat mirip"/>
    <s v="sangat mirip"/>
    <x v="1"/>
    <s v="sangat mirip"/>
    <s v="sangat mirip"/>
    <s v="sangat mirip"/>
    <s v="sangat mirip"/>
    <s v="sangat mirip"/>
    <s v="sangat mirip"/>
  </r>
  <r>
    <s v="website: buanawisata.com nomor telepon: 021 7381 1111"/>
    <s v="sangat mirip"/>
    <s v="mirip"/>
    <x v="1"/>
    <s v="sangat mirip"/>
    <s v="mirip"/>
    <s v="sangat mirip"/>
    <s v="sangat mirip"/>
    <s v="sangat mirip"/>
    <s v="sangat mirip"/>
  </r>
  <r>
    <s v="cara pertama yaitu dengan menghubungi nomor telepon yang tertera pada brosur cara kedua yaitu dengan mengakses website biro perjalanan tersebut untuk mngetahui lebih lanjut mengenai paket dan harga"/>
    <s v="mirip"/>
    <s v="tidak mirip"/>
    <x v="3"/>
    <s v="mirip"/>
    <s v="tidak mirip"/>
    <s v="mirip"/>
    <s v="mirip"/>
    <s v="tidak mirip"/>
    <s v="mirip"/>
  </r>
  <r>
    <s v="melalui telepon 0217381 1111 website di buanawisata.com"/>
    <s v="sangat mirip"/>
    <s v="mirip"/>
    <x v="1"/>
    <s v="sangat mirip"/>
    <s v="mirip"/>
    <s v="sangat mirip"/>
    <s v="sangat mirip"/>
    <s v="sangat mirip"/>
    <s v="sangat mirip"/>
  </r>
  <r>
    <s v="telepon 021 7381 1111 kunjungi webstite kami di buanawisata.com"/>
    <s v="sangat mirip"/>
    <s v="mirip"/>
    <x v="1"/>
    <s v="sangat mirip"/>
    <s v="mirip"/>
    <s v="sangat mirip"/>
    <s v="sangat mirip"/>
    <s v="sangat mirip"/>
    <s v="sangat mirip"/>
  </r>
  <r>
    <s v="brio perjalanan buana wisata menwarkan pilihan prjalaan sesuai brio perjalanan buana wisata menawarkan berbagai perjalanan wisata yang membantu mengubah kota batu yang sunyi ini menjadi hidup"/>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lewat telepon 021 7381 1111 dengan mengunjungi website buanawisata.com"/>
    <s v="sangat mirip"/>
    <s v="mirip"/>
    <x v="1"/>
    <s v="sangat mirip"/>
    <s v="mirip"/>
    <s v="sangat mirip"/>
    <s v="sangat mirip"/>
    <s v="sangat mirip"/>
    <s v="sangat mirip"/>
  </r>
  <r>
    <s v="dengan telepon ke nomor 021 7381 1111 dengan mengunjungi website buanawisata.com"/>
    <s v="sangat mirip"/>
    <s v="mirip"/>
    <x v="1"/>
    <s v="sangat mirip"/>
    <s v="mirip"/>
    <s v="sangat mirip"/>
    <s v="sangat mirip"/>
    <s v="sangat mirip"/>
    <s v="sangat mirip"/>
  </r>
  <r>
    <s v="telepon ke 021 7381 1111 kunjungi website di buanawisata.com"/>
    <s v="sangat mirip"/>
    <s v="sangat mirip"/>
    <x v="1"/>
    <s v="sangat mirip"/>
    <s v="sangat mirip"/>
    <s v="sangat mirip"/>
    <s v="sangat mirip"/>
    <s v="sangat mirip"/>
    <s v="sangat mirip"/>
  </r>
  <r>
    <s v="dengan cara menelpon nomor 021 7381 1111 dengan cara mengunjungi website buanawisata.com"/>
    <s v="mirip"/>
    <s v="tidak mirip"/>
    <x v="3"/>
    <s v="mirip"/>
    <s v="tidak mirip"/>
    <s v="mirip"/>
    <s v="mirip"/>
    <s v="mirip"/>
    <s v="sangat mirip"/>
  </r>
  <r>
    <s v="yakni dengan cara menelepon no 021 7381 1111 yang kedua yakni dengan cara mengunjungi situs website biro perjalanan buana wisata di buanawisata.com"/>
    <s v="mirip"/>
    <s v="tidak mirip"/>
    <x v="3"/>
    <s v="mirip"/>
    <s v="tidak mirip"/>
    <s v="mirip"/>
    <s v="mirip"/>
    <s v="mirip"/>
    <s v="sangat mirip"/>
  </r>
  <r>
    <s v="calon pelanggan dapat mrnghubungi melalui via telepon pada nomor 0217381 1111 calon pengunjung juga dapat mengunjungi website biro perjalanan buana wisata di buanawisata.com"/>
    <s v="sangat mirip"/>
    <s v="mirip"/>
    <x v="1"/>
    <s v="sangat mirip"/>
    <s v="mirip"/>
    <s v="sangat mirip"/>
    <s v="sangat mirip"/>
    <s v="sangat mirip"/>
    <s v="sangat mirip"/>
  </r>
  <r>
    <s v="melalui telepon 021 7381 1111 atau dengan mengunjungi website buanawisata.com"/>
    <s v="sangat mirip"/>
    <s v="mirip"/>
    <x v="1"/>
    <s v="sangat mirip"/>
    <s v="mirip"/>
    <s v="sangat mirip"/>
    <s v="sangat mirip"/>
    <s v="sangat mirip"/>
    <s v="sangat mirip"/>
  </r>
  <r>
    <s v="telepon ke 021 7381 1111 kunjungi website buanawisata.com"/>
    <s v="sangat mirip"/>
    <s v="sangat mirip"/>
    <x v="1"/>
    <s v="sangat mirip"/>
    <s v="sangat mirip"/>
    <s v="sangat mirip"/>
    <s v="sangat mirip"/>
    <s v="sangat mirip"/>
    <s v="sangat mirip"/>
  </r>
  <r>
    <s v="menghubunginya melalui telepon yang tersedia di brosur yaitu 021 7381 1111 untuk informasi lebih lanjut mengunjungi website yang terseida buanawisata.com untuk informasi paket dan harga"/>
    <s v="sangat mirip"/>
    <s v="mirip"/>
    <x v="1"/>
    <s v="sangat mirip"/>
    <s v="mirip"/>
    <s v="sangat mirip"/>
    <s v="sangat mirip"/>
    <s v="sangat mirip"/>
    <s v="sangat mirip"/>
  </r>
  <r>
    <s v="telepon 0217381 1111 buanawisata.com"/>
    <s v="mirip"/>
    <s v="tidak mirip"/>
    <x v="3"/>
    <s v="mirip"/>
    <s v="tidak mirip"/>
    <s v="mirip"/>
    <s v="mirip"/>
    <s v="mirip"/>
    <s v="sangat mirip"/>
  </r>
  <r>
    <s v="pengunjung dapat menghubungi nomor telepon yang tertera di brosur yaitu dengan nomor 0217381 1111 atau pengunjung juga dapat mengunjungi websitenya buanawisata.com"/>
    <s v="sangat mirip"/>
    <s v="mirip"/>
    <x v="1"/>
    <s v="sangat mirip"/>
    <s v="mirip"/>
    <s v="sangat mirip"/>
    <s v="sangat mirip"/>
    <s v="sangat mirip"/>
    <s v="sangat mirip"/>
  </r>
  <r>
    <s v="telepon 021 7381 1111 sekarang juga untuk informasi lebih lanjut kunjungi website di buanawisata.com untuk informasi paket dan harga"/>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menghubungi di nomor telepon 0217381 1111 mengunjungi website yang tertera yaitu buanawisata.com"/>
    <s v="sangat mirip"/>
    <s v="mirip"/>
    <x v="1"/>
    <s v="sangat mirip"/>
    <s v="mirip"/>
    <s v="sangat mirip"/>
    <s v="sangat mirip"/>
    <s v="sangat mirip"/>
    <s v="sangat mirip"/>
  </r>
  <r>
    <s v="yaitu melalui telepon no 021 7381 1111 untuk informasi lebih lanjut atau dengan mengunjungi website biro perjalanan buana wisata di buanawisata.com untuk informasi paket dan harga"/>
    <s v="sangat mirip"/>
    <s v="mirip"/>
    <x v="1"/>
    <s v="sangat mirip"/>
    <s v="mirip"/>
    <s v="sangat mirip"/>
    <s v="sangat mirip"/>
    <s v="sangat mirip"/>
    <s v="sangat mirip"/>
  </r>
  <r>
    <s v="berkunjunglah selama satu hari atau tinggalah lebih lama untuk mendapatkan pengalaman yang lebih mendalam pemandu lokal yang berpengalaman akan menemani anda dan teman-teman anda kesetiap lokasi yakni untuk mendapatkan informasi lengkap tentang bangunan yang ada disana"/>
    <s v="sangat tidak mirip"/>
    <s v="sangat tidak mirip"/>
    <x v="2"/>
    <s v="sangat tidak mirip"/>
    <s v="sangat tidak mirip"/>
    <s v="sangat tidak mirip"/>
    <s v="sangat tidak mirip"/>
    <s v="sangat tidak mirip"/>
    <s v="sangat tidak mirip"/>
  </r>
  <r>
    <s v="telpon ke nomor 0217381 1111 kunjungi website di buanawisata.com"/>
    <s v="sangat mirip"/>
    <s v="sangat mirip"/>
    <x v="1"/>
    <s v="sangat mirip"/>
    <s v="sangat mirip"/>
    <s v="sangat mirip"/>
    <s v="sangat mirip"/>
    <s v="sangat mirip"/>
    <s v="sangat mirip"/>
  </r>
  <r>
    <s v="telepon ke nomor 021 7381 1111 kunjungi website mereka di buanawisata.com"/>
    <s v="sangat mirip"/>
    <s v="sangat mirip"/>
    <x v="1"/>
    <s v="sangat mirip"/>
    <s v="sangat mirip"/>
    <s v="sangat mirip"/>
    <s v="sangat mirip"/>
    <s v="sangat mirip"/>
    <s v="sangat mirip"/>
  </r>
  <r>
    <s v="f er"/>
    <s v="sangat tidak mirip"/>
    <s v="sangat tidak mirip"/>
    <x v="2"/>
    <s v="sangat tidak mirip"/>
    <s v="sangat tidak mirip"/>
    <s v="sangat tidak mirip"/>
    <s v="sangat tidak mirip"/>
    <s v="sangat tidak mirip"/>
    <s v="sangat tidak mirip"/>
  </r>
  <r>
    <s v="telepon 02173811111 website buanawisata.com"/>
    <s v="sangat mirip"/>
    <s v="mirip"/>
    <x v="1"/>
    <s v="sangat mirip"/>
    <s v="mirip"/>
    <s v="sangat mirip"/>
    <s v="sangat mirip"/>
    <s v="sangat mirip"/>
    <s v="sangat mirip"/>
  </r>
  <r>
    <s v="telepon 021 7381 1111 sekarang juga untuk informasi kunjungi website kami di buanawisata.com untuk informasi"/>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ke 021 7381 1111 kunjungi website buanawisata.com"/>
    <s v="sangat mirip"/>
    <s v="sangat mirip"/>
    <x v="1"/>
    <s v="sangat mirip"/>
    <s v="sangat mirip"/>
    <s v="sangat mirip"/>
    <s v="sangat mirip"/>
    <s v="sangat mirip"/>
    <s v="sangat mirip"/>
  </r>
  <r>
    <s v="menelpon 02173811111 kunjungi website buanawisata.com"/>
    <s v="sangat mirip"/>
    <s v="mirip"/>
    <x v="1"/>
    <s v="sangat mirip"/>
    <s v="mirip"/>
    <s v="sangat mirip"/>
    <s v="sangat mirip"/>
    <s v="sangat mirip"/>
    <s v="sangat mirip"/>
  </r>
  <r>
    <s v="dengan cara menelfon ke nomor: 021 7381 1111 atau dgn cara mengunjungi website: buanawisata.com"/>
    <s v="mirip"/>
    <s v="tidak mirip"/>
    <x v="3"/>
    <s v="mirip"/>
    <s v="tidak mirip"/>
    <s v="mirip"/>
    <s v="mirip"/>
    <s v="mirip"/>
    <s v="sangat mirip"/>
  </r>
  <r>
    <s v="dengan menelpon 021 7381 1111 kunjungi website bu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ibangun sebagai benteng militersitus pemujaanatau tempat tingal para bangsaw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sangat mirip"/>
    <s v="sangat mirip"/>
    <x v="1"/>
    <s v="sangat mirip"/>
    <s v="sangat mirip"/>
    <s v="sangat mirip"/>
    <s v="sangat mirip"/>
    <s v="sangat mirip"/>
    <s v="sangat mirip"/>
  </r>
  <r>
    <s v="telpon 0217381 1111 website buanawisata.com"/>
    <s v="sangat mirip"/>
    <s v="mirip"/>
    <x v="1"/>
    <s v="sangat mirip"/>
    <s v="mirip"/>
    <s v="sangat mirip"/>
    <s v="sangat mirip"/>
    <s v="sangat mirip"/>
    <s v="sangat mirip"/>
  </r>
  <r>
    <s v="akan membantu mengubah kota batu yang sunyi menjadi hidup akan membuat kunjungan anda di machu picchu tak terlupakan"/>
    <s v="sangat tidak mirip"/>
    <s v="sangat tidak mirip"/>
    <x v="2"/>
    <s v="sangat tidak mirip"/>
    <s v="sangat tidak mirip"/>
    <s v="sangat tidak mirip"/>
    <s v="sangat tidak mirip"/>
    <s v="sangat tidak mirip"/>
    <s v="sangat tidak mirip"/>
  </r>
  <r>
    <s v="telepn021 7381 1111 buanawisata.com"/>
    <s v="tidak mirip"/>
    <s v="sangat tidak mirip"/>
    <x v="0"/>
    <s v="tidak mirip"/>
    <s v="sangat tidak mirip"/>
    <s v="tidak mirip"/>
    <s v="tidak mirip"/>
    <s v="sangat tidak mirip"/>
    <s v="tidak mirip"/>
  </r>
  <r>
    <s v="menelpon langsung ke no yg tertera pada brosur atau menujungi website yg sudah tertera pada brosur"/>
    <s v="tidak mirip"/>
    <s v="sangat tidak mirip"/>
    <x v="0"/>
    <s v="tidak mirip"/>
    <s v="sangat tidak mirip"/>
    <s v="tidak mirip"/>
    <s v="tidak mirip"/>
    <s v="sangat tidak mirip"/>
    <s v="tidak mirip"/>
  </r>
  <r>
    <s v="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
    <s v="sangat tidak mirip"/>
    <s v="sangat tidak mirip"/>
    <x v="2"/>
    <s v="sangat tidak mirip"/>
    <s v="sangat tidak mirip"/>
    <s v="sangat tidak mirip"/>
    <s v="sangat tidak mirip"/>
    <s v="sangat tidak mirip"/>
    <s v="sangat tidak mirip"/>
  </r>
  <r>
    <s v="dengan menghubungi nomor telepon 021 7381 1111 mengunjungi website buanawisata.com"/>
    <s v="sangat mirip"/>
    <s v="mirip"/>
    <x v="1"/>
    <s v="sangat mirip"/>
    <s v="mirip"/>
    <s v="sangat mirip"/>
    <s v="sangat mirip"/>
    <s v="sangat mirip"/>
    <s v="sangat mirip"/>
  </r>
  <r>
    <s v="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
    <s v="sangat mirip"/>
    <s v="sangat mirip"/>
    <x v="1"/>
    <s v="sangat mirip"/>
    <s v="sangat mirip"/>
    <s v="sangat mirip"/>
    <s v="sangat mirip"/>
    <s v="sangat mirip"/>
    <s v="sangat mirip"/>
  </r>
  <r>
    <s v="telpon 021 7381 1111 mengunjungi website di buanawisata.com untuk informasi paket dan harga"/>
    <s v="sangat mirip"/>
    <s v="mirip"/>
    <x v="1"/>
    <s v="sangat mirip"/>
    <s v="mirip"/>
    <s v="sangat mirip"/>
    <s v="sangat mirip"/>
    <s v="sangat mirip"/>
    <s v="sangat mirip"/>
  </r>
  <r>
    <s v="telepon 021 7381 1111 sekarang juga kunjungi website kami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dengan cara memberikan brosur kepada calon pelanggan agar mereka dapat mengetahui perjalanan wisata kemana saja yang mereka ingin kan mempromoaikan brosur yang ditawarkan kepada setiap pelanggan yang ingin mengkuti kunjungan"/>
    <s v="sangat tidak mirip"/>
    <s v="sangat tidak mirip"/>
    <x v="2"/>
    <s v="sangat tidak mirip"/>
    <s v="sangat tidak mirip"/>
    <s v="sangat tidak mirip"/>
    <s v="sangat tidak mirip"/>
    <s v="sangat tidak mirip"/>
    <s v="sangat tidak mirip"/>
  </r>
  <r>
    <s v="untuk informasi lebih lanjut dapat menelepon ke 021 7381 1111 kunjungi website di buanawisata.com"/>
    <s v="sangat mirip"/>
    <s v="mirip"/>
    <x v="1"/>
    <s v="sangat mirip"/>
    <s v="mirip"/>
    <s v="sangat mirip"/>
    <s v="sangat mirip"/>
    <s v="sangat mirip"/>
    <s v="sangat mirip"/>
  </r>
  <r>
    <s v="yang pertama dengan telpon di nomor 02173811111 bisa kunjungi website kamu di buana wisata com"/>
    <s v="sangat mirip"/>
    <s v="sangat mirip"/>
    <x v="1"/>
    <s v="sangat mirip"/>
    <s v="sangat mirip"/>
    <s v="sangat mirip"/>
    <s v="sangat mirip"/>
    <s v="sangat mirip"/>
    <s v="sangat mirip"/>
  </r>
  <r>
    <s v="menelfon ke nomor 0217381 1111 mengunjungi website buanawisata.com"/>
    <s v="mirip"/>
    <s v="tidak mirip"/>
    <x v="3"/>
    <s v="mirip"/>
    <s v="tidak mirip"/>
    <s v="mirip"/>
    <s v="mirip"/>
    <s v="mirip"/>
    <s v="sangat mirip"/>
  </r>
  <r>
    <s v="telpon 021 7381 1111 kunjungi website kami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
    <s v="tidak mirip"/>
    <s v="sangat tidak mirip"/>
    <x v="0"/>
    <s v="tidak mirip"/>
    <s v="sangat tidak mirip"/>
    <s v="tidak mirip"/>
    <s v="tidak mirip"/>
    <s v="sangat tidak mirip"/>
    <s v="tidak mirip"/>
  </r>
  <r>
    <s v="dengan cara menelpon secara langsung ke nomor yang telah disediakan mengunjungi website di buanawisata.com untuk informasi paket dan harga"/>
    <s v="mirip"/>
    <s v="tidak mirip"/>
    <x v="3"/>
    <s v="mirip"/>
    <s v="tidak mirip"/>
    <s v="mirip"/>
    <s v="mirip"/>
    <s v="tidak mirip"/>
    <s v="mirip"/>
  </r>
  <r>
    <s v="telepon 0217381111 sekarang juga untuk informasi lebih lanjut atau kunjungi website kami di buanawisata.com untuk informasi paket dan harga"/>
    <s v="sangat mirip"/>
    <s v="sangat mirip"/>
    <x v="1"/>
    <s v="sangat mirip"/>
    <s v="sangat mirip"/>
    <s v="sangat mirip"/>
    <s v="sangat mirip"/>
    <s v="sangat mirip"/>
    <s v="sangat mirip"/>
  </r>
  <r>
    <s v="1menunjukan teknik keterampilan suku inca yang menakjubkan 2 dengan cara menyediakan pemandu lokalmemberikan sudut pandang yang unik terhadap budaya dan kebiasaan"/>
    <s v="sangat tidak mirip"/>
    <s v="sangat tidak mirip"/>
    <x v="2"/>
    <s v="sangat tidak mirip"/>
    <s v="sangat tidak mirip"/>
    <s v="sangat tidak mirip"/>
    <s v="sangat tidak mirip"/>
    <s v="sangat tidak mirip"/>
    <s v="sangat tidak mirip"/>
  </r>
  <r>
    <s v="machu picchu terletak di dataran tinggi andes di sebelah barat laut cuzco perlu peru buana wisata akan membuat kunjungan anda di machu picchu tak terlupakan"/>
    <s v="tidak mirip"/>
    <s v="sangat tidak mirip"/>
    <x v="0"/>
    <s v="tidak mirip"/>
    <s v="sangat tidak mirip"/>
    <s v="tidak mirip"/>
    <s v="tidak mirip"/>
    <s v="sangat tidak mirip"/>
    <s v="tidak mirip"/>
  </r>
  <r>
    <s v="biro perjalanan buana wisata menawarkan berbagai perjalanan wisata yang akan membantu mengubah kota baru yg sunyi ini menjadi hidup para pemandu tersebut menawarkan akses ke tempat tempat yg jarang di ketahui wisatawan termasukv kuil bulan dan musium"/>
    <s v="tidak mirip"/>
    <s v="sangat tidak mirip"/>
    <x v="0"/>
    <s v="tidak mirip"/>
    <s v="sangat tidak mirip"/>
    <s v="tidak mirip"/>
    <s v="tidak mirip"/>
    <s v="sangat tidak mirip"/>
    <s v="tidak mirip"/>
  </r>
  <r>
    <s v="para wisata berkunjungi machu picchu yang megah biro perjaln buana wista menawarkan berbagai perjalan wisata akan mnbantu mengubah kota bata yang sunyi mnjadi hidup"/>
    <s v="tidak mirip"/>
    <s v="sangat tidak mirip"/>
    <x v="0"/>
    <s v="tidak mirip"/>
    <s v="sangat tidak mirip"/>
    <s v="tidak mirip"/>
    <s v="tidak mirip"/>
    <s v="sangat tidak mirip"/>
    <s v="tidak mirip"/>
  </r>
  <r>
    <s v="kunjungi website kami buanawisata.com untuk imformasi paket dan harga untuk imformasi lebih lanjut bisa hubungi di 021 7381 1111"/>
    <s v="sangat mirip"/>
    <s v="mirip"/>
    <x v="1"/>
    <s v="sangat mirip"/>
    <s v="mirip"/>
    <s v="sangat mirip"/>
    <s v="sangat mirip"/>
    <s v="sangat mirip"/>
    <s v="sangat mirip"/>
  </r>
  <r>
    <s v="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
    <s v="sangat mirip"/>
    <s v="sangat mirip"/>
    <x v="1"/>
    <s v="sangat mirip"/>
    <s v="sangat mirip"/>
    <s v="sangat mirip"/>
    <s v="sangat mirip"/>
    <s v="sangat mirip"/>
    <s v="sangat mirip"/>
  </r>
  <r>
    <s v="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
    <s v="sangat mirip"/>
    <s v="sangat mirip"/>
    <x v="1"/>
    <s v="sangat mirip"/>
    <s v="sangat mirip"/>
    <s v="sangat mirip"/>
    <s v="sangat mirip"/>
    <s v="sangat mirip"/>
    <s v="sangat mirip"/>
  </r>
  <r>
    <s v="wisatawan yang akan mengunjungi kota kuno machu picu biro perjalanan buana wisata menawarkan berbagai perjalanan yang akan menbantu mengubah kota batu yang sunyi jadi hidup"/>
    <s v="tidak mirip"/>
    <s v="sangat tidak mirip"/>
    <x v="0"/>
    <s v="tidak mirip"/>
    <s v="sangat tidak mirip"/>
    <s v="tidak mirip"/>
    <s v="tidak mirip"/>
    <s v="sangat tidak mirip"/>
    <s v="tidak mirip"/>
  </r>
  <r>
    <s v="pemandangan yang indah memiliki wisata yang indah dan menarik"/>
    <s v="sangat tidak mirip"/>
    <s v="sangat tidak mirip"/>
    <x v="2"/>
    <s v="sangat tidak mirip"/>
    <s v="sangat tidak mirip"/>
    <s v="sangat tidak mirip"/>
    <s v="sangat tidak mirip"/>
    <s v="sangat tidak mirip"/>
    <s v="sangat tidak mirip"/>
  </r>
  <r>
    <s v="telepon 021 7381 1111 kunjungi website buanawisata.com"/>
    <s v="sangat mirip"/>
    <s v="sangat mirip"/>
    <x v="1"/>
    <s v="sangat mirip"/>
    <s v="sangat mirip"/>
    <s v="sangat mirip"/>
    <s v="sangat mirip"/>
    <s v="sangat mirip"/>
    <s v="sangat mirip"/>
  </r>
  <r>
    <s v="cara yang pertama adalah dengan cara menggunakan media telokominikasi atau internet cara yang kedua adalah dengan cara secara langsung menemui orang yang memandu perjalanan tersebut sehingga paham apa yang harus dilakukan"/>
    <s v="sangat tidak mirip"/>
    <s v="sangat tidak mirip"/>
    <x v="2"/>
    <s v="sangat tidak mirip"/>
    <s v="sangat tidak mirip"/>
    <s v="sangat tidak mirip"/>
    <s v="sangat tidak mirip"/>
    <s v="sangat tidak mirip"/>
    <s v="sangat tidak mirip"/>
  </r>
  <r>
    <s v="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
    <s v="tidak mirip"/>
    <s v="sangat tidak mirip"/>
    <x v="0"/>
    <s v="tidak mirip"/>
    <s v="sangat tidak mirip"/>
    <s v="tidak mirip"/>
    <s v="tidak mirip"/>
    <s v="sangat tidak mirip"/>
    <s v="tidak mirip"/>
  </r>
  <r>
    <s v="telepon 021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s v="sangat tidak mirip"/>
    <s v="sangat tidak mirip"/>
    <x v="2"/>
    <s v="sangat tidak mirip"/>
    <s v="sangat tidak mirip"/>
    <s v="sangat tidak mirip"/>
    <s v="sangat tidak mirip"/>
    <s v="sangat tidak mirip"/>
    <s v="sangat tidak mirip"/>
  </r>
  <r>
    <s v="cara pelanggan dapat memperoleh informasi lebih lanjut adalah dengan menghubungi nomor 021 7381 1111 cara kedua yaitu dengan mengunjungi wibsite di buanawisata.com"/>
    <s v="mirip"/>
    <s v="tidak mirip"/>
    <x v="3"/>
    <s v="mirip"/>
    <s v="tidak mirip"/>
    <s v="mirip"/>
    <s v="mirip"/>
    <s v="tidak mirip"/>
    <s v="mirip"/>
  </r>
  <r>
    <s v=" "/>
    <s v="sangat tidak mirip"/>
    <s v="sangat tidak mirip"/>
    <x v="2"/>
    <s v="sangat tidak mirip"/>
    <s v="sangat tidak mirip"/>
    <s v="sangat tidak mirip"/>
    <s v="sangat tidak mirip"/>
    <s v="sangat tidak mirip"/>
    <s v="sangat tidak mirip"/>
  </r>
  <r>
    <s v="buana wisata kuil bulan dan museum"/>
    <s v="tidak mirip"/>
    <s v="sangat tidak mirip"/>
    <x v="0"/>
    <s v="tidak mirip"/>
    <s v="sangat tidak mirip"/>
    <s v="tidak mirip"/>
    <s v="tidak mirip"/>
    <s v="sangat tidak mirip"/>
    <s v="tidak mirip"/>
  </r>
  <r>
    <s v="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terletak di dataran tinggi pegunungan andes di sebelah barat laut cuzco peru"/>
    <s v="sangat tidak mirip"/>
    <s v="sangat tidak mirip"/>
    <x v="2"/>
    <s v="sangat tidak mirip"/>
    <s v="sangat tidak mirip"/>
    <s v="sangat tidak mirip"/>
    <s v="sangat tidak mirip"/>
    <s v="sangat tidak mirip"/>
    <s v="sangat tidak mirip"/>
  </r>
  <r>
    <s v="cara pelanggan mendapatkan informasi lebih lanjut yaitu dengan cara menghubungi no : 021 7381 1111 cara mendapatkan informasi lebih lanjut yaitu dengan mengunjungi website bunawisata.com"/>
    <s v="mirip"/>
    <s v="tidak mirip"/>
    <x v="3"/>
    <s v="mirip"/>
    <s v="tidak mirip"/>
    <s v="mirip"/>
    <s v="mirip"/>
    <s v="tidak mirip"/>
    <s v="mirip"/>
  </r>
  <r>
    <s v="telepon 021 7381 1111 kunjungi website di buanawisata.com"/>
    <s v="sangat mirip"/>
    <s v="sangat mirip"/>
    <x v="1"/>
    <s v="sangat mirip"/>
    <s v="sangat mirip"/>
    <s v="sangat mirip"/>
    <s v="sangat mirip"/>
    <s v="sangat mirip"/>
    <s v="sangat mirip"/>
  </r>
  <r>
    <s v="menceritakan asal mula dan tempat tempat bersejarah yangada dimacchu picchu menceritakan keindahan dan menampilkan pengalaman wisatawan yang pernah ke macchu picchu"/>
    <s v="sangat tidak mirip"/>
    <s v="sangat tidak mirip"/>
    <x v="2"/>
    <s v="sangat tidak mirip"/>
    <s v="sangat tidak mirip"/>
    <s v="sangat tidak mirip"/>
    <s v="sangat tidak mirip"/>
    <s v="sangat tidak mirip"/>
    <s v="sangat tidak mirip"/>
  </r>
  <r>
    <s v="1 wisata menawarkan berbagai perjalanan wisata yang akan membantu mengubah kota batu yang sunyi menjadi hidup biro perjalanan buana wisata menawarkan berbagai perjalanan wisata"/>
    <s v="tidak mirip"/>
    <s v="sangat tidak mirip"/>
    <x v="0"/>
    <s v="tidak mirip"/>
    <s v="sangat tidak mirip"/>
    <s v="tidak mirip"/>
    <s v="tidak mirip"/>
    <s v="sangat tidak mirip"/>
    <s v="tidak mirip"/>
  </r>
  <r>
    <s v="menghubungi 021 7381 1111 mengunjungi situs web buanawisata.com"/>
    <s v="mirip"/>
    <s v="tidak mirip"/>
    <x v="3"/>
    <s v="mirip"/>
    <s v="tidak mirip"/>
    <s v="mirip"/>
    <s v="mirip"/>
    <s v="tidak mirip"/>
    <s v="mirip"/>
  </r>
  <r>
    <s v="telepon di nomor 021 7381 1111 kunjungi website buanawisata.com"/>
    <s v="sangat mirip"/>
    <s v="sangat mirip"/>
    <x v="1"/>
    <s v="sangat mirip"/>
    <s v="sangat mirip"/>
    <s v="sangat mirip"/>
    <s v="sangat mirip"/>
    <s v="sangat mirip"/>
    <s v="sangat mirip"/>
  </r>
  <r>
    <s v="dengan menelpon ke nomor telepon yang sudah ada pada brosur dengan mengunjungi website milik buana wisata"/>
    <s v="mirip"/>
    <s v="tidak mirip"/>
    <x v="3"/>
    <s v="mirip"/>
    <s v="tidak mirip"/>
    <s v="mirip"/>
    <s v="mirip"/>
    <s v="mirip"/>
    <s v="sangat mirip"/>
  </r>
  <r>
    <s v="hubungi biro perjalanan buana wisata melalui nomor telepon telepon 0217381111 kunjungi website mereka di buanawisata.com untuk mengetahui informasi paket dan harga"/>
    <s v="sangat mirip"/>
    <s v="mirip"/>
    <x v="1"/>
    <s v="mirip"/>
    <s v="mirip"/>
    <s v="sangat mirip"/>
    <s v="sangat mirip"/>
    <s v="sangat mirip"/>
    <s v="sangat mirip"/>
  </r>
  <r>
    <s v="menghubungi pihak biro perjalanan buana wisata dengan no: 021 7381 1111 mengunjungi website buana wisata di buanawisata.com untuk informasi paket dan harga"/>
    <s v="mirip"/>
    <s v="tidak mirip"/>
    <x v="3"/>
    <s v="mirip"/>
    <s v="tidak mirip"/>
    <s v="mirip"/>
    <s v="mirip"/>
    <s v="mirip"/>
    <s v="sangat mirip"/>
  </r>
  <r>
    <s v="telfon 021 7381 1111 website buanawisata.com"/>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dengan menghubingi nomor telepon 021 7381 1111 mengunjungi website di buanawisata.com"/>
    <s v="sangat mirip"/>
    <s v="mirip"/>
    <x v="1"/>
    <s v="sangat mirip"/>
    <s v="mirip"/>
    <s v="sangat mirip"/>
    <s v="sangat mirip"/>
    <s v="sangat mirip"/>
    <s v="sangat mirip"/>
  </r>
  <r>
    <s v="dapat menghubungi nomor telepon yang telah tertera pada brosur tsb yaitu 0217381 1111 para calon pengunjung dapat mengunjungi website yang telah tertera di dalam brosur tsb yaitu di buanawisata.com"/>
    <s v="sangat mirip"/>
    <s v="mirip"/>
    <x v="1"/>
    <s v="sangat mirip"/>
    <s v="mirip"/>
    <s v="sangat mirip"/>
    <s v="sangat mirip"/>
    <s v="sangat mirip"/>
    <s v="sangat mirip"/>
  </r>
  <r>
    <s v="telepon 0217381 1111 buanawisata.com"/>
    <s v="mirip"/>
    <s v="tidak mirip"/>
    <x v="3"/>
    <s v="mirip"/>
    <s v="tidak mirip"/>
    <s v="mirip"/>
    <s v="mirip"/>
    <s v="mirip"/>
    <s v="sangat mirip"/>
  </r>
  <r>
    <s v="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
    <s v="sangat mirip"/>
    <s v="sangat mirip"/>
    <x v="1"/>
    <s v="sangat mirip"/>
    <s v="sangat mirip"/>
    <s v="sangat mirip"/>
    <s v="sangat mirip"/>
    <s v="sangat mirip"/>
    <s v="sangat mirip"/>
  </r>
  <r>
    <s v="hubungi nomor telepon sekarang juga kunjungi website di buanawisata.com"/>
    <s v="sangat mirip"/>
    <s v="mirip"/>
    <x v="1"/>
    <s v="sangat mirip"/>
    <s v="mirip"/>
    <s v="sangat mirip"/>
    <s v="sangat mirip"/>
    <s v="sangat mirip"/>
    <s v="sangat mirip"/>
  </r>
  <r>
    <s v="mereka dapat menghubungi nomor telepon yaitu 021 7831 1111 mereka dapat mengunjungi website resmi yaitu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dipandu oleh pemandu lokal yang berpengalaman para pemandu menawarkan akses ke tempat tempat yang jarang diketahui wisatawan"/>
    <s v="sangat tidak mirip"/>
    <s v="sangat tidak mirip"/>
    <x v="2"/>
    <s v="sangat tidak mirip"/>
    <s v="sangat tidak mirip"/>
    <s v="sangat tidak mirip"/>
    <s v="sangat tidak mirip"/>
    <s v="sangat tidak mirip"/>
    <s v="sangat tidak mirip"/>
  </r>
  <r>
    <s v="dengan cara kunjungi website kami di buanawisata.com untuk informasi paket dan harga dan menelpon ke nomor0217381 1111"/>
    <s v="mirip"/>
    <s v="tidak mirip"/>
    <x v="3"/>
    <s v="mirip"/>
    <s v="tidak mirip"/>
    <s v="mirip"/>
    <s v="mirip"/>
    <s v="mirip"/>
    <s v="sangat mirip"/>
  </r>
  <r>
    <s v="melalui website melalui brosur"/>
    <s v="tidak mirip"/>
    <s v="sangat tidak mirip"/>
    <x v="0"/>
    <s v="tidak mirip"/>
    <s v="sangat tidak mirip"/>
    <s v="tidak mirip"/>
    <s v="tidak mirip"/>
    <s v="sangat tidak mirip"/>
    <s v="tidak mirip"/>
  </r>
  <r>
    <s v="telpon0217381 1111 kunjungi website buanawisata.com"/>
    <s v="mirip"/>
    <s v="tidak mirip"/>
    <x v="3"/>
    <s v="mirip"/>
    <s v="tidak mirip"/>
    <s v="mirip"/>
    <s v="mirip"/>
    <s v="mirip"/>
    <s v="sangat mirip"/>
  </r>
  <r>
    <s v="membuka website buanawisata.com pelanggan dapat menghubungi buana wisata melalui nomor telepon yang diberikan di brosur"/>
    <s v="mirip"/>
    <s v="tidak mirip"/>
    <x v="3"/>
    <s v="mirip"/>
    <s v="tidak mirip"/>
    <s v="mirip"/>
    <s v="mirip"/>
    <s v="mirip"/>
    <s v="sangat mirip"/>
  </r>
  <r>
    <s v="telepon 0217381 1111 dan kunjungi website kami di buanawisata.com"/>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membaca isi brosur menghubungi biro perjalanan buana wisata"/>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nomor telepon 02173811111 website buanawisata.com"/>
    <s v="sangat mirip"/>
    <s v="mirip"/>
    <x v="1"/>
    <s v="sangat mirip"/>
    <s v="mirip"/>
    <s v="sangat mirip"/>
    <s v="sangat mirip"/>
    <s v="sangat mirip"/>
    <s v="sangat mirip"/>
  </r>
  <r>
    <s v="telepon ke 021 7381 1111 kunjungi website buanawisata.com"/>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
    <s v="sangat tidak mirip"/>
    <s v="sangat tidak mirip"/>
    <x v="2"/>
    <s v="sangat tidak mirip"/>
    <s v="sangat tidak mirip"/>
    <s v="sangat tidak mirip"/>
    <s v="sangat tidak mirip"/>
    <s v="sangat tidak mirip"/>
    <s v="sangat tidak mirip"/>
  </r>
  <r>
    <s v="dengan cara melalui nomor telepon yang sudah tertera di brosur tersebut kedua anda bisa mengujungi websitenya buanawisata.com"/>
    <s v="mirip"/>
    <s v="tidak mirip"/>
    <x v="3"/>
    <s v="mirip"/>
    <s v="tidak mirip"/>
    <s v="mirip"/>
    <s v="mirip"/>
    <s v="mirip"/>
    <s v="sangat mirip"/>
  </r>
  <r>
    <s v="bisa menghubungi nomor 02173811111 atau kunjungi website buanawisata.com"/>
    <s v="sangat mirip"/>
    <s v="mirip"/>
    <x v="1"/>
    <s v="sangat mirip"/>
    <s v="mirip"/>
    <s v="sangat mirip"/>
    <s v="sangat mirip"/>
    <s v="sangat mirip"/>
    <s v="sangat mirip"/>
  </r>
  <r>
    <s v="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kunjungi websitenya di buanawisata.com"/>
    <s v="sangat mirip"/>
    <s v="sangat mirip"/>
    <x v="1"/>
    <s v="sangat mirip"/>
    <s v="sangat mirip"/>
    <s v="sangat mirip"/>
    <s v="sangat mirip"/>
    <s v="sangat mirip"/>
    <s v="sangat mirip"/>
  </r>
  <r>
    <s v="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
    <s v="tidak mirip"/>
    <s v="sangat tidak mirip"/>
    <x v="0"/>
    <s v="tidak mirip"/>
    <s v="sangat tidak mirip"/>
    <s v="tidak mirip"/>
    <s v="tidak mirip"/>
    <s v="sangat tidak mirip"/>
    <s v="tidak mirip"/>
  </r>
  <r>
    <s v="dengan cara telepon ke nomor 021 7381 1111 untuk informasi lebih lanjut melalu website di buanawisata.com untuk informasi paket dan harga"/>
    <s v="sangat mirip"/>
    <s v="mirip"/>
    <x v="1"/>
    <s v="sangat mirip"/>
    <s v="mirip"/>
    <s v="sangat mirip"/>
    <s v="sangat mirip"/>
    <s v="sangat mirip"/>
    <s v="sangat mirip"/>
  </r>
  <r>
    <s v="bahwa biro perjalanan buana wisata menawarkan paket perjalanan wisata jalan kaki dan kereta yang akan membawa anda dari cuzco ke machu picchu buana wisata akan membuat kunjungan anda di machu picchu tak terlupakan"/>
    <s v="tidak mirip"/>
    <s v="sangat tidak mirip"/>
    <x v="0"/>
    <s v="tidak mirip"/>
    <s v="sangat tidak mirip"/>
    <s v="tidak mirip"/>
    <s v="tidak mirip"/>
    <s v="sangat tidak mirip"/>
    <s v="tidak mirip"/>
  </r>
  <r>
    <s v="dengan cara telepon021 7381 1111 untuk informasi lebih lanjut atau dengan cara mengunjungi website kami di buanawisata.com untuk informasi paket dan harga"/>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dengan cara menghubungi nomor telepon yang telah disediakan dengan cara mengunjungi website yang telah disediakan"/>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lewat nomor telepon kunjungi website"/>
    <s v="mirip"/>
    <s v="tidak mirip"/>
    <x v="3"/>
    <s v="mirip"/>
    <s v="tidak mirip"/>
    <s v="mirip"/>
    <s v="mirip"/>
    <s v="mirip"/>
    <s v="sangat mirip"/>
  </r>
  <r>
    <s v="menelpon ke nomor 021 7381 1111 mengunjungi website di buanawisata.com"/>
    <s v="mirip"/>
    <s v="tidak mirip"/>
    <x v="3"/>
    <s v="mirip"/>
    <s v="tidak mirip"/>
    <s v="mirip"/>
    <s v="mirip"/>
    <s v="mirip"/>
    <s v="sangat mirip"/>
  </r>
  <r>
    <s v="dengan cara 1 yaitu telepon 0217381 1111 dan cara kedua yaitu mengunjungi laman website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dengan menghubungi nomor telepon biro perjalanan buana wisata yaitu 0217381 1111 kunjungi website biro perjalanan buana wisata di buanawisata.com"/>
    <s v="sangat mirip"/>
    <s v="sangat mirip"/>
    <x v="1"/>
    <s v="sangat mirip"/>
    <s v="sangat mirip"/>
    <s v="sangat mirip"/>
    <s v="sangat mirip"/>
    <s v="sangat mirip"/>
    <s v="sangat mirip"/>
  </r>
  <r>
    <s v="menghubungi nomor telepon 021 7381 1111 mengunjungi website buanawisata.com"/>
    <s v="sangat mirip"/>
    <s v="mirip"/>
    <x v="1"/>
    <s v="sangat mirip"/>
    <s v="mirip"/>
    <s v="sangat mirip"/>
    <s v="sangat mirip"/>
    <s v="sangat mirip"/>
    <s v="sangat mirip"/>
  </r>
  <r>
    <s v="telepon0217381 1111 sekarang juga untuk informasi lebih lanjut kunjungi website kami di buanawisata.com untuk informasi paket dan harga"/>
    <s v="sangat mirip"/>
    <s v="sangat mirip"/>
    <x v="1"/>
    <s v="sangat mirip"/>
    <s v="sangat mirip"/>
    <s v="sangat mirip"/>
    <s v="sangat mirip"/>
    <s v="sangat mirip"/>
    <s v="sangat mirip"/>
  </r>
  <r>
    <s v="menawarkan berbagai perjalanan wisata yang akan membatu mengubah kota batu yang sunyi ini menjadi hidup para pemandu menawarkan akses tempat tempat yang jarang di ketahui wisatawan"/>
    <s v="sangat tidak mirip"/>
    <s v="sangat tidak mirip"/>
    <x v="2"/>
    <s v="sangat tidak mirip"/>
    <s v="sangat tidak mirip"/>
    <s v="sangat tidak mirip"/>
    <s v="sangat tidak mirip"/>
    <s v="sangat tidak mirip"/>
    <s v="sangat tidak mirip"/>
  </r>
  <r>
    <s v="telepon ke 02173811111 kunjungi website buanawisata.com"/>
    <s v="sangat mirip"/>
    <s v="sangat mirip"/>
    <x v="1"/>
    <s v="sangat mirip"/>
    <s v="sangat mirip"/>
    <s v="sangat mirip"/>
    <s v="sangat mirip"/>
    <s v="sangat mirip"/>
    <s v="sangat mirip"/>
  </r>
  <r>
    <s v="menawarkan paket jalan kaki dan kereta tinggalah satu hari atau lbih lama agar mndapatkan pengalaman yang lebih mendalam"/>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dapat menelepon ke nomor yang tertera di brosur dan dapat membrowsing di alamat yang di tentukan"/>
    <s v="sangat tidak mirip"/>
    <s v="sangat tidak mirip"/>
    <x v="2"/>
    <s v="sangat tidak mirip"/>
    <s v="sangat tidak mirip"/>
    <s v="sangat tidak mirip"/>
    <s v="sangat tidak mirip"/>
    <s v="sangat tidak mirip"/>
    <s v="sangat tidak mirip"/>
  </r>
  <r>
    <s v="telepon ke nomor 0217381 1111 untuk informasi lebih lanjut kunjungi website buanawisata.com untuk informasi paket dan harga"/>
    <s v="sangat mirip"/>
    <s v="sangat mirip"/>
    <x v="1"/>
    <s v="sangat mirip"/>
    <s v="sangat mirip"/>
    <s v="sangat mirip"/>
    <s v="sangat mirip"/>
    <s v="sangat mirip"/>
    <s v="sangat mirip"/>
  </r>
  <r>
    <s v="telepon 021 7381 1111 website buanawisata.com"/>
    <s v="sangat mirip"/>
    <s v="mirip"/>
    <x v="1"/>
    <s v="sangat mirip"/>
    <s v="mirip"/>
    <s v="sangat mirip"/>
    <s v="sangat mirip"/>
    <s v="sangat mirip"/>
    <s v="sangat mirip"/>
  </r>
  <r>
    <s v="telepon 0217381 1111 kunjungi website kami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dengan menggunkan nomor telepon 02173811111 dengan mengunjungi website nya di buanawisata.com"/>
    <s v="sangat mirip"/>
    <s v="mirip"/>
    <x v="1"/>
    <s v="sangat mirip"/>
    <s v="mirip"/>
    <s v="sangat mirip"/>
    <s v="sangat mirip"/>
    <s v="sangat mirip"/>
    <s v="sangat mirip"/>
  </r>
  <r>
    <s v="telepon 021 7381 1111 website:buanawisata.com"/>
    <s v="sangat mirip"/>
    <s v="mirip"/>
    <x v="1"/>
    <s v="sangat mirip"/>
    <s v="mirip"/>
    <s v="sangat mirip"/>
    <s v="sangat mirip"/>
    <s v="sangat mirip"/>
    <s v="sangat mirip"/>
  </r>
  <r>
    <s v="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
    <s v="sangat tidak mirip"/>
    <s v="sangat tidak mirip"/>
    <x v="2"/>
    <s v="sangat tidak mirip"/>
    <s v="sangat tidak mirip"/>
    <s v="sangat tidak mirip"/>
    <s v="sangat tidak mirip"/>
    <s v="sangat tidak mirip"/>
    <s v="sangat tidak mirip"/>
  </r>
  <r>
    <s v="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
    <s v="mirip"/>
    <s v="tidak mirip"/>
    <x v="3"/>
    <s v="mirip"/>
    <s v="tidak mirip"/>
    <s v="mirip"/>
    <s v="mirip"/>
    <s v="mirip"/>
    <s v="sangat mirip"/>
  </r>
  <r>
    <s v="1 harus ramah kepada pelanggan 2 harus berkata sopan dan baik"/>
    <s v="sangat tidak mirip"/>
    <s v="sangat tidak mirip"/>
    <x v="2"/>
    <s v="sangat tidak mirip"/>
    <s v="sangat tidak mirip"/>
    <s v="sangat tidak mirip"/>
    <s v="sangat tidak mirip"/>
    <s v="sangat tidak mirip"/>
    <s v="sangat tidak mirip"/>
  </r>
  <r>
    <s v="para pemandu tersebut akan menawarkan akses ke tempat tempat yangjarang diketahui wisatawan termasuk kuil bulan akan memberikan sudut pandang yang unuk terhadap terhadap budaya dan kebiasaan orang inca"/>
    <s v="sangat tidak mirip"/>
    <s v="sangat tidak mirip"/>
    <x v="2"/>
    <s v="sangat tidak mirip"/>
    <s v="sangat tidak mirip"/>
    <s v="sangat tidak mirip"/>
    <s v="sangat tidak mirip"/>
    <s v="sangat tidak mirip"/>
    <s v="sangat tidak mirip"/>
  </r>
  <r>
    <s v="bisa melalui telepon 021 7381 1111 untuk info lebih lanjut bisa juga mengunjungi website biro perjalanan buana wisata yaitu buanawisata.com untuk menanayakan informasi untuk paket dan harga"/>
    <s v="sangat mirip"/>
    <s v="mirip"/>
    <x v="1"/>
    <s v="sangat mirip"/>
    <s v="mirip"/>
    <s v="sangat mirip"/>
    <s v="sangat mirip"/>
    <s v="sangat mirip"/>
    <s v="sangat mirip"/>
  </r>
  <r>
    <s v="bisa telepon ke nomor 021 7381 1111 atau kunjungi website kami di buanawisata.com untuk informasi lebih lanjut"/>
    <s v="sangat mirip"/>
    <s v="sangat mirip"/>
    <x v="1"/>
    <s v="sangat mirip"/>
    <s v="sangat mirip"/>
    <s v="sangat mirip"/>
    <s v="sangat mirip"/>
    <s v="sangat mirip"/>
    <s v="sangat mirip"/>
  </r>
  <r>
    <s v="dengan mengunjungi tempat yang belum diketahui oleh wisatawan para pemandu lokal yang berpengalaman akan menemani anda ke setiap lokasi"/>
    <s v="sangat tidak mirip"/>
    <s v="sangat tidak mirip"/>
    <x v="2"/>
    <s v="sangat tidak mirip"/>
    <s v="sangat tidak mirip"/>
    <s v="sangat tidak mirip"/>
    <s v="sangat tidak mirip"/>
    <s v="sangat tidak mirip"/>
    <s v="sangat tidak mirip"/>
  </r>
  <r>
    <s v="bisa via tlepon 02173811111 bisa dengan kunjungi website di buanawisata.com"/>
    <s v="sangat mirip"/>
    <s v="mirip"/>
    <x v="1"/>
    <s v="sangat mirip"/>
    <s v="mirip"/>
    <s v="sangat mirip"/>
    <s v="sangat mirip"/>
    <s v="sangat mirip"/>
    <s v="sangat mirip"/>
  </r>
  <r>
    <s v="telepon ke nomer 02173811111 kunjungi website di buanawisata.com"/>
    <s v="sangat mirip"/>
    <s v="sangat mirip"/>
    <x v="1"/>
    <s v="sangat mirip"/>
    <s v="sangat mirip"/>
    <s v="sangat mirip"/>
    <s v="sangat mirip"/>
    <s v="sangat mirip"/>
    <s v="sangat mirip"/>
  </r>
  <r>
    <s v="telepon 021 7381 1111 kunjungi website di buanawisata.com"/>
    <s v="sangat mirip"/>
    <s v="sangat mirip"/>
    <x v="1"/>
    <s v="sangat mirip"/>
    <s v="sangat mirip"/>
    <s v="sangat mirip"/>
    <s v="sangat mirip"/>
    <s v="sangat mirip"/>
    <s v="sangat mirip"/>
  </r>
  <r>
    <s v="telepon 021 7381 1111 kunjungib website buanawisata.com"/>
    <s v="sangat mirip"/>
    <s v="sangat mirip"/>
    <x v="1"/>
    <s v="sangat mirip"/>
    <s v="sangat mirip"/>
    <s v="sangat mirip"/>
    <s v="sangat mirip"/>
    <s v="sangat mirip"/>
    <s v="sangat mirip"/>
  </r>
  <r>
    <s v="021 7381 1111 buanawisata.com"/>
    <s v="mirip"/>
    <s v="tidak mirip"/>
    <x v="3"/>
    <s v="mirip"/>
    <s v="tidak mirip"/>
    <s v="mirip"/>
    <s v="mirip"/>
    <s v="tidak mirip"/>
    <s v="mirip"/>
  </r>
  <r>
    <s v="menghubungi no telpon 02173811111 kunjungi website buanawisata.com"/>
    <s v="sangat mirip"/>
    <s v="sangat mirip"/>
    <x v="1"/>
    <s v="sangat mirip"/>
    <s v="sangat mirip"/>
    <s v="sangat mirip"/>
    <s v="sangat mirip"/>
    <s v="sangat mirip"/>
    <s v="sangat mirip"/>
  </r>
  <r>
    <s v="menawarkan secara murah saetelah di terima"/>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s v="sangat tidak mirip"/>
    <s v="sangat tidak mirip"/>
    <x v="2"/>
    <s v="sangat tidak mirip"/>
    <s v="sangat tidak mirip"/>
    <s v="sangat tidak mirip"/>
    <s v="sangat tidak mirip"/>
    <s v="sangat tidak mirip"/>
    <s v="sangat tidak mirip"/>
  </r>
  <r>
    <s v="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
    <s v="tidak mirip"/>
    <s v="sangat tidak mirip"/>
    <x v="0"/>
    <s v="tidak mirip"/>
    <s v="sangat tidak mirip"/>
    <s v="tidak mirip"/>
    <s v="tidak mirip"/>
    <s v="sangat tidak mirip"/>
    <s v="tidak mirip"/>
  </r>
  <r>
    <s v="menggunakan telphone;02173811111 mengunjungi website"/>
    <s v="mirip"/>
    <s v="tidak mirip"/>
    <x v="3"/>
    <s v="mirip"/>
    <s v="tidak mirip"/>
    <s v="mirip"/>
    <s v="mirip"/>
    <s v="tidak mirip"/>
    <s v="mirip"/>
  </r>
  <r>
    <s v="terletat di dataran tinggi di bangun sekitar 500 tahun lalu"/>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dengan menelpon ke nomor 0217381111 dan juga bisa mengunjungi website perjalanan buana wisatawan di buanawisata.com"/>
    <s v="mirip"/>
    <s v="tidak mirip"/>
    <x v="3"/>
    <s v="mirip"/>
    <s v="tidak mirip"/>
    <s v="mirip"/>
    <s v="mirip"/>
    <s v="mirip"/>
    <s v="sangat mirip"/>
  </r>
  <r>
    <s v="machu picchu sekarang menjadi salah satu situs arkeologi terpenting di dunia pilih perjalanan sesuai kebutuhan anda"/>
    <s v="sangat tidak mirip"/>
    <s v="sangat tidak mirip"/>
    <x v="2"/>
    <s v="sangat tidak mirip"/>
    <s v="sangat tidak mirip"/>
    <s v="sangat tidak mirip"/>
    <s v="sangat tidak mirip"/>
    <s v="sangat tidak mirip"/>
    <s v="sangat tidak mirip"/>
  </r>
  <r>
    <s v="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kunjungi machu picchu yang megah"/>
    <s v="mirip"/>
    <s v="tidak mirip"/>
    <x v="3"/>
    <s v="mirip"/>
    <s v="tidak mirip"/>
    <s v="mirip"/>
    <s v="mirip"/>
    <s v="tidak mirip"/>
    <s v="mirip"/>
  </r>
  <r>
    <s v="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rmasuk kuil dan museum museu de sitio manuel chavez balon"/>
    <s v="sangat tidak mirip"/>
    <s v="sangat tidak mirip"/>
    <x v="2"/>
    <s v="sangat tidak mirip"/>
    <s v="sangat tidak mirip"/>
    <s v="sangat tidak mirip"/>
    <s v="sangat tidak mirip"/>
    <s v="sangat tidak mirip"/>
    <s v="sangat tidak mirip"/>
  </r>
  <r>
    <s v="telepon 021 7381 1111 kunjungi website kami di buanawisata.com untuk informasi paket dan harga"/>
    <s v="sangat mirip"/>
    <s v="sangat mirip"/>
    <x v="1"/>
    <s v="sangat mirip"/>
    <s v="sangat mirip"/>
    <s v="sangat mirip"/>
    <s v="sangat mirip"/>
    <s v="sangat mirip"/>
    <s v="sangat mirip"/>
  </r>
  <r>
    <s v="kunjungi website kami di buanawisata.com untuk informasi paket dan harga telepon 021 7381 1111 sekarang juga untuk informasi lebih lanjut"/>
    <s v="sangat mirip"/>
    <s v="sangat mirip"/>
    <x v="1"/>
    <s v="sangat mirip"/>
    <s v="sangat mirip"/>
    <s v="sangat mirip"/>
    <s v="sangat mirip"/>
    <s v="sangat mirip"/>
    <s v="sangat mirip"/>
  </r>
  <r>
    <s v="yang baik oleh buana wisata perjalanan kami ke machu picchu tak terlupakan kami pemandangan yang indah teras teras yang"/>
    <s v="tidak mirip"/>
    <s v="sangat tidak mirip"/>
    <x v="0"/>
    <s v="tidak mirip"/>
    <s v="sangat tidak mirip"/>
    <s v="tidak mirip"/>
    <s v="tidak mirip"/>
    <s v="sangat tidak mirip"/>
    <s v="tidak mirip"/>
  </r>
  <r>
    <s v="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
    <s v="sangat tidak mirip"/>
    <s v="sangat tidak mirip"/>
    <x v="2"/>
    <s v="sangat tidak mirip"/>
    <s v="sangat tidak mirip"/>
    <s v="sangat tidak mirip"/>
    <s v="sangat tidak mirip"/>
    <s v="sangat tidak mirip"/>
    <s v="sangat tidak mirip"/>
  </r>
  <r>
    <s v="karena mereka terkesan dengan pelayanan yang baik oleh buana wisata karena mereka tertarik dengan layanan yang di berikan"/>
    <s v="tidak mirip"/>
    <s v="sangat tidak mirip"/>
    <x v="0"/>
    <s v="tidak mirip"/>
    <s v="sangat tidak mirip"/>
    <s v="tidak mirip"/>
    <s v="tidak mirip"/>
    <s v="sangat tidak mirip"/>
    <s v="tidak mirip"/>
  </r>
  <r>
    <s v="brosur kunjungi tempat wisata kami ke mahcu picchu pemandangan yang indah istana dan alun alunya bertahan sebagai bukti adanya kekaisaranincapada puncak kekuasan di bangun"/>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biro perjalanan buana wisata menawarkan paket perjalanan wisata seperti jalan kaki dan kereta yang akan membawah anda dari cuzco ke macu picchu para pemandu tersebut menawarkan akses ke tempat-tempat yang jarang diketahui wisatawan"/>
    <s v="tidak mirip"/>
    <s v="sangat tidak mirip"/>
    <x v="0"/>
    <s v="tidak mirip"/>
    <s v="sangat tidak mirip"/>
    <s v="tidak mirip"/>
    <s v="tidak mirip"/>
    <s v="sangat tidak mirip"/>
    <s v="tidak mirip"/>
  </r>
  <r>
    <s v="pemandu lokal paket perjalanan jalan kaki dan kereta"/>
    <s v="sangat tidak mirip"/>
    <s v="sangat tidak mirip"/>
    <x v="2"/>
    <s v="sangat tidak mirip"/>
    <s v="sangat tidak mirip"/>
    <s v="sangat tidak mirip"/>
    <s v="sangat tidak mirip"/>
    <s v="sangat tidak mirip"/>
    <s v="sangat tidak mirip"/>
  </r>
  <r>
    <s v="biro perjalanan buana wisata menawarkan paket perjalanan wisata jalan kaki dan kereta yg akan membawa anda dari cuzco ke machu pich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nomor telepon 0217381 1111 atau kunjungi website kami di buanawisata.com"/>
    <s v="sangat mirip"/>
    <s v="sangat mirip"/>
    <x v="1"/>
    <s v="sangat mirip"/>
    <s v="sangat mirip"/>
    <s v="sangat mirip"/>
    <s v="sangat mirip"/>
    <s v="sangat mirip"/>
    <s v="sangat mirip"/>
  </r>
  <r>
    <s v="nomor telepon 0217381 1111 atau kunjungi website kami buanawisata.com"/>
    <s v="sangat mirip"/>
    <s v="sangat mirip"/>
    <x v="1"/>
    <s v="sangat mirip"/>
    <s v="sangat mirip"/>
    <s v="sangat mirip"/>
    <s v="sangat mirip"/>
    <s v="sangat mirip"/>
    <s v="sangat mirip"/>
  </r>
  <r>
    <s v="pemandangnya luar biasa mengatakan ini menakjubkan dan dan pemandunya cukup menghibur dan membantu perjalannya menjadi kenangan kami selamanyapemandangannya sangat indah"/>
    <s v="sangat tidak mirip"/>
    <s v="sangat tidak mirip"/>
    <x v="2"/>
    <s v="sangat tidak mirip"/>
    <s v="sangat tidak mirip"/>
    <s v="sangat tidak mirip"/>
    <s v="sangat tidak mirip"/>
    <s v="sangat tidak mirip"/>
    <s v="sangat tidak mirip"/>
  </r>
  <r>
    <s v="berbagai perjalanan wisata akses akses ke tempat yang tidak di ketahui wisatawan"/>
    <s v="sangat tidak mirip"/>
    <s v="sangat tidak mirip"/>
    <x v="2"/>
    <s v="sangat tidak mirip"/>
    <s v="sangat tidak mirip"/>
    <s v="sangat tidak mirip"/>
    <s v="sangat tidak mirip"/>
    <s v="sangat tidak mirip"/>
    <s v="sangat tidak mirip"/>
  </r>
  <r>
    <s v="membantu mengubah kota batu yang sunyi menjadi hidup memberikan sudut pandang yang unik terhadap budaya dan kebiasaan orang inca"/>
    <s v="sangat tidak mirip"/>
    <s v="sangat tidak mirip"/>
    <x v="2"/>
    <s v="sangat tidak mirip"/>
    <s v="sangat tidak mirip"/>
    <s v="sangat tidak mirip"/>
    <s v="sangat tidak mirip"/>
    <s v="sangat tidak mirip"/>
    <s v="sangat tidak mirip"/>
  </r>
  <r>
    <s v="berbagi perjalanan wisata yang akan membantu menguba kota batu yang sunyi ini menjadi hidup biro perjalanan buana wisata menawar paket perjalanan wisata jalan kaki dan kereta yang akan membawa anda dari cuzco ke machu picchu"/>
    <s v="tidak mirip"/>
    <s v="sangat tidak mirip"/>
    <x v="0"/>
    <s v="tidak mirip"/>
    <s v="sangat tidak mirip"/>
    <s v="tidak mirip"/>
    <s v="tidak mirip"/>
    <s v="sangat tidak mirip"/>
    <s v="tidak mirip"/>
  </r>
  <r>
    <s v="seperti travoloka dan situs wep"/>
    <s v="sangat tidak mirip"/>
    <s v="sangat tidak mirip"/>
    <x v="2"/>
    <s v="sangat tidak mirip"/>
    <s v="sangat tidak mirip"/>
    <s v="sangat tidak mirip"/>
    <s v="sangat tidak mirip"/>
    <s v="sangat tidak mirip"/>
    <s v="sangat tidak mirip"/>
  </r>
  <r>
    <s v="telepon0217381 1111 kunjungi website kami di buanawisata.com"/>
    <s v="sangat mirip"/>
    <s v="sangat mirip"/>
    <x v="1"/>
    <s v="sangat mirip"/>
    <s v="sangat mirip"/>
    <s v="sangat mirip"/>
    <s v="sangat mirip"/>
    <s v="sangat mirip"/>
    <s v="sangat mirip"/>
  </r>
  <r>
    <s v="telepon 08217381 1111 kunjungi wepsite di buanawisata.com"/>
    <s v="mirip"/>
    <s v="tidak mirip"/>
    <x v="3"/>
    <s v="mirip"/>
    <s v="tidak mirip"/>
    <s v="mirip"/>
    <s v="mirip"/>
    <s v="mirip"/>
    <s v="sangat mirip"/>
  </r>
  <r>
    <s v="perjalanan layana wisata"/>
    <s v="sangat tidak mirip"/>
    <s v="sangat tidak mirip"/>
    <x v="2"/>
    <s v="sangat tidak mirip"/>
    <s v="sangat tidak mirip"/>
    <s v="sangat tidak mirip"/>
    <s v="sangat tidak mirip"/>
    <s v="sangat tidak mirip"/>
    <s v="sangat tidak mirip"/>
  </r>
  <r>
    <s v="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
    <s v="tidak mirip"/>
    <s v="sangat tidak mirip"/>
    <x v="0"/>
    <s v="tidak mirip"/>
    <s v="sangat tidak mirip"/>
    <s v="tidak mirip"/>
    <s v="tidak mirip"/>
    <s v="sangat tidak mirip"/>
    <s v="tidak mirip"/>
  </r>
  <r>
    <s v="pelanggan dapat memilih paket wisata jalan kaki yang akan membawa pelanggan dari cuzco pelanggan dapat memilih paket wisata menggunakan kereta yang akan membawa anda dari cuzco"/>
    <s v="sangat tidak mirip"/>
    <s v="sangat tidak mirip"/>
    <x v="2"/>
    <s v="sangat tidak mirip"/>
    <s v="sangat tidak mirip"/>
    <s v="sangat tidak mirip"/>
    <s v="sangat tidak mirip"/>
    <s v="sangat tidak mirip"/>
    <s v="sangat tidak mirip"/>
  </r>
  <r>
    <s v="dengan menelepon 0217381 1111 dengan mengunjungi website di buanawisata.com"/>
    <s v="mirip"/>
    <s v="tidak mirip"/>
    <x v="3"/>
    <s v="mirip"/>
    <s v="tidak mirip"/>
    <s v="mirip"/>
    <s v="mirip"/>
    <s v="mirip"/>
    <s v="sangat mirip"/>
  </r>
  <r>
    <s v="telepon 031 7381 1111 buanawisata.com"/>
    <s v="mirip"/>
    <s v="tidak mirip"/>
    <x v="3"/>
    <s v="mirip"/>
    <s v="tidak mirip"/>
    <s v="mirip"/>
    <s v="mirip"/>
    <s v="tidak mirip"/>
    <s v="mirip"/>
  </r>
  <r>
    <s v="telepon 021 7381 1111 kunjungi website di buanawisata.com"/>
    <s v="sangat mirip"/>
    <s v="sangat mirip"/>
    <x v="1"/>
    <s v="sangat mirip"/>
    <s v="sangat mirip"/>
    <s v="sangat mirip"/>
    <s v="sangat mirip"/>
    <s v="sangat mirip"/>
    <s v="sangat mirip"/>
  </r>
  <r>
    <s v="telephone 0217381 1111 website di buanawisata.com"/>
    <s v="sangat mirip"/>
    <s v="mirip"/>
    <x v="1"/>
    <s v="sangat mirip"/>
    <s v="mirip"/>
    <s v="sangat mirip"/>
    <s v="sangat mirip"/>
    <s v="sangat mirip"/>
    <s v="sangat mirip"/>
  </r>
  <r>
    <s v="telepon 021 7381 1111 kunjungi website buanawisata.com"/>
    <s v="sangat mirip"/>
    <s v="sangat mirip"/>
    <x v="1"/>
    <s v="sangat mirip"/>
    <s v="sangat mirip"/>
    <s v="sangat mirip"/>
    <s v="sangat mirip"/>
    <s v="sangat mirip"/>
    <s v="sangat mirip"/>
  </r>
  <r>
    <s v="untuk mengetahui informasi lebih lanjut hubtelepon 021 7381 1111 kunjungi website di buanawisata.com untuk mengetahui informasi lebih lanjut"/>
    <s v="sangat mirip"/>
    <s v="sangat mirip"/>
    <x v="1"/>
    <s v="sangat mirip"/>
    <s v="sangat mirip"/>
    <s v="sangat mirip"/>
    <s v="sangat mirip"/>
    <s v="sangat mirip"/>
    <s v="sangat mirip"/>
  </r>
  <r>
    <s v="tlpon0217381111 sekarang juga untuk informasi lebih lanjut atau kunjungi weatau kunjungi website kami di buanawisata.com untuk informasi paket dan harga"/>
    <s v="mirip"/>
    <s v="tidak mirip"/>
    <x v="3"/>
    <s v="tidak mirip"/>
    <s v="tidak mirip"/>
    <s v="mirip"/>
    <s v="mirip"/>
    <s v="mirip"/>
    <s v="mirip"/>
  </r>
  <r>
    <s v="telepon 021 7381 1111 kunjungi website kami di buanawisata.com untuk informasi paket dan harga"/>
    <s v="sangat mirip"/>
    <s v="sangat mirip"/>
    <x v="1"/>
    <s v="sangat mirip"/>
    <s v="sangat mirip"/>
    <s v="sangat mirip"/>
    <s v="sangat mirip"/>
    <s v="sangat mirip"/>
    <s v="sangat mirip"/>
  </r>
  <r>
    <s v="dengan cara mencari di internet mengunduh brosur mengenai machu picchu"/>
    <s v="sangat tidak mirip"/>
    <s v="sangat tidak mirip"/>
    <x v="2"/>
    <s v="sangat tidak mirip"/>
    <s v="sangat tidak mirip"/>
    <s v="sangat tidak mirip"/>
    <s v="sangat tidak mirip"/>
    <s v="sangat tidak mirip"/>
    <s v="sangat tidak mirip"/>
  </r>
  <r>
    <s v="telepon 02173811 1111 kunjungi website kami di buanawisata.com"/>
    <s v="sangat mirip"/>
    <s v="sangat mirip"/>
    <x v="1"/>
    <s v="sangat mirip"/>
    <s v="sangat mirip"/>
    <s v="sangat mirip"/>
    <s v="sangat mirip"/>
    <s v="sangat mirip"/>
    <s v="sangat mirip"/>
  </r>
  <r>
    <s v="arsitektur yang menakjubkan teras teras yang mengesankan dengan istana dan alun-alunnya"/>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cara memperoleh impormasi lebih lanjut mengenai lanyanan yang di tawarkan biro perjalanan wisata dengan telepon 0217381 1111 cara kedua dengan cara kunjungi website kami di buanawisata.com untuk impormasi paket dan harga"/>
    <s v="sangat mirip"/>
    <s v="sangat mirip"/>
    <x v="1"/>
    <s v="sangat mirip"/>
    <s v="sangat mirip"/>
    <s v="sangat mirip"/>
    <s v="sangat mirip"/>
    <s v="sangat mirip"/>
    <s v="sangat mirip"/>
  </r>
  <r>
    <s v="machu picchudengan istna dan alun alunya bertahan sebagai bukti adanya kekaisaran inca pada puncak kekuasaannya perjalanan wisata yang akan membantu mengubah kota batu ini maanjadi hidup"/>
    <s v="sangat tidak mirip"/>
    <s v="sangat tidak mirip"/>
    <x v="2"/>
    <s v="sangat tidak mirip"/>
    <s v="sangat tidak mirip"/>
    <s v="sangat tidak mirip"/>
    <s v="sangat tidak mirip"/>
    <s v="sangat tidak mirip"/>
    <s v="sangat tidak mirip"/>
  </r>
  <r>
    <s v="dengan cara menelpon ke0217381 1111 dengan mengunjungi website di buanawisata.com"/>
    <s v="mirip"/>
    <s v="tidak mirip"/>
    <x v="3"/>
    <s v="mirip"/>
    <s v="tidak mirip"/>
    <s v="mirip"/>
    <s v="mirip"/>
    <s v="mirip"/>
    <s v="sangat mirip"/>
  </r>
  <r>
    <s v="akses ke tempat yang jarang di ketahui wisatawan pilih perjalanan sesuai kebutuhan anda"/>
    <s v="sangat tidak mirip"/>
    <s v="sangat tidak mirip"/>
    <x v="2"/>
    <s v="sangat tidak mirip"/>
    <s v="sangat tidak mirip"/>
    <s v="sangat tidak mirip"/>
    <s v="sangat tidak mirip"/>
    <s v="sangat tidak mirip"/>
    <s v="sangat tidak mirip"/>
  </r>
  <r>
    <s v="kunjungi machu picchu yanng megah pemandangan yang indaharsitektur yang menakjubkanteras teras yang mengesankandan kuil kuil suci selalu menunggu para wisatawan yang akan kota kuno mengunjungi machu picchu"/>
    <s v="tidak mirip"/>
    <s v="sangat tidak mirip"/>
    <x v="0"/>
    <s v="tidak mirip"/>
    <s v="sangat tidak mirip"/>
    <s v="tidak mirip"/>
    <s v="tidak mirip"/>
    <s v="sangat tidak mirip"/>
    <s v="tidak mirip"/>
  </r>
  <r>
    <s v="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
    <s v="mirip"/>
    <s v="tidak mirip"/>
    <x v="3"/>
    <s v="mirip"/>
    <s v="tidak mirip"/>
    <s v="mirip"/>
    <s v="mirip"/>
    <s v="mirip"/>
    <s v="sangat mirip"/>
  </r>
  <r>
    <s v="1pemandangan yang indah 2 arsitektur yang menapjungkan 3 memiliki dataran tinggi yang sangat indah dan luas bangunan tersebut di bangun sekitar 500 tahun yang lalu"/>
    <s v="sangat tidak mirip"/>
    <s v="sangat tidak mirip"/>
    <x v="2"/>
    <s v="sangat tidak mirip"/>
    <s v="sangat tidak mirip"/>
    <s v="sangat tidak mirip"/>
    <s v="sangat tidak mirip"/>
    <s v="sangat tidak mirip"/>
    <s v="sangat tidak mirip"/>
  </r>
  <r>
    <s v="yg akan membantu mengubah kota batu itu yg sunyi ini menjadi hidup menawarkan paket perjalanan wisata jalan kaki dan kareta yg akan membawa anda dari cuzco ke machu pichu"/>
    <s v="sangat tidak mirip"/>
    <s v="sangat tidak mirip"/>
    <x v="2"/>
    <s v="sangat tidak mirip"/>
    <s v="sangat tidak mirip"/>
    <s v="sangat tidak mirip"/>
    <s v="sangat tidak mirip"/>
    <s v="sangat tidak mirip"/>
    <s v="sangat tidak mirip"/>
  </r>
  <r>
    <s v="pendekian dua hari museummusoe de sitio"/>
    <s v="sangat tidak mirip"/>
    <s v="sangat tidak mirip"/>
    <x v="2"/>
    <s v="sangat tidak mirip"/>
    <s v="sangat tidak mirip"/>
    <s v="sangat tidak mirip"/>
    <s v="sangat tidak mirip"/>
    <s v="sangat tidak mirip"/>
    <s v="sangat tidak mirip"/>
  </r>
  <r>
    <s v="buana wisata menawarkan paket perjalan perjalanan jalan kaki dan kereta tyang akan membawa anda dari cuzco ke machu picchu berkujunglah selama satu hari atau tinggal lebih lama untuk mendapatkan pengalaman yang lebih mendalam"/>
    <s v="tidak mirip"/>
    <s v="sangat tidak mirip"/>
    <x v="0"/>
    <s v="tidak mirip"/>
    <s v="sangat tidak mirip"/>
    <s v="tidak mirip"/>
    <s v="tidak mirip"/>
    <s v="sangat tidak mirip"/>
    <s v="tidak mirip"/>
  </r>
  <r>
    <s v="wisata yg akan membantu menguba kota batu yg sunyi ini menjadi hidup menawarkan paket perjalanan wisata jalan kaki dan kereta yg akan membawa anda dari cuzco ke machu picchu"/>
    <s v="sangat tidak mirip"/>
    <s v="sangat tidak mirip"/>
    <x v="2"/>
    <s v="sangat tidak mirip"/>
    <s v="sangat tidak mirip"/>
    <s v="sangat tidak mirip"/>
    <s v="sangat tidak mirip"/>
    <s v="sangat tidak mirip"/>
    <s v="sangat tidak mirip"/>
  </r>
  <r>
    <s v="saya terkesan dg pelayaran yg baik oleh buana wisata pendidikan dua hari bersama buana wisata ke machu picchu sangat menentang tetapi sebanding dg keindahanya"/>
    <s v="tidak mirip"/>
    <s v="sangat tidak mirip"/>
    <x v="0"/>
    <s v="tidak mirip"/>
    <s v="sangat tidak mirip"/>
    <s v="tidak mirip"/>
    <s v="tidak mirip"/>
    <s v="sangat tidak mirip"/>
    <s v="tidak mirip"/>
  </r>
  <r>
    <s v="pemandangan yang indah suasana yang bagus menunjukan suasana yang inda"/>
    <s v="sangat tidak mirip"/>
    <s v="sangat tidak mirip"/>
    <x v="2"/>
    <s v="sangat tidak mirip"/>
    <s v="sangat tidak mirip"/>
    <s v="sangat tidak mirip"/>
    <s v="sangat tidak mirip"/>
    <s v="sangat tidak mirip"/>
    <s v="sangat tidak mirip"/>
  </r>
  <r>
    <s v="machu pcchu cuzco peru machu picch"/>
    <s v="sangat tidak mirip"/>
    <s v="sangat tidak mirip"/>
    <x v="2"/>
    <s v="sangat tidak mirip"/>
    <s v="sangat tidak mirip"/>
    <s v="sangat tidak mirip"/>
    <s v="sangat tidak mirip"/>
    <s v="sangat tidak mirip"/>
    <s v="sangat tidak mirip"/>
  </r>
  <r>
    <s v="menawarkaan berbagai wisata yang akan membantupengubah kota batu yany sunyi ini menjadi hidup para pembantu tersebut menawarkan akses ke tempat tempat"/>
    <s v="sangat tidak mirip"/>
    <s v="sangat tidak mirip"/>
    <x v="2"/>
    <s v="sangat tidak mirip"/>
    <s v="sangat tidak mirip"/>
    <s v="sangat tidak mirip"/>
    <s v="sangat tidak mirip"/>
    <s v="sangat tidak mirip"/>
    <s v="sangat tidak mirip"/>
  </r>
  <r>
    <s v="telepon 021 7381 1111 untuk informasi lebi lanjut atau kunjungi website kami buana isatacon untuk informasi paket dan harga"/>
    <s v="sangat mirip"/>
    <s v="sangat mirip"/>
    <x v="1"/>
    <s v="sangat mirip"/>
    <s v="sangat mirip"/>
    <s v="sangat mirip"/>
    <s v="sangat mirip"/>
    <s v="sangat mirip"/>
    <s v="sangat mirip"/>
  </r>
  <r>
    <s v="buana wisata menawarkan berbagai perjalanan wisata yang akan membantu mengubah kota batu yang sunyi ini menjadi hidup para pemuda tersebut menawarkan akses di tempat-tempat yang jarang di ketahui wisatawantermaksud kuil bulan dan museummuseo de sitio manuel chavez allon"/>
    <s v="tidak mirip"/>
    <s v="sangat tidak mirip"/>
    <x v="0"/>
    <s v="tidak mirip"/>
    <s v="sangat tidak mirip"/>
    <s v="tidak mirip"/>
    <s v="tidak mirip"/>
    <s v="sangat tidak mirip"/>
    <s v="tidak mirip"/>
  </r>
  <r>
    <s v="kuil bulan dan museum perjalanan wisata jalan kaki dan kereta yang akan membawa anda dari cuzco"/>
    <s v="sangat tidak mirip"/>
    <s v="sangat tidak mirip"/>
    <x v="2"/>
    <s v="sangat tidak mirip"/>
    <s v="sangat tidak mirip"/>
    <s v="sangat tidak mirip"/>
    <s v="sangat tidak mirip"/>
    <s v="sangat tidak mirip"/>
    <s v="sangat tidak mirip"/>
  </r>
  <r>
    <s v="biro perjalanan busana wisata menawarkan berbagai perjaanan wiseta yang akan membantun menguba kota bantu yang sunyi ini menjadi hidup brio perjalanan busana wisata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telepon 0217381 1111 untuk informasi lebih lanjut kunjungi website kami di buanawisata.com untuk informasi paket dan harga"/>
    <s v="sangat mirip"/>
    <s v="sangat mirip"/>
    <x v="1"/>
    <s v="sangat mirip"/>
    <s v="sangat mirip"/>
    <s v="sangat mirip"/>
    <s v="sangat mirip"/>
    <s v="sangat mirip"/>
    <s v="sangat mirip"/>
  </r>
  <r>
    <s v="biro menawarkan pekerjaan kepada orang lain perjalanan buana wisata biro"/>
    <s v="tidak mirip"/>
    <s v="sangat tidak mirip"/>
    <x v="0"/>
    <s v="tidak mirip"/>
    <s v="sangat tidak mirip"/>
    <s v="tidak mirip"/>
    <s v="tidak mirip"/>
    <s v="sangat tidak mirip"/>
    <s v="tidak mirip"/>
  </r>
  <r>
    <s v="telepon 0217381 1111 sekarang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g akan membantu menguba kota batu yg sunyi ini menjadi hidup biro perjalanan buana wisata menawarkan paket perjalanan wisata jalan kaki dan kareta yg akan membawa anda dari cuzco ke machu picchu"/>
    <s v="tidak mirip"/>
    <s v="sangat tidak mirip"/>
    <x v="0"/>
    <s v="tidak mirip"/>
    <s v="sangat tidak mirip"/>
    <s v="tidak mirip"/>
    <s v="tidak mirip"/>
    <s v="sangat tidak mirip"/>
    <s v="tidak mirip"/>
  </r>
  <r>
    <s v="membeli tiket lebih dulu melihat penawaran tersebut dengan teliti"/>
    <s v="sangat tidak mirip"/>
    <s v="sangat tidak mirip"/>
    <x v="2"/>
    <s v="sangat tidak mirip"/>
    <s v="sangat tidak mirip"/>
    <s v="sangat tidak mirip"/>
    <s v="sangat tidak mirip"/>
    <s v="sangat tidak mirip"/>
    <s v="sangat tidak mirip"/>
  </r>
  <r>
    <s v="pemandang yang indah kota kuno"/>
    <s v="sangat tidak mirip"/>
    <s v="sangat tidak mirip"/>
    <x v="2"/>
    <s v="sangat tidak mirip"/>
    <s v="sangat tidak mirip"/>
    <s v="sangat tidak mirip"/>
    <s v="sangat tidak mirip"/>
    <s v="sangat tidak mirip"/>
    <s v="sangat tidak mirip"/>
  </r>
  <r>
    <s v="saya terkesan dengan pelanyanan nyang baik buana wisata pendakiandua hari bersama buana wisata"/>
    <s v="tidak mirip"/>
    <s v="sangat tidak mirip"/>
    <x v="0"/>
    <s v="tidak mirip"/>
    <s v="sangat tidak mirip"/>
    <s v="tidak mirip"/>
    <s v="tidak mirip"/>
    <s v="sangat tidak mirip"/>
    <s v="tidak mirip"/>
  </r>
  <r>
    <s v="perjalanan wisata jalan kaki perjalanan menggunakan kereta"/>
    <s v="sangat tidak mirip"/>
    <s v="sangat tidak mirip"/>
    <x v="2"/>
    <s v="sangat tidak mirip"/>
    <s v="sangat tidak mirip"/>
    <s v="sangat tidak mirip"/>
    <s v="sangat tidak mirip"/>
    <s v="sangat tidak mirip"/>
    <s v="sangat tidak mirip"/>
  </r>
  <r>
    <s v="perjalana buana wisata menawarkan berbagai perjalanan wisata yang akan membantu menguba kota batu perjalanan buana wisata menawarkan paket perjalanan wisata jalan kaki dan kereta yg akan membawa anda dari cuzco ke machu picchu"/>
    <s v="tidak mirip"/>
    <s v="sangat tidak mirip"/>
    <x v="0"/>
    <s v="tidak mirip"/>
    <s v="sangat tidak mirip"/>
    <s v="tidak mirip"/>
    <s v="tidak mirip"/>
    <s v="sangat tidak mirip"/>
    <s v="tidak mirip"/>
  </r>
  <r>
    <s v="pemandangan yang indah"/>
    <s v="sangat tidak mirip"/>
    <s v="sangat tidak mirip"/>
    <x v="2"/>
    <s v="sangat tidak mirip"/>
    <s v="sangat tidak mirip"/>
    <s v="sangat tidak mirip"/>
    <s v="sangat tidak mirip"/>
    <s v="sangat tidak mirip"/>
    <s v="sangat tidak mirip"/>
  </r>
  <r>
    <s v="biro perjalanan buana wisata menawarkan berbagai perjalan wisata museo de sitio manuel chavez balon"/>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nomor 021 7381 1111 kunjungi website buana wisata di buanawisata.com"/>
    <s v="sangat mirip"/>
    <s v="sangat mirip"/>
    <x v="1"/>
    <s v="sangat mirip"/>
    <s v="sangat mirip"/>
    <s v="sangat mirip"/>
    <s v="sangat mirip"/>
    <s v="sangat mirip"/>
    <s v="sangat mirip"/>
  </r>
  <r>
    <s v="pemandangan indah bangunan kuno"/>
    <s v="sangat tidak mirip"/>
    <s v="sangat tidak mirip"/>
    <x v="2"/>
    <s v="sangat tidak mirip"/>
    <s v="sangat tidak mirip"/>
    <s v="sangat tidak mirip"/>
    <s v="sangat tidak mirip"/>
    <s v="sangat tidak mirip"/>
    <s v="sangat tidak mirip"/>
  </r>
  <r>
    <s v="biro perjalanan buana wisata menawarkan berbagai perjalanan wisata pemuda lokal yang berpengalaman"/>
    <s v="tidak mirip"/>
    <s v="sangat tidak mirip"/>
    <x v="0"/>
    <s v="tidak mirip"/>
    <s v="sangat tidak mirip"/>
    <s v="tidak mirip"/>
    <s v="tidak mirip"/>
    <s v="sangat tidak mirip"/>
    <s v="tidak mirip"/>
  </r>
  <r>
    <s v="pemandangan yg indaharsitur menakjubkanteras teras yg mengesankandan kuil2 suci kunjungi machu picchu yg megah"/>
    <s v="tidak mirip"/>
    <s v="sangat tidak mirip"/>
    <x v="0"/>
    <s v="tidak mirip"/>
    <s v="sangat tidak mirip"/>
    <s v="tidak mirip"/>
    <s v="tidak mirip"/>
    <s v="sangat tidak mirip"/>
    <s v="tidak mirip"/>
  </r>
  <r>
    <s v="telepon 021 7381 1111 website kami di buanawisata.com"/>
    <s v="sangat mirip"/>
    <s v="mirip"/>
    <x v="1"/>
    <s v="sangat mirip"/>
    <s v="mirip"/>
    <s v="sangat mirip"/>
    <s v="sangat mirip"/>
    <s v="sangat mirip"/>
    <s v="sangat mirip"/>
  </r>
  <r>
    <s v="kunjunggi website kami di www buana wisata com dengan telfon di nomor 0217381111"/>
    <s v="sangat mirip"/>
    <s v="mirip"/>
    <x v="1"/>
    <s v="sangat mirip"/>
    <s v="mirip"/>
    <s v="sangat mirip"/>
    <s v="sangat mirip"/>
    <s v="sangat mirip"/>
    <s v="sangat mirip"/>
  </r>
  <r>
    <s v="informasi dapat kita ketahui dari pemandu informasinya dapat kita ketahuidari papan brosur"/>
    <s v="sangat tidak mirip"/>
    <s v="sangat tidak mirip"/>
    <x v="2"/>
    <s v="sangat tidak mirip"/>
    <s v="sangat tidak mirip"/>
    <s v="sangat tidak mirip"/>
    <s v="sangat tidak mirip"/>
    <s v="sangat tidak mirip"/>
    <s v="sangat tidak mirip"/>
  </r>
  <r>
    <s v="menanyakan tempat alamat dengan nomor telepon mereka haru menhubungi tempat berwisata"/>
    <s v="tidak mirip"/>
    <s v="sangat tidak mirip"/>
    <x v="0"/>
    <s v="tidak mirip"/>
    <s v="sangat tidak mirip"/>
    <s v="tidak mirip"/>
    <s v="tidak mirip"/>
    <s v="sangat tidak mirip"/>
    <s v="tidak mirip"/>
  </r>
  <r>
    <s v="dengan cara telepon ke 021 7381 1111 atau kunjungi website kami di buanawisata.com"/>
    <s v="sangat mirip"/>
    <s v="sangat mirip"/>
    <x v="1"/>
    <s v="sangat mirip"/>
    <s v="sangat mirip"/>
    <s v="sangat mirip"/>
    <s v="sangat mirip"/>
    <s v="sangat mirip"/>
    <s v="sangat mirip"/>
  </r>
  <r>
    <s v="tinggal kunjungi website di buanawisata.com hubungi0217381 1111"/>
    <s v="mirip"/>
    <s v="tidak mirip"/>
    <x v="3"/>
    <s v="mirip"/>
    <s v="tidak mirip"/>
    <s v="mirip"/>
    <s v="mirip"/>
    <s v="mirip"/>
    <s v="sangat mirip"/>
  </r>
  <r>
    <s v="menghubungi nomor telepon yang sudah tersedia atau ingin mendapat informasi lebih lanjut kunjungi website kami di buanawisata.com untuk informasi dan harga"/>
    <s v="sangat mirip"/>
    <s v="mirip"/>
    <x v="1"/>
    <s v="sangat mirip"/>
    <s v="mirip"/>
    <s v="sangat mirip"/>
    <s v="sangat mirip"/>
    <s v="sangat mirip"/>
    <s v="sangat mirip"/>
  </r>
  <r>
    <s v="machu picchu terletak diantara tinggi pegunungan andes sangat indah menajupkan keterampilaanya teknik sangaat bagus kelihatanya"/>
    <s v="sangat tidak mirip"/>
    <s v="sangat tidak mirip"/>
    <x v="2"/>
    <s v="sangat tidak mirip"/>
    <s v="sangat tidak mirip"/>
    <s v="sangat tidak mirip"/>
    <s v="sangat tidak mirip"/>
    <s v="sangat tidak mirip"/>
    <s v="sangat tidak mirip"/>
  </r>
  <r>
    <s v="mister aladin travoloka"/>
    <s v="sangat tidak mirip"/>
    <s v="sangat tidak mirip"/>
    <x v="2"/>
    <s v="sangat tidak mirip"/>
    <s v="sangat tidak mirip"/>
    <s v="sangat tidak mirip"/>
    <s v="sangat tidak mirip"/>
    <s v="sangat tidak mirip"/>
    <s v="sangat tidak mirip"/>
  </r>
  <r>
    <s v="pemandngan yang indah arsitektur yang menajubkan teras teras yang mengsakan dalamkuil kuil suci menungu parawisatawan mengujungi kota kuno machu picchu dengan alun-alunya machu picchu terletak di daratan tingi pengunungan andeslaut cuzcoperu"/>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para pemandu tersebut menawarkan akses ke tempat-tempat yang jarang diketahui wisatawan termasuk kuil bulan dan museum museo de sitio manuel chavez balon museo de sitio manuel chavez balon"/>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 terletak di antara pegunungan"/>
    <s v="sangat tidak mirip"/>
    <s v="sangat tidak mirip"/>
    <x v="2"/>
    <s v="sangat tidak mirip"/>
    <s v="sangat tidak mirip"/>
    <s v="sangat tidak mirip"/>
    <s v="sangat tidak mirip"/>
    <s v="sangat tidak mirip"/>
    <s v="sangat tidak mirip"/>
  </r>
  <r>
    <s v="menawarkan berbagai perjalanan wisata yang akan membantu mengubah kota batu yang sunyi ini menjadi hidup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mereka tidak memiliki besi baja maupun pengetahuan tentang roda sekarang waktunya untuk merencanakan perjalanan sekali seumur hidup anda ke tempat yang tak akan terlupakan ini"/>
    <s v="sangat tidak mirip"/>
    <s v="sangat tidak mirip"/>
    <x v="2"/>
    <s v="sangat tidak mirip"/>
    <s v="sangat tidak mirip"/>
    <s v="sangat tidak mirip"/>
    <s v="sangat tidak mirip"/>
    <s v="sangat tidak mirip"/>
    <s v="sangat tidak mirip"/>
  </r>
  <r>
    <s v="hay keluarga yg bahagia bingung libur mau ke mana?ayo kujungi machu picchu yg megah ini!!pemndangannya sangat menarikindah dan menabjukan teras&quot;yg mengesankan dan kuil&quot;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banyak pealamat tur"/>
    <s v="sangat tidak mirip"/>
    <s v="sangat tidak mirip"/>
    <x v="2"/>
    <s v="sangat tidak mirip"/>
    <s v="sangat tidak mirip"/>
    <s v="sangat tidak mirip"/>
    <s v="sangat tidak mirip"/>
    <s v="sangat tidak mirip"/>
    <s v="sangat tidak mirip"/>
  </r>
  <r>
    <s v="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s v="sangat tidak mirip"/>
    <s v="sangat tidak mirip"/>
    <x v="2"/>
    <s v="sangat tidak mirip"/>
    <s v="sangat tidak mirip"/>
    <s v="sangat tidak mirip"/>
    <s v="sangat tidak mirip"/>
    <s v="sangat tidak mirip"/>
    <s v="sangat tidak mirip"/>
  </r>
  <r>
    <s v="layanan internet dari brosur"/>
    <s v="sangat tidak mirip"/>
    <s v="sangat tidak mirip"/>
    <x v="2"/>
    <s v="sangat tidak mirip"/>
    <s v="sangat tidak mirip"/>
    <s v="sangat tidak mirip"/>
    <s v="sangat tidak mirip"/>
    <s v="sangat tidak mirip"/>
    <s v="sangat tidak mirip"/>
  </r>
  <r>
    <s v="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sangat mirip"/>
    <s v="sangat mirip"/>
    <x v="1"/>
    <s v="sangat mirip"/>
    <s v="sangat mirip"/>
    <s v="sangat mirip"/>
    <s v="sangat mirip"/>
    <s v="sangat mirip"/>
    <s v="sangat mirip"/>
  </r>
  <r>
    <s v="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
    <s v="sangat tidak mirip"/>
    <s v="sangat tidak mirip"/>
    <x v="2"/>
    <s v="sangat tidak mirip"/>
    <s v="sangat tidak mirip"/>
    <s v="sangat tidak mirip"/>
    <s v="sangat tidak mirip"/>
    <s v="sangat tidak mirip"/>
    <s v="sangat tidak mirip"/>
  </r>
  <r>
    <s v="machu picchu terletak di dataran tinggi pegunungan andes di sebelah barat laut cuzco machu picchu yang mungkin dibangun sebagai benteng militer situs pemujaan atau tempat tinggal untuk para bangsawan"/>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karena membantu mengubah kota batu yang sunyi ini menjadi hidup karena membantu mengubah kota batu yang sunyi ini menjadi hidup"/>
    <s v="sangat tidak mirip"/>
    <s v="sangat tidak mirip"/>
    <x v="2"/>
    <s v="sangat tidak mirip"/>
    <s v="sangat tidak mirip"/>
    <s v="sangat tidak mirip"/>
    <s v="sangat tidak mirip"/>
    <s v="sangat tidak mirip"/>
    <s v="sangat tidak mirip"/>
  </r>
  <r>
    <s v="pemandanganyanginda tamah"/>
    <s v="sangat tidak mirip"/>
    <s v="sangat tidak mirip"/>
    <x v="2"/>
    <s v="sangat tidak mirip"/>
    <s v="sangat tidak mirip"/>
    <s v="sangat tidak mirip"/>
    <s v="sangat tidak mirip"/>
    <s v="sangat tidak mirip"/>
    <s v="sangat tidak mirip"/>
  </r>
  <r>
    <s v="pjkpiohijo ihhiouifgi"/>
    <s v="sangat tidak mirip"/>
    <s v="sangat tidak mirip"/>
    <x v="2"/>
    <s v="sangat tidak mirip"/>
    <s v="sangat tidak mirip"/>
    <s v="sangat tidak mirip"/>
    <s v="sangat tidak mirip"/>
    <s v="sangat tidak mirip"/>
    <s v="sangat tidak mirip"/>
  </r>
  <r>
    <s v="biro perjalanan buana wisatawan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mirip"/>
    <x v="1"/>
    <s v="sangat mirip"/>
    <s v="mirip"/>
    <s v="sangat mirip"/>
    <s v="sangat mirip"/>
    <s v="mirip"/>
    <s v="sangat mirip"/>
  </r>
  <r>
    <s v="para pemandu yang berpengalaman akan menemani teman teman anda ke setiap lokasi para pemandu tersebut menawarkan paket perjalanan"/>
    <s v="sangat tidak mirip"/>
    <s v="sangat tidak mirip"/>
    <x v="2"/>
    <s v="sangat tidak mirip"/>
    <s v="sangat tidak mirip"/>
    <s v="sangat tidak mirip"/>
    <s v="sangat tidak mirip"/>
    <s v="sangat tidak mirip"/>
    <s v="sangat tidak mirip"/>
  </r>
  <r>
    <s v="para pemandu tersebut menawarkan akses ke tempat-tempat yang jarang di ketahui wisatawan termaksud kuil bulan dan museum menawarkan paket wisata jalan kaki dan kereta yang akan membawa kereta yang akan membawa anda dari cuzco ke machu pichu"/>
    <s v="sangat tidak mirip"/>
    <s v="sangat tidak mirip"/>
    <x v="2"/>
    <s v="sangat tidak mirip"/>
    <s v="sangat tidak mirip"/>
    <s v="sangat tidak mirip"/>
    <s v="sangat tidak mirip"/>
    <s v="sangat tidak mirip"/>
    <s v="sangat tidak mirip"/>
  </r>
  <r>
    <s v="para pemandu lokal yang berpengalaman akan menemani anda dan teman teman anda ke setiap lokasi memberikan sudut pandang yg unikterhadap budaya dan kebiasaan orang inca"/>
    <s v="sangat tidak mirip"/>
    <s v="sangat tidak mirip"/>
    <x v="2"/>
    <s v="sangat tidak mirip"/>
    <s v="sangat tidak mirip"/>
    <s v="sangat tidak mirip"/>
    <s v="sangat tidak mirip"/>
    <s v="sangat tidak mirip"/>
    <s v="sangat tidak mirip"/>
  </r>
  <r>
    <s v="lenny kurniasurabaya donny darmawanpontianak"/>
    <s v="sangat tidak mirip"/>
    <s v="sangat tidak mirip"/>
    <x v="2"/>
    <s v="sangat tidak mirip"/>
    <s v="sangat tidak mirip"/>
    <s v="sangat tidak mirip"/>
    <s v="sangat tidak mirip"/>
    <s v="sangat tidak mirip"/>
    <s v="sangat tidak mirip"/>
  </r>
  <r>
    <s v="telepon 02173811111 kunjungi website kami wwwbuanawisata com"/>
    <s v="sangat mirip"/>
    <s v="mirip"/>
    <x v="1"/>
    <s v="sangat mirip"/>
    <s v="mirip"/>
    <s v="sangat mirip"/>
    <s v="sangat mirip"/>
    <s v="sangat mirip"/>
    <s v="sangat mirip"/>
  </r>
  <r>
    <s v="buanawisata.com telpon 0217381 1111"/>
    <s v="mirip"/>
    <s v="tidak mirip"/>
    <x v="3"/>
    <s v="mirip"/>
    <s v="tidak mirip"/>
    <s v="mirip"/>
    <s v="mirip"/>
    <s v="mirip"/>
    <s v="sangat mirip"/>
  </r>
  <r>
    <s v="telepon ke 021 7381 1111 kunjungi website buanawisata.com"/>
    <s v="sangat mirip"/>
    <s v="sangat mirip"/>
    <x v="1"/>
    <s v="sangat mirip"/>
    <s v="sangat mirip"/>
    <s v="sangat mirip"/>
    <s v="sangat mirip"/>
    <s v="sangat mirip"/>
    <s v="sangat mirip"/>
  </r>
  <r>
    <s v="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ru yang sunyi ini menjadi hidup biro perjalanan buana wisata menawarkan paket perjalanan wisata jalan kaki dan kereta akan membawa anda dari cizco ke machu picchu"/>
    <s v="tidak mirip"/>
    <s v="sangat tidak mirip"/>
    <x v="0"/>
    <s v="tidak mirip"/>
    <s v="sangat tidak mirip"/>
    <s v="tidak mirip"/>
    <s v="tidak mirip"/>
    <s v="sangat tidak mirip"/>
    <s v="tidak mirip"/>
  </r>
  <r>
    <s v="lenny kurnia surabaya donny darmawan pontianak"/>
    <s v="sangat tidak mirip"/>
    <s v="sangat tidak mirip"/>
    <x v="2"/>
    <s v="sangat tidak mirip"/>
    <s v="sangat tidak mirip"/>
    <s v="sangat tidak mirip"/>
    <s v="sangat tidak mirip"/>
    <s v="sangat tidak mirip"/>
    <s v="sangat tidak mirip"/>
  </r>
  <r>
    <s v="telepon 0217381111 kunjungi website kami di buana wisata "/>
    <s v="sangat mirip"/>
    <s v="sangat mirip"/>
    <x v="1"/>
    <s v="sangat mirip"/>
    <s v="sangat mirip"/>
    <s v="sangat mirip"/>
    <s v="sangat mirip"/>
    <s v="sangat mirip"/>
    <s v="sangat mirip"/>
  </r>
  <r>
    <s v="pelanggan dapat menelepon 021 7381 1111 kunjungi buka website buanawisata.com"/>
    <s v="sangat mirip"/>
    <s v="mirip"/>
    <x v="1"/>
    <s v="sangat mirip"/>
    <s v="mirip"/>
    <s v="sangat mirip"/>
    <s v="sangat mirip"/>
    <s v="sangat mirip"/>
    <s v="sangat mirip"/>
  </r>
  <r>
    <s v="pemandangan yang inda dibangun sekitar 500 tahun yang lalu"/>
    <s v="sangat tidak mirip"/>
    <s v="sangat tidak mirip"/>
    <x v="2"/>
    <s v="sangat tidak mirip"/>
    <s v="sangat tidak mirip"/>
    <s v="sangat tidak mirip"/>
    <s v="sangat tidak mirip"/>
    <s v="sangat tidak mirip"/>
    <s v="sangat tidak mirip"/>
  </r>
  <r>
    <s v="memberikan sudut pandang yang unik terhadap budaya dan kebiasaan orang inca"/>
    <s v="sangat tidak mirip"/>
    <s v="sangat tidak mirip"/>
    <x v="2"/>
    <s v="sangat tidak mirip"/>
    <s v="sangat tidak mirip"/>
    <s v="sangat tidak mirip"/>
    <s v="sangat tidak mirip"/>
    <s v="sangat tidak mirip"/>
    <s v="sangat tidak mirip"/>
  </r>
  <r>
    <s v="machu picchu terletak di dataran tinggi pengunungan andes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pemandangan yang inda arsitektur yang menapjukkan teras teras yang yang nenapjukkan"/>
    <s v="sangat tidak mirip"/>
    <s v="sangat tidak mirip"/>
    <x v="2"/>
    <s v="sangat tidak mirip"/>
    <s v="sangat tidak mirip"/>
    <s v="sangat tidak mirip"/>
    <s v="sangat tidak mirip"/>
    <s v="sangat tidak mirip"/>
    <s v="sangat tidak mirip"/>
  </r>
  <r>
    <s v="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
    <s v="sangat tidak mirip"/>
    <s v="sangat tidak mirip"/>
    <x v="2"/>
    <s v="sangat tidak mirip"/>
    <s v="sangat tidak mirip"/>
    <s v="sangat tidak mirip"/>
    <s v="sangat tidak mirip"/>
    <s v="sangat tidak mirip"/>
    <s v="sangat tidak mirip"/>
  </r>
  <r>
    <s v="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s v="sangat tidak mirip"/>
    <s v="sangat tidak mirip"/>
    <x v="2"/>
    <s v="sangat tidak mirip"/>
    <s v="sangat tidak mirip"/>
    <s v="sangat tidak mirip"/>
    <s v="sangat tidak mirip"/>
    <s v="sangat tidak mirip"/>
    <s v="sangat tidak mirip"/>
  </r>
  <r>
    <s v="dengan mengunjungi kota kuno machu picchu dengan cara mengunjungi kuil"/>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menawarkan paket perjalanan wisata jlan kaki biro menawarkan paket perjalanan kereta yg akan membawa anda dari cuzco ke machu picchu"/>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hub telepon 021 7381 1111 kunjungi website di buanawisata.com"/>
    <s v="sangat mirip"/>
    <s v="sangat mirip"/>
    <x v="1"/>
    <s v="sangat mirip"/>
    <s v="sangat mirip"/>
    <s v="sangat mirip"/>
    <s v="sangat mirip"/>
    <s v="sangat mirip"/>
    <s v="sangat mirip"/>
  </r>
  <r>
    <s v="informasi lebih lanjut atau kunjungi website kami di buanawisata.com untuk informasi paket dan harga telepon 021 7381 1111 sekarang juga untuk informasi lebih lanjut"/>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sekarang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0217381 1111 kunjungi website kami di buanawisata.com"/>
    <s v="sangat mirip"/>
    <s v="sangat mirip"/>
    <x v="1"/>
    <s v="sangat mirip"/>
    <s v="sangat mirip"/>
    <s v="sangat mirip"/>
    <s v="sangat mirip"/>
    <s v="sangat mirip"/>
    <s v="sangat mirip"/>
  </r>
  <r>
    <s v="jangan lewatkan kesempatan anda untuk mengetahui secara langsung mengapa machu picchu baru baru ini dipilih sebagai salah satu dari tujuh keajaibantelepon0217381 111 sekarang juga untuk informasi lanjutatau kunjungi website kami di buananwisata.com &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s v="sangat mirip"/>
    <s v="mirip"/>
    <x v="1"/>
    <s v="mirip"/>
    <s v="mirip"/>
    <s v="sangat mirip"/>
    <s v="sangat mirip"/>
    <s v="sangat mirip"/>
    <s v="sangat mirip"/>
  </r>
  <r>
    <s v="di buanawisata.com telepon 021 7381 1111 sekarang juga untuk informasi lebih lanjut"/>
    <s v="mirip"/>
    <s v="tidak mirip"/>
    <x v="3"/>
    <s v="mirip"/>
    <s v="tidak mirip"/>
    <s v="mirip"/>
    <s v="mirip"/>
    <s v="mirip"/>
    <s v="sangat mirip"/>
  </r>
  <r>
    <s v="dengan cara telepon 021 7381 1111 sekarang juga untuk informasi lebih lanjut atau dengan cara kunjungi website kami di buanawisata.com untuk informasi paket dan harga"/>
    <s v="sangat mirip"/>
    <s v="sangat mirip"/>
    <x v="1"/>
    <s v="sangat mirip"/>
    <s v="sangat mirip"/>
    <s v="sangat mirip"/>
    <s v="sangat mirip"/>
    <s v="sangat mirip"/>
    <s v="sangat mirip"/>
  </r>
  <r>
    <s v="menghubungi no telepon yang tersedia dibrousur yaitu 02173811111 atau mengunjungi website di buanawisata.com untuk informasi tiket dan harga"/>
    <s v="sangat mirip"/>
    <s v="mirip"/>
    <x v="1"/>
    <s v="sangat mirip"/>
    <s v="mirip"/>
    <s v="sangat mirip"/>
    <s v="sangat mirip"/>
    <s v="sangat mirip"/>
    <s v="sangat mirip"/>
  </r>
  <r>
    <s v="telepon 021 7381 1111 sekarang juga untuk informasi lebih lanjut atau kunjungi website kami di buanawisata.com untuk informasi paket dan harga pengalaman yang lebih mendalam apa pun perjalanan yang anda pilih buana wisata akan membuat kunjungan anda di machu picchu tak terlupakan"/>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kunjungi website kami di buanawisata.com untuk informasi paket dan harga"/>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
    <s v="tidak mirip"/>
    <s v="sangat tidak mirip"/>
    <x v="0"/>
    <s v="tidak mirip"/>
    <s v="sangat tidak mirip"/>
    <s v="tidak mirip"/>
    <s v="tidak mirip"/>
    <s v="sangat tidak mirip"/>
    <s v="tidak mirip"/>
  </r>
  <r>
    <s v="perjalanan wisata yang akan membantu mengubah kota batu yang sunyi ini menjadi hidup perjalanan wisata jalan kaki dan kereta yang akan membawa anda dari cuzco ke machu picchu"/>
    <s v="sangat tidak mirip"/>
    <s v="sangat tidak mirip"/>
    <x v="2"/>
    <s v="sangat tidak mirip"/>
    <s v="sangat tidak mirip"/>
    <s v="sangat tidak mirip"/>
    <s v="sangat tidak mirip"/>
    <s v="sangat tidak mirip"/>
    <s v="sangat tidak mirip"/>
  </r>
  <r>
    <s v="menawarkan paket perjalanan wisata jalan kaki dan kereta menawarkan berbagai perjalanan wisata"/>
    <s v="sangat tidak mirip"/>
    <s v="sangat tidak mirip"/>
    <x v="2"/>
    <s v="sangat tidak mirip"/>
    <s v="sangat tidak mirip"/>
    <s v="sangat tidak mirip"/>
    <s v="sangat tidak mirip"/>
    <s v="sangat tidak mirip"/>
    <s v="sangat tidak mirip"/>
  </r>
  <r>
    <s v="mengunjungi website kami di buanawisata.com untuk informasi paket dan harga telepon 0217381 1111"/>
    <s v="sangat mirip"/>
    <s v="mirip"/>
    <x v="1"/>
    <s v="sangat mirip"/>
    <s v="mirip"/>
    <s v="sangat mirip"/>
    <s v="sangat mirip"/>
    <s v="sangat mirip"/>
    <s v="sangat mirip"/>
  </r>
  <r>
    <s v="untuk mengetahui secara langsung mengapa machu picchu baru-baru ini terpilih sebagai salah satu dari tujuh keajaiban dunia baru telepon 021 7381 1111 atau kunjungi website kami di buanawisata.com untuk informasi paket dan harga"/>
    <s v="sangat mirip"/>
    <s v="sangat mirip"/>
    <x v="1"/>
    <s v="sangat mirip"/>
    <s v="sangat mirip"/>
    <s v="sangat mirip"/>
    <s v="sangat mirip"/>
    <s v="sangat mirip"/>
    <s v="sangat mirip"/>
  </r>
  <r>
    <s v="biro perjalanan menawarkan paket perjalanan wisata jalan kaki dan kereta yang akan membawa mereka ke machu picchu para pemandu akan menawarkan tempat tampat yang jarang diketahui wisatawan"/>
    <s v="sangat tidak mirip"/>
    <s v="sangat tidak mirip"/>
    <x v="2"/>
    <s v="sangat tidak mirip"/>
    <s v="sangat tidak mirip"/>
    <s v="sangat tidak mirip"/>
    <s v="sangat tidak mirip"/>
    <s v="sangat tidak mirip"/>
    <s v="sangat tidak mirip"/>
  </r>
  <r>
    <s v="mengunjungi website kami di buanawisata.com untuk informasi paket dan harga di sediakan para pemandu lokal yang berpengalaman akan menemani anda dan teman-teman anda ke setiap lokasi memberikan sudut pandang yang unik terhadap budaya dan kebiasaan orang inca"/>
    <s v="mirip"/>
    <s v="tidak mirip"/>
    <x v="3"/>
    <s v="mirip"/>
    <s v="tidak mirip"/>
    <s v="mirip"/>
    <s v="mirip"/>
    <s v="tidak mirip"/>
    <s v="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tidak mirip"/>
    <s v="sangat tidak mirip"/>
    <x v="0"/>
    <s v="tidak mirip"/>
    <s v="sangat tidak mirip"/>
    <s v="tidak mirip"/>
    <s v="tidak mirip"/>
    <s v="sangat tidak mirip"/>
    <s v="tidak mirip"/>
  </r>
  <r>
    <s v="dengan menelefon ke nomor02173811111 dengan mengunjungi website kamidi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emandangan yang indah arsitektur yang menakjubkan menawarkan berbagai perjalanan wisata yang akan membantu mengubah kota batu yang sunyi ini menjadi hidup"/>
    <s v="sangat tidak mirip"/>
    <s v="sangat tidak mirip"/>
    <x v="2"/>
    <s v="sangat tidak mirip"/>
    <s v="sangat tidak mirip"/>
    <s v="sangat tidak mirip"/>
    <s v="sangat tidak mirip"/>
    <s v="sangat tidak mirip"/>
    <s v="sangat tidak mirip"/>
  </r>
  <r>
    <s v="telepon 021 7381 1111 sekarang juga kunjungi website kami di buanawisata.com untuk informasi paket dan harga"/>
    <s v="sangat mirip"/>
    <s v="sangat mirip"/>
    <x v="1"/>
    <s v="sangat mirip"/>
    <s v="sangat mirip"/>
    <s v="sangat mirip"/>
    <s v="sangat mirip"/>
    <s v="sangat mirip"/>
    <s v="sangat mirip"/>
  </r>
  <r>
    <s v="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atau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para pemandu lokal yang berpengalaman akan menemani anda dan teman-teman anda ke setiap lokasi buana wisata akan membuat kunjungan anda di machu picchu tak terlupakan"/>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erkunjung ke machu picchu berkunjung selama satu hari atau tinggal lebih lama"/>
    <s v="sangat tidak mirip"/>
    <s v="sangat tidak mirip"/>
    <x v="2"/>
    <s v="sangat tidak mirip"/>
    <s v="sangat tidak mirip"/>
    <s v="sangat tidak mirip"/>
    <s v="sangat tidak mirip"/>
    <s v="sangat tidak mirip"/>
    <s v="sangat tidak mirip"/>
  </r>
  <r>
    <s v="jalan kaki dan kereta yang akan membawa anda dari cuzco ke machu picchu biro perjalanan buana wisata menawarkan berbagai perjalanan wisata"/>
    <s v="tidak mirip"/>
    <s v="sangat tidak mirip"/>
    <x v="0"/>
    <s v="tidak mirip"/>
    <s v="sangat tidak mirip"/>
    <s v="tidak mirip"/>
    <s v="tidak mirip"/>
    <s v="sangat tidak mirip"/>
    <s v="tidak mirip"/>
  </r>
  <r>
    <s v="pemandangan yang indah arsitektur yang menakjubkan teras-teras yang mengesakan dan kuil-kuil suci menunggu para wisatawan yang akan mengunjungi kota kuno machu picchu machu picchu dengan istana dan alun-alun bertahan sebagai bukti adanya"/>
    <s v="sangat tidak mirip"/>
    <s v="sangat tidak mirip"/>
    <x v="2"/>
    <s v="sangat tidak mirip"/>
    <s v="sangat tidak mirip"/>
    <s v="sangat tidak mirip"/>
    <s v="sangat tidak mirip"/>
    <s v="sangat tidak mirip"/>
    <s v="sangat tidak mirip"/>
  </r>
  <r>
    <s v="perjalanan kami ke machu tak terlupakan kami memiliki kenangan yang tidak akan lekang oleh waktu"/>
    <s v="sangat tidak mirip"/>
    <s v="sangat tidak mirip"/>
    <x v="2"/>
    <s v="sangat tidak mirip"/>
    <s v="sangat tidak mirip"/>
    <s v="sangat tidak mirip"/>
    <s v="sangat tidak mirip"/>
    <s v="sangat tidak mirip"/>
    <s v="sangat tidak mirip"/>
  </r>
  <r>
    <s v="telepon 021 7381 1111 kunjungi websitenya di buanawisata.com"/>
    <s v="sangat mirip"/>
    <s v="sangat mirip"/>
    <x v="1"/>
    <s v="sangat mirip"/>
    <s v="sangat mirip"/>
    <s v="sangat mirip"/>
    <s v="sangat mirip"/>
    <s v="sangat mirip"/>
    <s v="sangat mirip"/>
  </r>
  <r>
    <s v="telepon 021 7381 1111 kunjungi website kami di buanawisata.com untuk informasi paket dan harga"/>
    <s v="sangat mirip"/>
    <s v="sangat mirip"/>
    <x v="1"/>
    <s v="sangat mirip"/>
    <s v="sangat mirip"/>
    <s v="sangat mirip"/>
    <s v="sangat mirip"/>
    <s v="sangat mirip"/>
    <s v="sangat mirip"/>
  </r>
  <r>
    <s v="telepon 0217381 1111 untuk informasi lebih lanjut kunjungi website kami di buanawisata.com"/>
    <s v="sangat mirip"/>
    <s v="sangat mirip"/>
    <x v="1"/>
    <s v="sangat mirip"/>
    <s v="sangat mirip"/>
    <s v="sangat mirip"/>
    <s v="sangat mirip"/>
    <s v="sangat mirip"/>
    <s v="sangat mirip"/>
  </r>
  <r>
    <s v="pertama yaitu jalan kaki dengan berjalan kaki kita lebih mudah untuk melihat pemandangan di machu picchu kedua yaitu kereta dengan menggunakan kereta kita lebih nyaman dibandingkan berjalan kaki"/>
    <s v="sangat tidak mirip"/>
    <s v="sangat tidak mirip"/>
    <x v="2"/>
    <s v="sangat tidak mirip"/>
    <s v="sangat tidak mirip"/>
    <s v="sangat tidak mirip"/>
    <s v="sangat tidak mirip"/>
    <s v="sangat tidak mirip"/>
    <s v="sangat tidak mirip"/>
  </r>
  <r>
    <s v="telepon 0217381 1111 kunjungi wabsite buana wisata "/>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sanggat merekomendasikan bagi siapa pun yg inggin menggunjunggi kota yg spektakuler ini terkesan dengan pelayanan yang baik oleh buana wisata"/>
    <s v="tidak mirip"/>
    <s v="sangat tidak mirip"/>
    <x v="0"/>
    <s v="tidak mirip"/>
    <s v="sangat tidak mirip"/>
    <s v="tidak mirip"/>
    <s v="tidak mirip"/>
    <s v="sangat tidak mirip"/>
    <s v="tidak mirip"/>
  </r>
  <r>
    <s v="biro perjalanan buan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lihat lingkunan yg inda pemandangan yg inda dan sebua tmpat yg nama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s v="tidak mirip"/>
    <s v="sangat tidak mirip"/>
    <x v="0"/>
    <s v="tidak mirip"/>
    <s v="sangat tidak mirip"/>
    <s v="tidak mirip"/>
    <s v="tidak mirip"/>
    <s v="sangat tidak mirip"/>
    <s v="tidak mirip"/>
  </r>
  <r>
    <s v="yang akan ke mengubah kota batu yg sunyi ini menjadi hidup para pemuda tersebut menawarkanakses ke tempat-tempatyg jarang di ketahui para wisatawan"/>
    <s v="sangat tidak mirip"/>
    <s v="sangat tidak mirip"/>
    <x v="2"/>
    <s v="sangat tidak mirip"/>
    <s v="sangat tidak mirip"/>
    <s v="sangat tidak mirip"/>
    <s v="sangat tidak mirip"/>
    <s v="sangat tidak mirip"/>
    <s v="sangat tidak mirip"/>
  </r>
  <r>
    <s v="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
    <s v="tidak mirip"/>
    <s v="sangat tidak mirip"/>
    <x v="0"/>
    <s v="tidak mirip"/>
    <s v="sangat tidak mirip"/>
    <s v="tidak mirip"/>
    <s v="tidak mirip"/>
    <s v="sangat tidak mirip"/>
    <s v="tidak mirip"/>
  </r>
  <r>
    <s v="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emandangan yang indaharsitektur yang menakjubkanteras teras yang mengesankan"/>
    <s v="tidak mirip"/>
    <s v="sangat tidak mirip"/>
    <x v="0"/>
    <s v="tidak mirip"/>
    <s v="sangat tidak mirip"/>
    <s v="tidak mirip"/>
    <s v="tidak mirip"/>
    <s v="sangat tidak mirip"/>
    <s v="tidak mirip"/>
  </r>
  <r>
    <s v="machu picchu dengan istana dan alun-alunnya bertahan sebagai bukti adanya kekasiraninca pada puncak kekuasan untuk para bangsawan menujukan keterampian teknik suku cina"/>
    <s v="sangat tidak mirip"/>
    <s v="sangat tidak mirip"/>
    <x v="2"/>
    <s v="sangat tidak mirip"/>
    <s v="sangat tidak mirip"/>
    <s v="sangat tidak mirip"/>
    <s v="sangat tidak mirip"/>
    <s v="sangat tidak mirip"/>
    <s v="sangat tidak mirip"/>
  </r>
  <r>
    <s v="michummachu dngan istana dan alun alunya bertahan sebagai bukit adanya pndidikan duah hari buana"/>
    <s v="sangat tidak mirip"/>
    <s v="sangat tidak mirip"/>
    <x v="2"/>
    <s v="sangat tidak mirip"/>
    <s v="sangat tidak mirip"/>
    <s v="sangat tidak mirip"/>
    <s v="sangat tidak mirip"/>
    <s v="sangat tidak mirip"/>
    <s v="sangat tidak mirip"/>
  </r>
  <r>
    <s v="jangan lewatkan kesempatan anda untuk mengetahui secara langsung mengapa machu picchu baru baru ini terpilih sebagai salah satudari tujuh keajaiban dunia baru atau kunjungi website kami di buana wisata com"/>
    <s v="mirip"/>
    <s v="tidak mirip"/>
    <x v="3"/>
    <s v="mirip"/>
    <s v="tidak mirip"/>
    <s v="mirip"/>
    <s v="mirip"/>
    <s v="mirip"/>
    <s v="sangat mirip"/>
  </r>
  <r>
    <s v="pemandangan yang indah arsitektur yang menajubkan teras teras yang mengesahkan dan kuil kuil suciselalu menunggu para wisatawan yang akan mengunjungi kota kuno menunjukan keterampilan teknik suku inca yang menabjubkan"/>
    <s v="sangat tidak mirip"/>
    <s v="sangat tidak mirip"/>
    <x v="2"/>
    <s v="sangat tidak mirip"/>
    <s v="sangat tidak mirip"/>
    <s v="sangat tidak mirip"/>
    <s v="sangat tidak mirip"/>
    <s v="sangat tidak mirip"/>
    <s v="sangat tidak mirip"/>
  </r>
  <r>
    <s v="telepon 0217381111 sekarang juga untuk informasi lebih lanjut kunjungi website kami di buanawisata.com untuk informasi paket dan harga"/>
    <s v="sangat mirip"/>
    <s v="sangat mirip"/>
    <x v="1"/>
    <s v="sangat mirip"/>
    <s v="sangat mirip"/>
    <s v="sangat mirip"/>
    <s v="sangat mirip"/>
    <s v="sangat mirip"/>
    <s v="sangat mirip"/>
  </r>
  <r>
    <s v="biro perjalanan buna wisata menawarkan bagi perjalanan wisata yang akan membantu mengubah kota batu yang sunyi ini menjadi hidup biro perjalanan buna wisata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di sebelah barat laut cuzcoperu machu pichu atau tempat tinggal para bangsawan"/>
    <s v="sangat tidak mirip"/>
    <s v="sangat tidak mirip"/>
    <x v="2"/>
    <s v="sangat tidak mirip"/>
    <s v="sangat tidak mirip"/>
    <s v="sangat tidak mirip"/>
    <s v="sangat tidak mirip"/>
    <s v="sangat tidak mirip"/>
    <s v="sangat tidak mirip"/>
  </r>
  <r>
    <s v="kujungi website kami di buanawisatawan.com"/>
    <s v="mirip"/>
    <s v="tidak mirip"/>
    <x v="3"/>
    <s v="mirip"/>
    <s v="tidak mirip"/>
    <s v="mirip"/>
    <s v="mirip"/>
    <s v="tidak mirip"/>
    <s v="mirip"/>
  </r>
  <r>
    <s v="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
    <s v="tidak mirip"/>
    <s v="sangat tidak mirip"/>
    <x v="0"/>
    <s v="tidak mirip"/>
    <s v="sangat tidak mirip"/>
    <s v="tidak mirip"/>
    <s v="tidak mirip"/>
    <s v="sangat tidak mirip"/>
    <s v="tidak mirip"/>
  </r>
  <r>
    <s v="telepon 0217381 1111 sekarang juga informasi lebih lanjut atau kunjungi website kami di bauanawisata.com untuk informasi paket dan harga"/>
    <s v="sangat mirip"/>
    <s v="mirip"/>
    <x v="1"/>
    <s v="sangat mirip"/>
    <s v="mirip"/>
    <s v="sangat mirip"/>
    <s v="sangat mirip"/>
    <s v="sangat mirip"/>
    <s v="sangat mirip"/>
  </r>
  <r>
    <s v="buana wisata menawarkan berbagai perjalanan wisata machu picchu yang mungkin dibangun sebagai benteng militer"/>
    <s v="tidak mirip"/>
    <s v="sangat tidak mirip"/>
    <x v="0"/>
    <s v="tidak mirip"/>
    <s v="sangat tidak mirip"/>
    <s v="tidak mirip"/>
    <s v="tidak mirip"/>
    <s v="sangat tidak mirip"/>
    <s v="tidak mirip"/>
  </r>
  <r>
    <s v="pemandangan yang inda arsitektur yang menabjubkanteras-teras yang mengesankan dan kuil-kuil suci selalu menungu para wisatawan yang akan mengunjungi kota machu picchu pachu micchu dengan istana dan alun-alunnya"/>
    <s v="sangat tidak mirip"/>
    <s v="sangat tidak mirip"/>
    <x v="2"/>
    <s v="sangat tidak mirip"/>
    <s v="sangat tidak mirip"/>
    <s v="sangat tidak mirip"/>
    <s v="sangat tidak mirip"/>
    <s v="sangat tidak mirip"/>
    <s v="sangat tidak mirip"/>
  </r>
  <r>
    <s v="karena keadaan lokasi ini sangat menakjukan sehingga para pengujung merasakan kenyamanan dan keindaha tempatmachu picchu lokasi ini sangat di perlukan dalam berlibur dalam sistim apapun itu"/>
    <s v="sangat tidak mirip"/>
    <s v="sangat tidak mirip"/>
    <x v="2"/>
    <s v="sangat tidak mirip"/>
    <s v="sangat tidak mirip"/>
    <s v="sangat tidak mirip"/>
    <s v="sangat tidak mirip"/>
    <s v="sangat tidak mirip"/>
    <s v="sangat tidak mirip"/>
  </r>
  <r>
    <s v="pendakian dua hari bersama buana wisata ke machu picchu sangat menantang saya terkesan dengan pelayanan yang baik oleh buana wisata perjalanan kami ke machu tak terlupakan"/>
    <s v="tidak mirip"/>
    <s v="sangat tidak mirip"/>
    <x v="0"/>
    <s v="tidak mirip"/>
    <s v="sangat tidak mirip"/>
    <s v="tidak mirip"/>
    <s v="tidak mirip"/>
    <s v="sangat tidak mirip"/>
    <s v="tidak mirip"/>
  </r>
  <r>
    <s v="inda"/>
    <s v="sangat tidak mirip"/>
    <s v="sangat tidak mirip"/>
    <x v="2"/>
    <s v="sangat tidak mirip"/>
    <s v="sangat tidak mirip"/>
    <s v="sangat tidak mirip"/>
    <s v="sangat tidak mirip"/>
    <s v="sangat tidak mirip"/>
    <s v="sangat tidak mirip"/>
  </r>
  <r>
    <s v="biro perjalanan buana wisata menawarkan berbagai perjalanan wisatayang akan membantu mengubah kota batu yang sunyi menjadi hidup biro perjalanan buana wisata menawarkan paket perjalanan wisata jalan kaki dan kereta yang akan membawa wisatawan dari cuzco ke manchu picchu"/>
    <s v="tidak mirip"/>
    <s v="sangat tidak mirip"/>
    <x v="0"/>
    <s v="tidak mirip"/>
    <s v="sangat tidak mirip"/>
    <s v="tidak mirip"/>
    <s v="tidak mirip"/>
    <s v="sangat tidak mirip"/>
    <s v="tidak mirip"/>
  </r>
  <r>
    <s v="biro perjalanan buana wisata menwarkan berbagai perjalanan eisata yang akan membantu kota batu yang sunyi ini menjadi hidup dibangun sekitar 500 tahun yang lalu"/>
    <s v="tidak mirip"/>
    <s v="sangat tidak mirip"/>
    <x v="0"/>
    <s v="tidak mirip"/>
    <s v="sangat tidak mirip"/>
    <s v="tidak mirip"/>
    <s v="tidak mirip"/>
    <s v="sangat tidak mirip"/>
    <s v="tidak mirip"/>
  </r>
  <r>
    <s v="telepon 021 7381 1111 bisa kunjungi website di buanawisata.com"/>
    <s v="sangat mirip"/>
    <s v="sangat mirip"/>
    <x v="1"/>
    <s v="sangat mirip"/>
    <s v="sangat mirip"/>
    <s v="sangat mirip"/>
    <s v="sangat mirip"/>
    <s v="sangat mirip"/>
    <s v="sangat mirip"/>
  </r>
  <r>
    <s v="di teras-teras yang mengesahkan dan kuil kuil suci yang slalu menunggu para wisata yang akan slalu mengunjungikota kuno machu picch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menunjukan keterampilan teknik suku inca yang menakjukan berkunjung selama satu hari atau atau tinggal lebih lama untuk mendapatkan pengalaman yang lebih mendalam"/>
    <s v="sangat tidak mirip"/>
    <s v="sangat tidak mirip"/>
    <x v="2"/>
    <s v="sangat tidak mirip"/>
    <s v="sangat tidak mirip"/>
    <s v="sangat tidak mirip"/>
    <s v="sangat tidak mirip"/>
    <s v="sangat tidak mirip"/>
    <s v="sangat tidak mirip"/>
  </r>
  <r>
    <s v="telepon 0217381 1111 kunjungi website kami di buanawisata.com"/>
    <s v="sangat mirip"/>
    <s v="sangat mirip"/>
    <x v="1"/>
    <s v="sangat mirip"/>
    <s v="sangat mirip"/>
    <s v="sangat mirip"/>
    <s v="sangat mirip"/>
    <s v="sangat mirip"/>
    <s v="sangat mirip"/>
  </r>
  <r>
    <s v="telepon 021 7381 1111 kunjungi website kami buanawisata.com untuk informasi paket dan harga"/>
    <s v="sangat mirip"/>
    <s v="sangat mirip"/>
    <x v="1"/>
    <s v="sangat mirip"/>
    <s v="sangat mirip"/>
    <s v="sangat mirip"/>
    <s v="sangat mirip"/>
    <s v="sangat mirip"/>
    <s v="sangat mirip"/>
  </r>
  <r>
    <s v="telepon no 02173811111 untuk informasi lebih lanjut kunjungi website kami di buanawisata.com"/>
    <s v="sangat mirip"/>
    <s v="sangat mirip"/>
    <x v="1"/>
    <s v="sangat mirip"/>
    <s v="sangat mirip"/>
    <s v="sangat mirip"/>
    <s v="sangat mirip"/>
    <s v="sangat mirip"/>
    <s v="sangat mirip"/>
  </r>
  <r>
    <s v="pemandangan yang indah keterampilan teknik suku inca yang menakjubkan"/>
    <s v="sangat tidak mirip"/>
    <s v="sangat tidak mirip"/>
    <x v="2"/>
    <s v="sangat tidak mirip"/>
    <s v="sangat tidak mirip"/>
    <s v="sangat tidak mirip"/>
    <s v="sangat tidak mirip"/>
    <s v="sangat tidak mirip"/>
    <s v="sangat tidak mirip"/>
  </r>
  <r>
    <s v="perjalanan buana wisata menawarkan paket perjalanan wisata jalan kaki dan kereta para pemandu menawarkan akses ke tempat-tempat yang jarang di ketahui wisatawan"/>
    <s v="tidak mirip"/>
    <s v="sangat tidak mirip"/>
    <x v="0"/>
    <s v="tidak mirip"/>
    <s v="sangat tidak mirip"/>
    <s v="tidak mirip"/>
    <s v="tidak mirip"/>
    <s v="sangat tidak mirip"/>
    <s v="tidak mirip"/>
  </r>
  <r>
    <s v="telepon 02173811111 kunjungi website"/>
    <s v="sangat mirip"/>
    <s v="mirip"/>
    <x v="1"/>
    <s v="sangat mirip"/>
    <s v="mirip"/>
    <s v="sangat mirip"/>
    <s v="sangat mirip"/>
    <s v="sangat mirip"/>
    <s v="sangat mirip"/>
  </r>
  <r>
    <s v="mengunjungi kota kuno machu picchu machu picchu dengan istana dan alun-alunnya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sangat mirip"/>
    <s v="sangat mirip"/>
    <x v="1"/>
    <s v="sangat mirip"/>
    <s v="sangat mirip"/>
    <s v="sangat mirip"/>
    <s v="sangat mirip"/>
    <s v="sangat mirip"/>
    <s v="sangat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pemandangan yang indah arsitektur yang menakjubkan kuil-kuil suci selalu menunggu para wisatawan yang akan mengunjungi kota kuno machu picchu machu picchu"/>
    <s v="sangat tidak mirip"/>
    <s v="sangat tidak mirip"/>
    <x v="2"/>
    <s v="sangat tidak mirip"/>
    <s v="sangat tidak mirip"/>
    <s v="sangat tidak mirip"/>
    <s v="sangat tidak mirip"/>
    <s v="sangat tidak mirip"/>
    <s v="sangat tidak mirip"/>
  </r>
  <r>
    <s v="pemandangan yang indah arsitektur yang menakjubkan teras-teras kuil-kuil suci selalu menunggu para wisatawan yang akan mengunjungi kota kuno machu picchu"/>
    <s v="sangat tidak mirip"/>
    <s v="sangat tidak mirip"/>
    <x v="2"/>
    <s v="sangat tidak mirip"/>
    <s v="sangat tidak mirip"/>
    <s v="sangat tidak mirip"/>
    <s v="sangat tidak mirip"/>
    <s v="sangat tidak mirip"/>
    <s v="sangat tidak mirip"/>
  </r>
  <r>
    <s v="pemandangan yang indah arsitektur yang menakjubkan kuil-kuil suci selalu menunggu para wisatawan yang akan mengunjungi kota kuno machu picchu"/>
    <s v="sangat tidak mirip"/>
    <s v="sangat tidak mirip"/>
    <x v="2"/>
    <s v="sangat tidak mirip"/>
    <s v="sangat tidak mirip"/>
    <s v="sangat tidak mirip"/>
    <s v="sangat tidak mirip"/>
    <s v="sangat tidak mirip"/>
    <s v="sangat tidak mirip"/>
  </r>
  <r>
    <s v="saya terkesan pelayan yg baik oleh buana wisata perjalan kami ke machu picchu tak terlupakan"/>
    <s v="tidak mirip"/>
    <s v="sangat tidak mirip"/>
    <x v="0"/>
    <s v="tidak mirip"/>
    <s v="sangat tidak mirip"/>
    <s v="tidak mirip"/>
    <s v="tidak mirip"/>
    <s v="sangat tidak mirip"/>
    <s v="tidak mirip"/>
  </r>
  <r>
    <s v="pertama kali aku mliat pemandangan indah arsitektur yang menakjukkan sklama hidup ku suci slalu menunggu para wisatawan yang akan mengunjungi kota kuno pada puncak kekuasaanyadibandung sekitar 500 tahun yang lalu"/>
    <s v="sangat tidak mirip"/>
    <s v="sangat tidak mirip"/>
    <x v="2"/>
    <s v="sangat tidak mirip"/>
    <s v="sangat tidak mirip"/>
    <s v="sangat tidak mirip"/>
    <s v="sangat tidak mirip"/>
    <s v="sangat tidak mirip"/>
    <s v="sangat tidak mirip"/>
  </r>
  <r>
    <s v="di bangun sekitar 500 tahun yang lalu machu picchu sekarang menjadi salah satu situs arkeologi terpenting dunia jangan lewatkan kesempatan anda untuk mengetahui secara lansung mengapa machu picchu baru-baru ini terpilih salah satu dari tujuan keajaiban dunia baru"/>
    <s v="sangat tidak mirip"/>
    <s v="sangat tidak mirip"/>
    <x v="2"/>
    <s v="sangat tidak mirip"/>
    <s v="sangat tidak mirip"/>
    <s v="sangat tidak mirip"/>
    <s v="sangat tidak mirip"/>
    <s v="sangat tidak mirip"/>
    <s v="sangat tidak mirip"/>
  </r>
  <r>
    <s v="kita ber jalan untuk kita sampe di disana pemandangan yang vukup indah untuk kita lihat dan semua yang baru mengujungiya dia tida mau pulang dan dia ser lalu pas buat dia yang hari per tama"/>
    <s v="sangat tidak mirip"/>
    <s v="sangat tidak mirip"/>
    <x v="2"/>
    <s v="sangat tidak mirip"/>
    <s v="sangat tidak mirip"/>
    <s v="sangat tidak mirip"/>
    <s v="sangat tidak mirip"/>
    <s v="sangat tidak mirip"/>
    <s v="sangat tidak mirip"/>
  </r>
  <r>
    <s v="terpenting di dunia yang tak akan terlupakan"/>
    <s v="sangat tidak mirip"/>
    <s v="sangat tidak mirip"/>
    <x v="2"/>
    <s v="sangat tidak mirip"/>
    <s v="sangat tidak mirip"/>
    <s v="sangat tidak mirip"/>
    <s v="sangat tidak mirip"/>
    <s v="sangat tidak mirip"/>
    <s v="sangat tidak mirip"/>
  </r>
  <r>
    <s v="machu picchu terletak di dataran tinggi pegunungan andes machu picchu dengan istana dan alun alunnya"/>
    <s v="sangat tidak mirip"/>
    <s v="sangat tidak mirip"/>
    <x v="2"/>
    <s v="sangat tidak mirip"/>
    <s v="sangat tidak mirip"/>
    <s v="sangat tidak mirip"/>
    <s v="sangat tidak mirip"/>
    <s v="sangat tidak mirip"/>
    <s v="sangat tidak mirip"/>
  </r>
  <r>
    <s v="biro perjalanan busana wisata menawarkan berbagai perjalanan wisata yang akan membantu mengubah kota batu menjadi hidup busana wisata menawarkan paket perjalanan wisata jalan kaki dan kereta yang akan membawa anda dari cuzco"/>
    <s v="sangat tidak mirip"/>
    <s v="sangat tidak mirip"/>
    <x v="2"/>
    <s v="sangat tidak mirip"/>
    <s v="sangat tidak mirip"/>
    <s v="sangat tidak mirip"/>
    <s v="sangat tidak mirip"/>
    <s v="sangat tidak mirip"/>
    <s v="sangat tidak mirip"/>
  </r>
  <r>
    <s v="para pemandu menawarkan akses ke tempat tempat yang jarang di ketahui wisatawan atau kunjungi website kami di buanawisata.com untuk informasi paket dan harga"/>
    <s v="mirip"/>
    <s v="tidak mirip"/>
    <x v="3"/>
    <s v="mirip"/>
    <s v="tidak mirip"/>
    <s v="mirip"/>
    <s v="mirip"/>
    <s v="mirip"/>
    <s v="sangat mirip"/>
  </r>
  <r>
    <s v="menawarkan pemandang yang indah dan menarik untuk dikunjunggi ditawarkan situ museo de sittio manuel chavez balon"/>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buana wisata akan membuat kunjungan anda di machu picchu tak teriupakan"/>
    <s v="tidak mirip"/>
    <s v="sangat tidak mirip"/>
    <x v="0"/>
    <s v="tidak mirip"/>
    <s v="sangat tidak mirip"/>
    <s v="tidak mirip"/>
    <s v="tidak mirip"/>
    <s v="sangat tidak mirip"/>
    <s v="tidak mirip"/>
  </r>
  <r>
    <s v="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
    <s v="tidak mirip"/>
    <s v="sangat tidak mirip"/>
    <x v="0"/>
    <s v="tidak mirip"/>
    <s v="sangat tidak mirip"/>
    <s v="tidak mirip"/>
    <s v="tidak mirip"/>
    <s v="sangat tidak mirip"/>
    <s v="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wisata! merupakan salah satu yang sangat menyenangkan bagi buana wisata untuk perjalanan yang akan menjadi kenangan kami selamanya&quot; donny darmawan pontianak machu picchu sekarang menjadi salah satu situs arkeologi terpenting di dunia karena machu picchu memiliki suatu benteng militer situs pemujaan atau tempat tinggal untuk para bangsawan"/>
    <s v="tidak mirip"/>
    <s v="sangat tidak mirip"/>
    <x v="0"/>
    <s v="tidak mirip"/>
    <s v="sangat tidak mirip"/>
    <s v="tidak mirip"/>
    <s v="tidak mirip"/>
    <s v="sangat tidak mirip"/>
    <s v="tidak mirip"/>
  </r>
  <r>
    <s v="jelajahi kota kuno inca bersama biro perjalanan buana wisata &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s v="tidak mirip"/>
    <s v="sangat tidak mirip"/>
    <x v="0"/>
    <s v="tidak mirip"/>
    <s v="sangat tidak mirip"/>
    <s v="tidak mirip"/>
    <s v="tidak mirip"/>
    <s v="sangat tidak mirip"/>
    <s v="tidak mirip"/>
  </r>
  <r>
    <s v="biro berjalan buana wisata menawarkan berbagai perjalanan wisata yang akan membantu mengubah kota bantu yang sunyi ini menjadi hidup jangan lewatkan kesempatan anda untuk mengetahui secara lansung"/>
    <s v="tidak mirip"/>
    <s v="sangat tidak mirip"/>
    <x v="0"/>
    <s v="tidak mirip"/>
    <s v="sangat tidak mirip"/>
    <s v="tidak mirip"/>
    <s v="tidak mirip"/>
    <s v="sangat tidak mirip"/>
    <s v="tidak mirip"/>
  </r>
  <r>
    <s v="dengan menelepon : 02173811111 bisa juga dengan mengunjungi website di buanawisata.com"/>
    <s v="mirip"/>
    <s v="tidak mirip"/>
    <x v="3"/>
    <s v="mirip"/>
    <s v="tidak mirip"/>
    <s v="mirip"/>
    <s v="mirip"/>
    <s v="mirip"/>
    <s v="sangat mirip"/>
  </r>
  <r>
    <s v="para pemandu lokal yg berpengalaman akan menemani anda dan teman teman anda kesetiap lokasi para pemandu tersebut akan menawarkan akses ke tempat tempat yg jarang diketahui oleh wisatawan"/>
    <s v="sangat tidak mirip"/>
    <s v="sangat tidak mirip"/>
    <x v="2"/>
    <s v="sangat tidak mirip"/>
    <s v="sangat tidak mirip"/>
    <s v="sangat tidak mirip"/>
    <s v="sangat tidak mirip"/>
    <s v="sangat tidak mirip"/>
    <s v="sangat tidak mirip"/>
  </r>
  <r>
    <s v="telepon 0217381 1111 buanawisata.com"/>
    <s v="mirip"/>
    <s v="tidak mirip"/>
    <x v="3"/>
    <s v="mirip"/>
    <s v="tidak mirip"/>
    <s v="mirip"/>
    <s v="mirip"/>
    <s v="mirip"/>
    <s v="sangat mirip"/>
  </r>
  <r>
    <s v="telepon 0217381 1111 kunjungi website kami di buanawisata.com"/>
    <s v="sangat mirip"/>
    <s v="sangat mirip"/>
    <x v="1"/>
    <s v="sangat mirip"/>
    <s v="sangat mirip"/>
    <s v="sangat mirip"/>
    <s v="sangat mirip"/>
    <s v="sangat mirip"/>
    <s v="sangat mirip"/>
  </r>
  <r>
    <s v="dengan menghubunginomor 0217381 1111 mengunjungi website: buanawisata.com"/>
    <s v="mirip"/>
    <s v="tidak mirip"/>
    <x v="3"/>
    <s v="mirip"/>
    <s v="tidak mirip"/>
    <s v="mirip"/>
    <s v="mirip"/>
    <s v="mirip"/>
    <s v="sangat mirip"/>
  </r>
  <r>
    <s v="dengan cara menghubungi nomor telepon 02173811111 dengan mengunjungi website di buanawisata.com untuk informasi harga dan paket"/>
    <s v="sangat mirip"/>
    <s v="mirip"/>
    <x v="1"/>
    <s v="sangat mirip"/>
    <s v="mirip"/>
    <s v="sangat mirip"/>
    <s v="sangat mirip"/>
    <s v="sangat mirip"/>
    <s v="sangat mirip"/>
  </r>
  <r>
    <s v="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
    <s v="sangat mirip"/>
    <s v="sangat mirip"/>
    <x v="1"/>
    <s v="sangat mirip"/>
    <s v="sangat mirip"/>
    <s v="sangat mirip"/>
    <s v="sangat mirip"/>
    <s v="sangat mirip"/>
    <s v="sangat mirip"/>
  </r>
  <r>
    <s v="dari nomor telepon website kami di buanawisata.com"/>
    <s v="mirip"/>
    <s v="tidak mirip"/>
    <x v="3"/>
    <s v="mirip"/>
    <s v="tidak mirip"/>
    <s v="mirip"/>
    <s v="mirip"/>
    <s v="mirip"/>
    <s v="sangat mirip"/>
  </r>
  <r>
    <s v="berkunjunglah selama beberapa hari atau tinggallah lebih lama untuk mendapatkan pengalaman yang lebih mendalam jangan lewatkan kesempatan anda untuk mengetahui secara langsung mengapa machu picchu baru-baru ini terpilih sebagai salah satu dari tujuh keajaiban dunia"/>
    <s v="sangat tidak mirip"/>
    <s v="sangat tidak mirip"/>
    <x v="2"/>
    <s v="sangat tidak mirip"/>
    <s v="sangat tidak mirip"/>
    <s v="sangat tidak mirip"/>
    <s v="sangat tidak mirip"/>
    <s v="sangat tidak mirip"/>
    <s v="sangat tidak mirip"/>
  </r>
  <r>
    <s v="telepon ke 021 7381 1111 atau kunjungi website kami di buanawisata.com"/>
    <s v="sangat mirip"/>
    <s v="sangat mirip"/>
    <x v="1"/>
    <s v="sangat mirip"/>
    <s v="sangat mirip"/>
    <s v="sangat mirip"/>
    <s v="sangat mirip"/>
    <s v="sangat mirip"/>
    <s v="sangat mirip"/>
  </r>
  <r>
    <s v="telepon 021 7381 1111 atau kunjungi website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paket berjalan kaki kereta"/>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jalangan lewatkan kesempatan anda untuk mengetahui secara langsung mengapa machu picchu baru-baru ini terpilih menjadi salah satu keajaiban dunia baru apapun perjalanan yang anda pilihbuana wisata akan membuat perjalanan anda pilih pasti tak terlupakan"/>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informasi lebih lanjut kunjungi website kami di buanawisata.com telepon0217381 1111"/>
    <s v="sangat mirip"/>
    <s v="sangat mirip"/>
    <x v="1"/>
    <s v="sangat mirip"/>
    <s v="sangat mirip"/>
    <s v="sangat mirip"/>
    <s v="sangat mirip"/>
    <s v="sangat mirip"/>
    <s v="sangat mirip"/>
  </r>
  <r>
    <s v="biro perjalanan buana wisata menawarkan berbagai perjalanan wisata yang akan membantu mengubah kota batu yang sunyiini menjadi hidup biro perjalanan buana wisata menawarkan paket perjalanan wisata jalan kaki dan kereta yang akan membawa anda dari cuzcu ke machu picchu"/>
    <s v="tidak mirip"/>
    <s v="sangat tidak mirip"/>
    <x v="0"/>
    <s v="tidak mirip"/>
    <s v="sangat tidak mirip"/>
    <s v="tidak mirip"/>
    <s v="tidak mirip"/>
    <s v="sangat tidak mirip"/>
    <s v="tidak mirip"/>
  </r>
  <r>
    <s v="untuk informasi lebih lanjut silahkan telepon 021 7381 1111 atau kunjungi website kami di buanawisata.com"/>
    <s v="sangat mirip"/>
    <s v="sangat mirip"/>
    <x v="1"/>
    <s v="sangat mirip"/>
    <s v="sangat mirip"/>
    <s v="sangat mirip"/>
    <s v="sangat mirip"/>
    <s v="sangat mirip"/>
    <s v="sangat mirip"/>
  </r>
  <r>
    <s v="telepon 021 7381 1111 atau kunjungi website kami di buanawisata.com"/>
    <s v="sangat mirip"/>
    <s v="sangat mirip"/>
    <x v="1"/>
    <s v="sangat mirip"/>
    <s v="sangat mirip"/>
    <s v="sangat mirip"/>
    <s v="sangat mirip"/>
    <s v="sangat mirip"/>
    <s v="sangat mirip"/>
  </r>
  <r>
    <s v="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
    <s v="tidak mirip"/>
    <s v="sangat tidak mirip"/>
    <x v="0"/>
    <s v="tidak mirip"/>
    <s v="sangat tidak mirip"/>
    <s v="tidak mirip"/>
    <s v="tidak mirip"/>
    <s v="sangat tidak mirip"/>
    <s v="tidak mirip"/>
  </r>
  <r>
    <s v="dengan cara menelpon pihak buana wisata dengan cara mengunjungi website buana wisata "/>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telpon ke nomor 0217381 1111 untuk informasi lebih lanjut kunjungi website di buanawisata.com untuk informasi paket harga"/>
    <s v="sangat mirip"/>
    <s v="sangat mirip"/>
    <x v="1"/>
    <s v="sangat mirip"/>
    <s v="sangat mirip"/>
    <s v="sangat mirip"/>
    <s v="sangat mirip"/>
    <s v="sangat mirip"/>
    <s v="sangat mirip"/>
  </r>
  <r>
    <s v="telepon 021 7381 1111 untuk informasi lebih lanjut kunjungi website kami di buanawisata.com untuk informasi paket dan harga"/>
    <s v="sangat mirip"/>
    <s v="sangat mirip"/>
    <x v="1"/>
    <s v="sangat mirip"/>
    <s v="sangat mirip"/>
    <s v="sangat mirip"/>
    <s v="sangat mirip"/>
    <s v="sangat mirip"/>
    <s v="sangat mirip"/>
  </r>
  <r>
    <s v="jika ingin mengetahui lebih lanjut segera hubungi tlp021 7381 1111 untuk informasi paket dan harga kunjungi website kami di buanawisata.com"/>
    <s v="mirip"/>
    <s v="tidak mirip"/>
    <x v="3"/>
    <s v="mirip"/>
    <s v="tidak mirip"/>
    <s v="mirip"/>
    <s v="mirip"/>
    <s v="mirip"/>
    <s v="sangat mirip"/>
  </r>
  <r>
    <s v="telpon di nomor 0217381 1111 kunjungi website di buanawiasata.com"/>
    <s v="sangat mirip"/>
    <s v="sangat mirip"/>
    <x v="1"/>
    <s v="sangat mirip"/>
    <s v="sangat mirip"/>
    <s v="sangat mirip"/>
    <s v="sangat mirip"/>
    <s v="sangat mirip"/>
    <s v="sangat mirip"/>
  </r>
  <r>
    <s v="telepon 0217381 1111 kunjungi website buanawisata.com"/>
    <s v="sangat mirip"/>
    <s v="sangat mirip"/>
    <x v="1"/>
    <s v="sangat mirip"/>
    <s v="sangat mirip"/>
    <s v="sangat mirip"/>
    <s v="sangat mirip"/>
    <s v="sangat mirip"/>
    <s v="sangat mirip"/>
  </r>
  <r>
    <s v="dengan mengunjungi website buana wisata dengan menelpon di nomor yang telah di sediakan"/>
    <s v="mirip"/>
    <s v="tidak mirip"/>
    <x v="3"/>
    <s v="mirip"/>
    <s v="tidak mirip"/>
    <s v="mirip"/>
    <s v="mirip"/>
    <s v="tidak mirip"/>
    <s v="mirip"/>
  </r>
  <r>
    <s v="informasi lebih lanjut untuk calon pelanggan dengan menelpon 021 7381 1111 atau dengan mengunjungi website di buanawisata.com"/>
    <s v="mirip"/>
    <s v="tidak mirip"/>
    <x v="3"/>
    <s v="mirip"/>
    <s v="tidak mirip"/>
    <s v="mirip"/>
    <s v="mirip"/>
    <s v="mirip"/>
    <s v="sangat mirip"/>
  </r>
  <r>
    <s v="telepon 0217381 1111 website biro perjalanan buana wisata di buanawisata.com"/>
    <s v="sangat mirip"/>
    <s v="mirip"/>
    <x v="1"/>
    <s v="sangat mirip"/>
    <s v="mirip"/>
    <s v="sangat mirip"/>
    <s v="sangat mirip"/>
    <s v="sangat mirip"/>
    <s v="sangat mirip"/>
  </r>
  <r>
    <s v="telepon 021 7381 1111 mengunjungi website buanawisata.com"/>
    <s v="sangat mirip"/>
    <s v="mirip"/>
    <x v="1"/>
    <s v="sangat mirip"/>
    <s v="mirip"/>
    <s v="sangat mirip"/>
    <s v="sangat mirip"/>
    <s v="sangat mirip"/>
    <s v="sangat mirip"/>
  </r>
  <r>
    <s v="hubungitelpon 02173811111 kunjungi website kami di buanawisata.com"/>
    <s v="sangat mirip"/>
    <s v="mirip"/>
    <x v="1"/>
    <s v="sangat mirip"/>
    <s v="mirip"/>
    <s v="sangat mirip"/>
    <s v="sangat mirip"/>
    <s v="sangat mirip"/>
    <s v="sangat mirip"/>
  </r>
  <r>
    <s v="dapat telepon 021 7381 1111 kunjungi website di buanawisata.com"/>
    <s v="sangat mirip"/>
    <s v="sangat mirip"/>
    <x v="1"/>
    <s v="sangat mirip"/>
    <s v="sangat mirip"/>
    <s v="sangat mirip"/>
    <s v="sangat mirip"/>
    <s v="sangat mirip"/>
    <s v="sangat mirip"/>
  </r>
  <r>
    <s v="telepon 0217381 1111 atau kunjungi website bunawisata.com"/>
    <s v="sangat mirip"/>
    <s v="mirip"/>
    <x v="1"/>
    <s v="sangat mirip"/>
    <s v="mirip"/>
    <s v="sangat mirip"/>
    <s v="sangat mirip"/>
    <s v="sangat mirip"/>
    <s v="sangat mirip"/>
  </r>
  <r>
    <s v="hubungi 021 7381 1111 atau kinjungi website buanawisata.com"/>
    <s v="mirip"/>
    <s v="tidak mirip"/>
    <x v="3"/>
    <s v="mirip"/>
    <s v="tidak mirip"/>
    <s v="mirip"/>
    <s v="mirip"/>
    <s v="mirip"/>
    <s v="sangat mirip"/>
  </r>
  <r>
    <s v="hububgi telepon 02173811111 kunjungi website di buanawisata.com"/>
    <s v="sangat mirip"/>
    <s v="sangat mirip"/>
    <x v="1"/>
    <s v="sangat mirip"/>
    <s v="sangat mirip"/>
    <s v="sangat mirip"/>
    <s v="sangat mirip"/>
    <s v="sangat mirip"/>
    <s v="sangat mirip"/>
  </r>
  <r>
    <s v="melihat sensasi megahnya machu picchu berekreasi di machu picchu"/>
    <s v="sangat tidak mirip"/>
    <s v="sangat tidak mirip"/>
    <x v="2"/>
    <s v="sangat tidak mirip"/>
    <s v="sangat tidak mirip"/>
    <s v="sangat tidak mirip"/>
    <s v="sangat tidak mirip"/>
    <s v="sangat tidak mirip"/>
    <s v="sangat tidak mirip"/>
  </r>
  <r>
    <s v="telepon0217381 1111 dan kunjungi website di buanawisata.com"/>
    <s v="sangat mirip"/>
    <s v="sangat mirip"/>
    <x v="1"/>
    <s v="sangat mirip"/>
    <s v="sangat mirip"/>
    <s v="sangat mirip"/>
    <s v="sangat mirip"/>
    <s v="sangat mirip"/>
    <s v="sangat mirip"/>
  </r>
  <r>
    <s v="dengan cara telepon 021 7381 1111 atau kunjungi website buanawisata.com"/>
    <s v="sangat mirip"/>
    <s v="sangat mirip"/>
    <x v="1"/>
    <s v="sangat mirip"/>
    <s v="sangat mirip"/>
    <s v="sangat mirip"/>
    <s v="sangat mirip"/>
    <s v="sangat mirip"/>
    <s v="sangat mirip"/>
  </r>
  <r>
    <s v="dengan cara telepon ke 0217381 1111 atau untuk informasi lebih lanjut kunjungi website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telepon 021 7381 1111 atau kunjungi wibsite di buanawisata.com"/>
    <s v="sangat mirip"/>
    <s v="mirip"/>
    <x v="1"/>
    <s v="sangat mirip"/>
    <s v="mirip"/>
    <s v="sangat mirip"/>
    <s v="sangat mirip"/>
    <s v="sangat mirip"/>
    <s v="sangat mirip"/>
  </r>
  <r>
    <s v="kuil bulan dan museum"/>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untuk mendapatkan informasi yang lebih lanjut kita dapat menghubungi no: 02173811111 kita juga bisa mendapatkan informasi yang lebih lanjut di kunjungi machu piccuh yang megah"/>
    <s v="mirip"/>
    <s v="tidak mirip"/>
    <x v="3"/>
    <s v="mirip"/>
    <s v="tidak mirip"/>
    <s v="mirip"/>
    <s v="mirip"/>
    <s v="tidak mirip"/>
    <s v="mirip"/>
  </r>
  <r>
    <s v="telepon 021 7381 1111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7381 1111 sekarang juga untuk informasi lebih lanjut kunjungi website kami di buana wisata.com untuk informasi paket dan harga tiket"/>
    <s v="sangat mirip"/>
    <s v="sangat mirip"/>
    <x v="1"/>
    <s v="sangat mirip"/>
    <s v="sangat mirip"/>
    <s v="sangat mirip"/>
    <s v="sangat mirip"/>
    <s v="sangat mirip"/>
    <s v="sangat mirip"/>
  </r>
  <r>
    <s v="pemandu akan menemani anda dan teman teman anda ke setiap lokasi para pemandu menawarkan akses tempat tempatang belum di ketahui wisatawan"/>
    <s v="sangat tidak mirip"/>
    <s v="sangat tidak mirip"/>
    <x v="2"/>
    <s v="sangat tidak mirip"/>
    <s v="sangat tidak mirip"/>
    <s v="sangat tidak mirip"/>
    <s v="sangat tidak mirip"/>
    <s v="sangat tidak mirip"/>
    <s v="sangat tidak mirip"/>
  </r>
  <r>
    <s v="menawarkan akses yang jarang di ketahui wisatawan menawarkan paket jalan kaki dan kereta"/>
    <s v="sangat tidak mirip"/>
    <s v="sangat tidak mirip"/>
    <x v="2"/>
    <s v="sangat tidak mirip"/>
    <s v="sangat tidak mirip"/>
    <s v="sangat tidak mirip"/>
    <s v="sangat tidak mirip"/>
    <s v="sangat tidak mirip"/>
    <s v="sangat tidak mirip"/>
  </r>
  <r>
    <s v="peman dangan yang indah mengunjungi kota"/>
    <s v="sangat tidak mirip"/>
    <s v="sangat tidak mirip"/>
    <x v="2"/>
    <s v="sangat tidak mirip"/>
    <s v="sangat tidak mirip"/>
    <s v="sangat tidak mirip"/>
    <s v="sangat tidak mirip"/>
    <s v="sangat tidak mirip"/>
    <s v="sangat tidak mirip"/>
  </r>
  <r>
    <s v="kunjungi machu picchu yang megah jelajahi kota kuno inca bersama biro perjalanan buana wisata"/>
    <s v="mirip"/>
    <s v="tidak mirip"/>
    <x v="3"/>
    <s v="mirip"/>
    <s v="tidak mirip"/>
    <s v="mirip"/>
    <s v="mirip"/>
    <s v="tidak mirip"/>
    <s v="mirip"/>
  </r>
  <r>
    <s v="pemandangan indaharsitektur yang menakjubkanteras-teras yang mengesankan akan diberitahu oleh pemandunya"/>
    <s v="sangat tidak mirip"/>
    <s v="sangat tidak mirip"/>
    <x v="2"/>
    <s v="sangat tidak mirip"/>
    <s v="sangat tidak mirip"/>
    <s v="sangat tidak mirip"/>
    <s v="sangat tidak mirip"/>
    <s v="sangat tidak mirip"/>
    <s v="sangat tidak mirip"/>
  </r>
  <r>
    <s v="telpon 021 7381 1111 sekarang juga untuk informasi lebih lanjut atau website kamidi buanawisata.com untuk informasi paket dan harga ! terima kasih atas buana wisata untuk perjalanan yang akan menjadi kenangan kami selamannya&quot;-donny darmawan pontianak"/>
    <s v="sangat mirip"/>
    <s v="mirip"/>
    <x v="1"/>
    <s v="sangat mirip"/>
    <s v="mirip"/>
    <s v="sangat mirip"/>
    <s v="sangat mirip"/>
    <s v="sangat mirip"/>
    <s v="sangat mirip"/>
  </r>
  <r>
    <s v="menawarkan paketdan berjalan kaki ayo kunjungi machu picchu yang megahdan bagus"/>
    <s v="tidak mirip"/>
    <s v="sangat tidak mirip"/>
    <x v="0"/>
    <s v="tidak mirip"/>
    <s v="sangat tidak mirip"/>
    <s v="tidak mirip"/>
    <s v="tidak mirip"/>
    <s v="sangat tidak mirip"/>
    <s v="tidak mirip"/>
  </r>
  <r>
    <s v="paket perjalanan kaki paket perjalanan kereta"/>
    <s v="sangat tidak mirip"/>
    <s v="sangat tidak mirip"/>
    <x v="2"/>
    <s v="sangat tidak mirip"/>
    <s v="sangat tidak mirip"/>
    <s v="sangat tidak mirip"/>
    <s v="sangat tidak mirip"/>
    <s v="sangat tidak mirip"/>
    <s v="sangat tidak mirip"/>
  </r>
  <r>
    <s v="dengan cara hububungi 021 7381 1111 atau kunjungi website kami di www buana wisata com untuk informasi paket dan harga"/>
    <s v="sangat mirip"/>
    <s v="mirip"/>
    <x v="1"/>
    <s v="sangat mirip"/>
    <s v="mirip"/>
    <s v="sangat mirip"/>
    <s v="sangat mirip"/>
    <s v="sangat mirip"/>
    <s v="sangat mirip"/>
  </r>
  <r>
    <s v="menawarkan berbagai wisata yang akan membantu mengubah kota batu yang sunyi ini menjadi hidup berkunjunglah selama satu hari atau tinggalah lebih lama untuk mendapatkan pengalaman yang lebih mendalam"/>
    <s v="sangat tidak mirip"/>
    <s v="sangat tidak mirip"/>
    <x v="2"/>
    <s v="sangat tidak mirip"/>
    <s v="sangat tidak mirip"/>
    <s v="sangat tidak mirip"/>
    <s v="sangat tidak mirip"/>
    <s v="sangat tidak mirip"/>
    <s v="sangat tidak mirip"/>
  </r>
  <r>
    <s v="tel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panitia di nomor yang sudah di sediakan kunjungi website kami di buanawisata.com"/>
    <s v="sangat mirip"/>
    <s v="mirip"/>
    <x v="1"/>
    <s v="sangat mirip"/>
    <s v="mirip"/>
    <s v="sangat mirip"/>
    <s v="sangat mirip"/>
    <s v="sangat mirip"/>
    <s v="sangat mirip"/>
  </r>
  <r>
    <s v="pemandangan yang indah arsitektur yang menabjubkan"/>
    <s v="sangat tidak mirip"/>
    <s v="sangat tidak mirip"/>
    <x v="2"/>
    <s v="sangat tidak mirip"/>
    <s v="sangat tidak mirip"/>
    <s v="sangat tidak mirip"/>
    <s v="sangat tidak mirip"/>
    <s v="sangat tidak mirip"/>
    <s v="sangat tidak mirip"/>
  </r>
  <r>
    <s v="telepon0217381 1111 atau kunjungi website kawi di buanawisata.com"/>
    <s v="sangat mirip"/>
    <s v="sangat mirip"/>
    <x v="1"/>
    <s v="sangat mirip"/>
    <s v="sangat mirip"/>
    <s v="sangat mirip"/>
    <s v="sangat mirip"/>
    <s v="sangat mirip"/>
    <s v="sangat mirip"/>
  </r>
  <r>
    <s v="mengubah kota batu yang sunyi ini menjadi hidup para pemadu lokal yang berpengalaman akan menemani anda dan teman-teman anda ke setiap lokasi"/>
    <s v="sangat tidak mirip"/>
    <s v="sangat tidak mirip"/>
    <x v="2"/>
    <s v="sangat tidak mirip"/>
    <s v="sangat tidak mirip"/>
    <s v="sangat tidak mirip"/>
    <s v="sangat tidak mirip"/>
    <s v="sangat tidak mirip"/>
    <s v="sangat tidak mirip"/>
  </r>
  <r>
    <s v="machu picchu adalah dataran tinggi di pegunungan andes mereka tidak memiliki besi baja"/>
    <s v="sangat tidak mirip"/>
    <s v="sangat tidak mirip"/>
    <x v="2"/>
    <s v="sangat tidak mirip"/>
    <s v="sangat tidak mirip"/>
    <s v="sangat tidak mirip"/>
    <s v="sangat tidak mirip"/>
    <s v="sangat tidak mirip"/>
    <s v="sangat tidak mirip"/>
  </r>
  <r>
    <s v="membagikan poto poto ditemepel di seluruh jalan maupun di kasih orng"/>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ngunjungi kota yg spektakuler memberikan yg arsitektur yg menakjubkan"/>
    <s v="sangat tidak mirip"/>
    <s v="sangat tidak mirip"/>
    <x v="2"/>
    <s v="sangat tidak mirip"/>
    <s v="sangat tidak mirip"/>
    <s v="sangat tidak mirip"/>
    <s v="sangat tidak mirip"/>
    <s v="sangat tidak mirip"/>
    <s v="sangat tidak mirip"/>
  </r>
  <r>
    <s v="kami menawarkan jasa wisata untuk membawa anda untuk traveling ketiap kunjungan ke machu picchu machu picchu guide dapat mengajak anda untuk melihat ragam ragam yang ada di machu picchu dan budaya yang akan membuat anda terkesan"/>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
    <s v="tidak mirip"/>
    <s v="sangat tidak mirip"/>
    <x v="0"/>
    <s v="tidak mirip"/>
    <s v="sangat tidak mirip"/>
    <s v="tidak mirip"/>
    <s v="tidak mirip"/>
    <s v="sangat tidak mirip"/>
    <s v="tidak mirip"/>
  </r>
  <r>
    <s v="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
    <s v="tidak mirip"/>
    <s v="sangat tidak mirip"/>
    <x v="0"/>
    <s v="tidak mirip"/>
    <s v="sangat tidak mirip"/>
    <s v="tidak mirip"/>
    <s v="tidak mirip"/>
    <s v="sangat tidak mirip"/>
    <s v="tidak mirip"/>
  </r>
  <r>
    <s v="telepon0217381111 sekarang juga untuk informasi lebih lanjut kunjungi website kami di buanawisata.com untuk minformasi paket dan harga"/>
    <s v="sangat mirip"/>
    <s v="sangat mirip"/>
    <x v="1"/>
    <s v="sangat mirip"/>
    <s v="sangat mirip"/>
    <s v="sangat mirip"/>
    <s v="sangat mirip"/>
    <s v="sangat mirip"/>
    <s v="sangat mirip"/>
  </r>
  <r>
    <s v="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
    <s v="tidak mirip"/>
    <s v="sangat tidak mirip"/>
    <x v="0"/>
    <s v="tidak mirip"/>
    <s v="sangat tidak mirip"/>
    <s v="tidak mirip"/>
    <s v="tidak mirip"/>
    <s v="sangat tidak mirip"/>
    <s v="tidak mirip"/>
  </r>
  <r>
    <s v="telepon 02173811111 sekarang juga untuk informasi lebih lanjut kunjungi website kami di buanawisata.com untuk informasi paket dan harga"/>
    <s v="sangat mirip"/>
    <s v="sangat mirip"/>
    <x v="1"/>
    <s v="sangat mirip"/>
    <s v="sangat mirip"/>
    <s v="sangat mirip"/>
    <s v="sangat mirip"/>
    <s v="sangat mirip"/>
    <s v="sangat mirip"/>
  </r>
  <r>
    <s v="telephon ke no 0217381 1111 kunjungi website di buanawisata.com"/>
    <s v="sangat mirip"/>
    <s v="sangat mirip"/>
    <x v="1"/>
    <s v="sangat mirip"/>
    <s v="sangat mirip"/>
    <s v="sangat mirip"/>
    <s v="sangat mirip"/>
    <s v="sangat mirip"/>
    <s v="sangat mirip"/>
  </r>
  <r>
    <s v="melalui internet brosur melalui pemandu wisata"/>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
    <s v="tidak mirip"/>
    <s v="sangat tidak mirip"/>
    <x v="0"/>
    <s v="tidak mirip"/>
    <s v="sangat tidak mirip"/>
    <s v="tidak mirip"/>
    <s v="tidak mirip"/>
    <s v="sangat tidak mirip"/>
    <s v="tidak mirip"/>
  </r>
  <r>
    <s v="telefon 0217381 1111 kunjungi website di buanawisata.com"/>
    <s v="sangat mirip"/>
    <s v="mirip"/>
    <x v="1"/>
    <s v="sangat mirip"/>
    <s v="mirip"/>
    <s v="sangat mirip"/>
    <s v="sangat mirip"/>
    <s v="sangat mirip"/>
    <s v="sangat mirip"/>
  </r>
  <r>
    <s v="dengan telepon menggunjungi website di buanawisata.com"/>
    <s v="mirip"/>
    <s v="tidak mirip"/>
    <x v="3"/>
    <s v="mirip"/>
    <s v="tidak mirip"/>
    <s v="mirip"/>
    <s v="mirip"/>
    <s v="mirip"/>
    <s v="sangat mirip"/>
  </r>
  <r>
    <s v="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
    <s v="sangat tidak mirip"/>
    <s v="sangat tidak mirip"/>
    <x v="2"/>
    <s v="sangat tidak mirip"/>
    <s v="sangat tidak mirip"/>
    <s v="sangat tidak mirip"/>
    <s v="sangat tidak mirip"/>
    <s v="sangat tidak mirip"/>
    <s v="sangat tidak mirip"/>
  </r>
  <r>
    <s v="telepon0217381 1111 kunjungi website di buanawisata.com"/>
    <s v="sangat mirip"/>
    <s v="sangat mirip"/>
    <x v="1"/>
    <s v="sangat mirip"/>
    <s v="sangat mirip"/>
    <s v="sangat mirip"/>
    <s v="sangat mirip"/>
    <s v="sangat mirip"/>
    <s v="sangat mirip"/>
  </r>
  <r>
    <s v="menunjukan keterampilan teknik suku inca yg menajubkan menjadi saksi bisu perdaban yg unik"/>
    <s v="sangat tidak mirip"/>
    <s v="sangat tidak mirip"/>
    <x v="2"/>
    <s v="sangat tidak mirip"/>
    <s v="sangat tidak mirip"/>
    <s v="sangat tidak mirip"/>
    <s v="sangat tidak mirip"/>
    <s v="sangat tidak mirip"/>
    <s v="sangat tidak mirip"/>
  </r>
  <r>
    <s v="istana dan alun alunnya betahan sebagai bukti adanya kekaisaran inca pada puncak kekuasaannya biro perjalanan buana wisata menawar berbagai perjalanan wisatayang akan membantu mengubah kota batu yang sunyi ini menjadi hidup"/>
    <s v="tidak mirip"/>
    <s v="sangat tidak mirip"/>
    <x v="0"/>
    <s v="tidak mirip"/>
    <s v="sangat tidak mirip"/>
    <s v="tidak mirip"/>
    <s v="tidak mirip"/>
    <s v="sangat tidak mirip"/>
    <s v="tidak mirip"/>
  </r>
  <r>
    <s v="hubungi nomor telepon {021}7381 1111 kunjungi website kami di buanawisata.com"/>
    <s v="sangat mirip"/>
    <s v="sangat mirip"/>
    <x v="1"/>
    <s v="sangat mirip"/>
    <s v="sangat mirip"/>
    <s v="sangat mirip"/>
    <s v="sangat mirip"/>
    <s v="sangat mirip"/>
    <s v="sangat mirip"/>
  </r>
  <r>
    <s v="telepom ke nomor 021 7381 1111 kunjungi website kami di buanawisata.com"/>
    <s v="sangat mirip"/>
    <s v="mirip"/>
    <x v="1"/>
    <s v="sangat mirip"/>
    <s v="mirip"/>
    <s v="sangat mirip"/>
    <s v="sangat mirip"/>
    <s v="sangat mirip"/>
    <s v="sangat mirip"/>
  </r>
  <r>
    <s v="adalah tur keliling biro dan cerita sejarah dan kuil tua yg memiliki cerita tentan keagamaan"/>
    <s v="sangat tidak mirip"/>
    <s v="sangat tidak mirip"/>
    <x v="2"/>
    <s v="sangat tidak mirip"/>
    <s v="sangat tidak mirip"/>
    <s v="sangat tidak mirip"/>
    <s v="sangat tidak mirip"/>
    <s v="sangat tidak mirip"/>
    <s v="sangat tidak mirip"/>
  </r>
  <r>
    <s v="nomor telepon 021 7381 1111 sekarang juga untuk imformasi lebih lanjut atau kunjungi website kami di buanawisata.com untuk imformasi paket dan harga"/>
    <s v="sangat mirip"/>
    <s v="sangat mirip"/>
    <x v="1"/>
    <s v="sangat mirip"/>
    <s v="sangat mirip"/>
    <s v="sangat mirip"/>
    <s v="sangat mirip"/>
    <s v="sangat mirip"/>
    <s v="sangat mirip"/>
  </r>
  <r>
    <s v="pemadanagan yang indah arsitektur yang menakjukan teras yang mengesankan dan kuil kuil suci machu picchu terlatak di dataran tinggi pegunungan andes di sebelah barat laut"/>
    <s v="sangat tidak mirip"/>
    <s v="sangat tidak mirip"/>
    <x v="2"/>
    <s v="sangat tidak mirip"/>
    <s v="sangat tidak mirip"/>
    <s v="sangat tidak mirip"/>
    <s v="sangat tidak mirip"/>
    <s v="sangat tidak mirip"/>
    <s v="sangat tidak mirip"/>
  </r>
  <r>
    <s v="biro perjalanan para pemandu perjalanan"/>
    <s v="sangat tidak mirip"/>
    <s v="sangat tidak mirip"/>
    <x v="2"/>
    <s v="sangat tidak mirip"/>
    <s v="sangat tidak mirip"/>
    <s v="sangat tidak mirip"/>
    <s v="sangat tidak mirip"/>
    <s v="sangat tidak mirip"/>
    <s v="sangat tidak mirip"/>
  </r>
  <r>
    <s v="telepon 021 7381 1111 kunjungi website di buanawisata.com"/>
    <s v="sangat mirip"/>
    <s v="sangat mirip"/>
    <x v="1"/>
    <s v="sangat mirip"/>
    <s v="sangat mirip"/>
    <s v="sangat mirip"/>
    <s v="sangat mirip"/>
    <s v="sangat mirip"/>
    <s v="sangat mirip"/>
  </r>
  <r>
    <s v="telepon 021 73811111 kunjungi website di buanawisata.com"/>
    <s v="sangat mirip"/>
    <s v="sangat mirip"/>
    <x v="1"/>
    <s v="sangat mirip"/>
    <s v="sangat mirip"/>
    <s v="sangat mirip"/>
    <s v="sangat mirip"/>
    <s v="sangat mirip"/>
    <s v="sangat mirip"/>
  </r>
  <r>
    <s v="menelpon ke nomor 021 7381 1111 untuk informasi lebih lanjut mengunjungi website di buanawisata.com untuk informasi paket harga"/>
    <s v="mirip"/>
    <s v="tidak mirip"/>
    <x v="3"/>
    <s v="mirip"/>
    <s v="tidak mirip"/>
    <s v="mirip"/>
    <s v="mirip"/>
    <s v="mirip"/>
    <s v="sangat mirip"/>
  </r>
  <r>
    <s v="dengan menelpon ke nomor 021 7381 1111 mengunjungi website buanawisata.com"/>
    <s v="mirip"/>
    <s v="tidak mirip"/>
    <x v="3"/>
    <s v="mirip"/>
    <s v="tidak mirip"/>
    <s v="mirip"/>
    <s v="mirip"/>
    <s v="mirip"/>
    <s v="sangat mirip"/>
  </r>
  <r>
    <s v="mengunjungi website yang ada: buanawisata.com untuk informasi paket dan harga menelpon di nomor 021 7381 1111 untuk informasi yang lebih lanjut"/>
    <s v="mirip"/>
    <s v="tidak mirip"/>
    <x v="3"/>
    <s v="mirip"/>
    <s v="tidak mirip"/>
    <s v="mirip"/>
    <s v="mirip"/>
    <s v="mirip"/>
    <s v="sangat mirip"/>
  </r>
  <r>
    <s v="jangan lewatkan kesempatan anda untuk mengetahui secara langsung mengapa machu picchu baru-baru ini terpilih sebagai salah satu dari tujuh keajaiban dunia sekarang anda dapat mengunjungi website kami di buanawisata.com untuk informasi lebih lanjut hubungi 0217381111"/>
    <s v="mirip"/>
    <s v="tidak mirip"/>
    <x v="3"/>
    <s v="mirip"/>
    <s v="tidak mirip"/>
    <s v="mirip"/>
    <s v="mirip"/>
    <s v="mirip"/>
    <s v="sangat mirip"/>
  </r>
  <r>
    <s v="kita dapat mengetahui secara langsung mengapa machu picchu baru-baru ini terpilih sebagai salah satu keajaiban dunia baru kita dapat melihat keindahan yang ada pada wisata machu picchu"/>
    <s v="sangat tidak mirip"/>
    <s v="sangat tidak mirip"/>
    <x v="2"/>
    <s v="sangat tidak mirip"/>
    <s v="sangat tidak mirip"/>
    <s v="sangat tidak mirip"/>
    <s v="sangat tidak mirip"/>
    <s v="sangat tidak mirip"/>
    <s v="sangat tidak mirip"/>
  </r>
  <r>
    <s v="menelpon ke 021 7381 1111 mengunjungi website di buanawisata.com"/>
    <s v="mirip"/>
    <s v="tidak mirip"/>
    <x v="3"/>
    <s v="mirip"/>
    <s v="tidak mirip"/>
    <s v="mirip"/>
    <s v="mirip"/>
    <s v="mirip"/>
    <s v="sangat mirip"/>
  </r>
  <r>
    <s v="mengunjungi halaman website yaitu di buanawisata.com menelepon nomor yang telah di sediakan"/>
    <s v="mirip"/>
    <s v="tidak mirip"/>
    <x v="3"/>
    <s v="mirip"/>
    <s v="tidak mirip"/>
    <s v="mirip"/>
    <s v="mirip"/>
    <s v="tidak mirip"/>
    <s v="mirip"/>
  </r>
  <r>
    <s v="telepon 021 7381 1111 ini untuk dapat mengetahui secara langsung mengapa machu picchu baru saja terpilih dari salah satu keajaiban dunia baru mengunjungi webside di buanawisata.com ini untuk informasi paket dan harga"/>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pemandu lokal akan menemani anda dan teman teman anda kesetiap lokasi pemandu akan menawarkan akses ke tempat-tempat yang jarang diketahui wisatawan"/>
    <s v="sangat tidak mirip"/>
    <s v="sangat tidak mirip"/>
    <x v="2"/>
    <s v="sangat tidak mirip"/>
    <s v="sangat tidak mirip"/>
    <s v="sangat tidak mirip"/>
    <s v="sangat tidak mirip"/>
    <s v="sangat tidak mirip"/>
    <s v="sangat tidak mirip"/>
  </r>
  <r>
    <s v="dengan mengunjungi website biro perjalanan buana wisata yaitu buanawisata.com dengan menghubungi 021 7318 1111"/>
    <s v="mirip"/>
    <s v="tidak mirip"/>
    <x v="3"/>
    <s v="mirip"/>
    <s v="tidak mirip"/>
    <s v="mirip"/>
    <s v="mirip"/>
    <s v="mirip"/>
    <s v="sangat mirip"/>
  </r>
  <r>
    <s v="dengan menelpon 0217381 1111 atau kunjungi website di buanawisata.com"/>
    <s v="sangat mirip"/>
    <s v="mirip"/>
    <x v="1"/>
    <s v="sangat mirip"/>
    <s v="mirip"/>
    <s v="sangat mirip"/>
    <s v="sangat mirip"/>
    <s v="sangat mirip"/>
    <s v="sangat mirip"/>
  </r>
  <r>
    <s v="telepon 0217381 1111 webside buanawisata.com"/>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telepon 021 7381 1111 untuk informasi lebih lanjut kunjungi website di buanawisata.com untuk informasi paket dan harga"/>
    <s v="sangat mirip"/>
    <s v="sangat mirip"/>
    <x v="1"/>
    <s v="sangat mirip"/>
    <s v="sangat mirip"/>
    <s v="sangat mirip"/>
    <s v="sangat mirip"/>
    <s v="sangat mirip"/>
    <s v="sangat mirip"/>
  </r>
  <r>
    <s v="telepon 021 7381 1111 kunjungi website : buanawisata.com"/>
    <s v="sangat mirip"/>
    <s v="sangat mirip"/>
    <x v="1"/>
    <s v="sangat mirip"/>
    <s v="sangat mirip"/>
    <s v="sangat mirip"/>
    <s v="sangat mirip"/>
    <s v="sangat mirip"/>
    <s v="sangat mirip"/>
  </r>
  <r>
    <s v="dengan cara telepon ke 0217381 1111 dan kunjungi website buana wisata :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telepon 021 7381111 mengunjungi website buanawisata.com"/>
    <s v="sangat mirip"/>
    <s v="mirip"/>
    <x v="1"/>
    <s v="sangat mirip"/>
    <s v="mirip"/>
    <s v="sangat mirip"/>
    <s v="sangat mirip"/>
    <s v="sangat mirip"/>
    <s v="sangat mirip"/>
  </r>
  <r>
    <s v="buanawisata.com telepon0217381 1111"/>
    <s v="mirip"/>
    <s v="tidak mirip"/>
    <x v="3"/>
    <s v="mirip"/>
    <s v="tidak mirip"/>
    <s v="mirip"/>
    <s v="mirip"/>
    <s v="mirip"/>
    <s v="sangat mirip"/>
  </r>
  <r>
    <s v="melalui para pemandu menawarkan akses ke tempat-tempat yang jarang diketahui wisatawan"/>
    <s v="sangat tidak mirip"/>
    <s v="sangat tidak mirip"/>
    <x v="2"/>
    <s v="sangat tidak mirip"/>
    <s v="sangat tidak mirip"/>
    <s v="sangat tidak mirip"/>
    <s v="sangat tidak mirip"/>
    <s v="sangat tidak mirip"/>
    <s v="sangat tidak mirip"/>
  </r>
  <r>
    <s v="telepon ke 0217381 1111 atau kunjungi website di buanawisata.com"/>
    <s v="sangat mirip"/>
    <s v="sangat mirip"/>
    <x v="1"/>
    <s v="sangat mirip"/>
    <s v="sangat mirip"/>
    <s v="sangat mirip"/>
    <s v="sangat mirip"/>
    <s v="sangat mirip"/>
    <s v="sangat mirip"/>
  </r>
  <r>
    <s v="telepon021 7381 1111 kunjungi website kami di buanawisata.com"/>
    <s v="sangat mirip"/>
    <s v="sangat mirip"/>
    <x v="1"/>
    <s v="sangat mirip"/>
    <s v="sangat mirip"/>
    <s v="sangat mirip"/>
    <s v="sangat mirip"/>
    <s v="sangat mirip"/>
    <s v="sangat mirip"/>
  </r>
  <r>
    <s v="biro perjalanan buana wisata menawarkan paket perjalanan wisata jalan kaki dan kereta yang akan membawa anda dari cuzco ke machu picch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 1111 untuk informasi lebih lanjut kunjungi website kami di buanawisata.com untuk informasi paket dan harga"/>
    <s v="sangat mirip"/>
    <s v="sangat mirip"/>
    <x v="1"/>
    <s v="sangat mirip"/>
    <s v="sangat mirip"/>
    <s v="sangat mirip"/>
    <s v="sangat mirip"/>
    <s v="sangat mirip"/>
    <s v="sangat mirip"/>
  </r>
  <r>
    <s v="telepon 021 7381 1111 website di buanawisata.com"/>
    <s v="sangat mirip"/>
    <s v="mirip"/>
    <x v="1"/>
    <s v="sangat mirip"/>
    <s v="mirip"/>
    <s v="sangat mirip"/>
    <s v="sangat mirip"/>
    <s v="sangat mirip"/>
    <s v="sangat mirip"/>
  </r>
  <r>
    <s v="telepon 021 7381 111 kunjungi webbsite di buanawisata.com"/>
    <s v="sangat mirip"/>
    <s v="sangat mirip"/>
    <x v="1"/>
    <s v="sangat mirip"/>
    <s v="sangat mirip"/>
    <s v="sangat mirip"/>
    <s v="sangat mirip"/>
    <s v="sangat mirip"/>
    <s v="sangat mirip"/>
  </r>
  <r>
    <s v="telepon0217381 1111 kunjungi website di buanawisata.com"/>
    <s v="sangat mirip"/>
    <s v="sangat mirip"/>
    <x v="1"/>
    <s v="sangat mirip"/>
    <s v="sangat mirip"/>
    <s v="sangat mirip"/>
    <s v="sangat mirip"/>
    <s v="sangat mirip"/>
    <s v="sangat mirip"/>
  </r>
  <r>
    <s v="biro membantu mengubah kota batu yang sunyi menjadi hidup menemani anda dan teman teman anda ke setiap lokasi"/>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dengan cara datang langsung ke machu picchu dan buka website buanawisata.com telepon 0217381 1111"/>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machul picchu di dataran pegunugan andes di sebelah barat laut cuzco peru teras-teras pertanian yang di bangun untuk erosi yang meyadiakan lahan untuk pertanianbelajar degan indahya menuruni sisi curah pegunugan"/>
    <s v="sangat tidak mirip"/>
    <s v="sangat tidak mirip"/>
    <x v="2"/>
    <s v="sangat tidak mirip"/>
    <s v="sangat tidak mirip"/>
    <s v="sangat tidak mirip"/>
    <s v="sangat tidak mirip"/>
    <s v="sangat tidak mirip"/>
    <s v="sangat tidak mirip"/>
  </r>
  <r>
    <s v="telpon 02173811111 website buanawisata.com"/>
    <s v="sangat mirip"/>
    <s v="mirip"/>
    <x v="1"/>
    <s v="sangat mirip"/>
    <s v="mirip"/>
    <s v="sangat mirip"/>
    <s v="sangat mirip"/>
    <s v="sangat mirip"/>
    <s v="sangat mirip"/>
  </r>
  <r>
    <s v="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sa menghubungi lewat no telepon untuk informasi lebih lanjut atau mengunjungi website nya di buanawisata.com untuk imformasi paket dan harga"/>
    <s v="mirip"/>
    <s v="tidak mirip"/>
    <x v="3"/>
    <s v="mirip"/>
    <s v="tidak mirip"/>
    <s v="mirip"/>
    <s v="mirip"/>
    <s v="mirip"/>
    <s v="sangat mirip"/>
  </r>
  <r>
    <s v="telpon 021 7381 1111 kunjungi website di buanawisata.com"/>
    <s v="sangat mirip"/>
    <s v="sangat mirip"/>
    <x v="1"/>
    <s v="sangat mirip"/>
    <s v="sangat mirip"/>
    <s v="sangat mirip"/>
    <s v="sangat mirip"/>
    <s v="sangat mirip"/>
    <s v="sangat mirip"/>
  </r>
  <r>
    <s v="bisa lewat internet lewat brosur disebarkan"/>
    <s v="sangat tidak mirip"/>
    <s v="sangat tidak mirip"/>
    <x v="2"/>
    <s v="sangat tidak mirip"/>
    <s v="sangat tidak mirip"/>
    <s v="sangat tidak mirip"/>
    <s v="sangat tidak mirip"/>
    <s v="sangat tidak mirip"/>
    <s v="sangat tidak mirip"/>
  </r>
  <r>
    <s v="dengan menelpon ke 021 7381 1111 dengan mengujungi website buanawisata.com"/>
    <s v="mirip"/>
    <s v="tidak mirip"/>
    <x v="3"/>
    <s v="mirip"/>
    <s v="tidak mirip"/>
    <s v="mirip"/>
    <s v="mirip"/>
    <s v="mirip"/>
    <s v="sangat mirip"/>
  </r>
  <r>
    <s v="melalui nomor telepon yang tertera di teks 021 7381 1111 melalui website buanawisata.com"/>
    <s v="sangat mirip"/>
    <s v="mirip"/>
    <x v="1"/>
    <s v="sangat mirip"/>
    <s v="mirip"/>
    <s v="sangat mirip"/>
    <s v="sangat mirip"/>
    <s v="sangat mirip"/>
    <s v="sangat mirip"/>
  </r>
  <r>
    <s v="biro perjalanan buana wisata menawarkan berbagai perjalanan wisata yang yang akan membantu mengubah kota batu yang suny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para pemandu lokal yang berpengalaman akan menemani anda dan teman-teman anda ke setiap lokasi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hubungi telepon021 7381 1111 kunjungi website di buanawisata.com"/>
    <s v="sangat mirip"/>
    <s v="sangat mirip"/>
    <x v="1"/>
    <s v="sangat mirip"/>
    <s v="sangat mirip"/>
    <s v="sangat mirip"/>
    <s v="sangat mirip"/>
    <s v="sangat mirip"/>
    <s v="sangat mirip"/>
  </r>
  <r>
    <s v="disini kami menawarkan perjalan wkisata kota machu picchu atau kota batu dsini kami menawarkan paket wisata jalan dan keretakita disini juga akan menambah pemandu lokal yang berpengalaman wisatawan akan menamani anda dan keluarga buanawisata.com"/>
    <s v="tidak mirip"/>
    <s v="sangat tidak mirip"/>
    <x v="0"/>
    <s v="tidak mirip"/>
    <s v="sangat tidak mirip"/>
    <s v="tidak mirip"/>
    <s v="tidak mirip"/>
    <s v="sangat tidak mirip"/>
    <s v="tidak mirip"/>
  </r>
  <r>
    <s v="telepon 0217381 1111 website kami di buanawisata.com"/>
    <s v="sangat mirip"/>
    <s v="mirip"/>
    <x v="1"/>
    <s v="sangat mirip"/>
    <s v="mirip"/>
    <s v="sangat mirip"/>
    <s v="sangat mirip"/>
    <s v="sangat mirip"/>
    <s v="sangat mirip"/>
  </r>
  <r>
    <s v="para pemandu lokal yang berpengalam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calon pelanggan bisa menghubungi pihak biro perjalanan buana wisata dengan menelpon di nomor telepon 02173811111 calon pelanggan juga bisa mengunjungi website resmi biro ini di buanawisata.com"/>
    <s v="sangat mirip"/>
    <s v="mirip"/>
    <x v="1"/>
    <s v="sangat mirip"/>
    <s v="mirip"/>
    <s v="sangat mirip"/>
    <s v="sangat mirip"/>
    <s v="sangat mirip"/>
    <s v="sangat mirip"/>
  </r>
  <r>
    <s v="para pemandu lokal yang berpengalaman akan menemani anda ke setiap lokasi biro perjalanan wisata akan menawarkan paket perjalanan wisata untuk wisatawan"/>
    <s v="sangat tidak mirip"/>
    <s v="sangat tidak mirip"/>
    <x v="2"/>
    <s v="sangat tidak mirip"/>
    <s v="sangat tidak mirip"/>
    <s v="sangat tidak mirip"/>
    <s v="sangat tidak mirip"/>
    <s v="sangat tidak mirip"/>
    <s v="sangat tidak mirip"/>
  </r>
  <r>
    <s v="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
    <s v="tidak mirip"/>
    <s v="sangat tidak mirip"/>
    <x v="0"/>
    <s v="tidak mirip"/>
    <s v="sangat tidak mirip"/>
    <s v="tidak mirip"/>
    <s v="tidak mirip"/>
    <s v="sangat tidak mirip"/>
    <s v="tidak mirip"/>
  </r>
  <r>
    <s v="kunjungi website di buanawisata.com telepon0217381 1111"/>
    <s v="sangat mirip"/>
    <s v="sangat mirip"/>
    <x v="1"/>
    <s v="sangat mirip"/>
    <s v="sangat mirip"/>
    <s v="sangat mirip"/>
    <s v="sangat mirip"/>
    <s v="sangat mirip"/>
    <s v="sangat mirip"/>
  </r>
  <r>
    <s v="anda dapat menelpon di 0217381 1111 atau kunjungi website kami di buanawisata.com untuk mengetahui informasi paket wisata dan harga"/>
    <s v="sangat mirip"/>
    <s v="mirip"/>
    <x v="1"/>
    <s v="sangat mirip"/>
    <s v="mirip"/>
    <s v="sangat mirip"/>
    <s v="sangat mirip"/>
    <s v="sangat mirip"/>
    <s v="sangat mirip"/>
  </r>
  <r>
    <s v="biro perjalanan buana wisata menawarkan berbagai perjalanan wisata yang akan membantu mengubah kota yang sunyi ini menjadi hidup biro perjalanan buana wisata menawarkan paket perjalanan wisata jalan kaki dan kereta yang akan membawa anda dari cuzco ke mancu picc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
    <s v="tidak mirip"/>
    <s v="sangat tidak mirip"/>
    <x v="0"/>
    <s v="tidak mirip"/>
    <s v="sangat tidak mirip"/>
    <s v="tidak mirip"/>
    <s v="tidak mirip"/>
    <s v="sangat tidak mirip"/>
    <s v="tidak mirip"/>
  </r>
  <r>
    <s v="dengan menelepon dengan mengunjungi website"/>
    <s v="tidak mirip"/>
    <s v="sangat tidak mirip"/>
    <x v="0"/>
    <s v="tidak mirip"/>
    <s v="sangat tidak mirip"/>
    <s v="tidak mirip"/>
    <s v="tidak mirip"/>
    <s v="sangat tidak mirip"/>
    <s v="tidak mirip"/>
  </r>
  <r>
    <s v="pelanggan dapat menghubungi nomor telepon 0217381 1111 pelanggan juga dapat mengunjungi website di buanawista.com"/>
    <s v="sangat mirip"/>
    <s v="mirip"/>
    <x v="1"/>
    <s v="sangat mirip"/>
    <s v="mirip"/>
    <s v="sangat mirip"/>
    <s v="sangat mirip"/>
    <s v="sangat mirip"/>
    <s v="sangat mirip"/>
  </r>
  <r>
    <s v="berkunjunglah selam satu hari atau tinggallah lebih lama untuk mendapatkan m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73811111 kunjungi website kami di buanawisata.com"/>
    <s v="sangat mirip"/>
    <s v="sangat mirip"/>
    <x v="1"/>
    <s v="sangat mirip"/>
    <s v="sangat mirip"/>
    <s v="sangat mirip"/>
    <s v="sangat mirip"/>
    <s v="sangat mirip"/>
    <s v="sangat mirip"/>
  </r>
  <r>
    <s v="pendanganyang indah itu menakjubkan terasterasyang mengesankan dan kui kuil suci selalu menunggu para wisatawan yang akan mengunjungikotakuno machu picchu pendakian duahari bersana buana wisatamachu picchu sangat menantang tapi sebanding dengan keindahannya"/>
    <s v="sangat tidak mirip"/>
    <s v="sangat tidak mirip"/>
    <x v="2"/>
    <s v="sangat tidak mirip"/>
    <s v="sangat tidak mirip"/>
    <s v="sangat tidak mirip"/>
    <s v="sangat tidak mirip"/>
    <s v="sangat tidak mirip"/>
    <s v="sangat tidak mirip"/>
  </r>
  <r>
    <s v="telepon 0217381 1111 kunjungi website kami di buanawisata.com"/>
    <s v="sangat mirip"/>
    <s v="sangat mirip"/>
    <x v="1"/>
    <s v="sangat mirip"/>
    <s v="sangat mirip"/>
    <s v="sangat mirip"/>
    <s v="sangat mirip"/>
    <s v="sangat mirip"/>
    <s v="sangat mirip"/>
  </r>
  <r>
    <s v="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
    <s v="sangat mirip"/>
    <s v="mirip"/>
    <x v="1"/>
    <s v="sangat mirip"/>
    <s v="mirip"/>
    <s v="sangat mirip"/>
    <s v="sangat mirip"/>
    <s v="sangat mirip"/>
    <s v="sangat mirip"/>
  </r>
  <r>
    <s v="biro perjalanan buana wisata menawarkan berbagai perjalanan wisata yang akan membantu mengubah kota batu yang sunyi ini menjadi hidup para pemandu tersebut menawarkan akses ke tempat tempat yang jarang di ketahui wisatawan termasuk kuil bulan dan museum"/>
    <s v="tidak mirip"/>
    <s v="sangat tidak mirip"/>
    <x v="0"/>
    <s v="tidak mirip"/>
    <s v="sangat tidak mirip"/>
    <s v="tidak mirip"/>
    <s v="tidak mirip"/>
    <s v="sangat tidak mirip"/>
    <s v="tidak mirip"/>
  </r>
  <r>
    <s v="menyebutkan wahana wahana yang terdapat pada brosur tersebut pengunjungdiharapkan tidak takut atas kunjungan karna keamanan sudah terjamin"/>
    <s v="sangat tidak mirip"/>
    <s v="sangat tidak mirip"/>
    <x v="2"/>
    <s v="sangat tidak mirip"/>
    <s v="sangat tidak mirip"/>
    <s v="sangat tidak mirip"/>
    <s v="sangat tidak mirip"/>
    <s v="sangat tidak mirip"/>
    <s v="sangat tidak mirip"/>
  </r>
  <r>
    <s v="menunggu wisatawan lainnya mengikuti aturan"/>
    <s v="sangat tidak mirip"/>
    <s v="sangat tidak mirip"/>
    <x v="2"/>
    <s v="sangat tidak mirip"/>
    <s v="sangat tidak mirip"/>
    <s v="sangat tidak mirip"/>
    <s v="sangat tidak mirip"/>
    <s v="sangat tidak mirip"/>
    <s v="sangat tidak mirip"/>
  </r>
  <r>
    <s v="saya terkesan dengan pelayanan yang baik oleh buana wisata perjalanan kami ke machu picchu tak terlupakan pendakian dua hari bersama buana wisata ke machu picchu"/>
    <s v="tidak mirip"/>
    <s v="sangat tidak mirip"/>
    <x v="0"/>
    <s v="tidak mirip"/>
    <s v="sangat tidak mirip"/>
    <s v="tidak mirip"/>
    <s v="tidak mirip"/>
    <s v="sangat tidak mirip"/>
    <s v="tidak mirip"/>
  </r>
  <r>
    <s v="pemandangan yg indah wisata"/>
    <s v="sangat tidak mirip"/>
    <s v="sangat tidak mirip"/>
    <x v="2"/>
    <s v="sangat tidak mirip"/>
    <s v="sangat tidak mirip"/>
    <s v="sangat tidak mirip"/>
    <s v="sangat tidak mirip"/>
    <s v="sangat tidak mirip"/>
    <s v="sangat tidak mirip"/>
  </r>
  <r>
    <s v="para pemandu lokal yang berpengalaman akan menemani anda dan teman teman anda kesetiap lokasimemberikan sudut pandang yang unik terhadap budaya dan kebiasaan orang inca para pemandu tersebut menawarkan akses ke tempat tempat yang jarang diketahui wisatawan"/>
    <s v="sangat tidak mirip"/>
    <s v="sangat tidak mirip"/>
    <x v="2"/>
    <s v="sangat tidak mirip"/>
    <s v="sangat tidak mirip"/>
    <s v="sangat tidak mirip"/>
    <s v="sangat tidak mirip"/>
    <s v="sangat tidak mirip"/>
    <s v="sangat tidak mirip"/>
  </r>
  <r>
    <s v="pemandangan yang indah arsitektur yang menakjubkan teras teras yang mengesankan menawarkan berbagai perjalanan wisata yang akan menbantu mengubah kota batu yang sunyi ini menjadi hidup"/>
    <s v="sangat tidak mirip"/>
    <s v="sangat tidak mirip"/>
    <x v="2"/>
    <s v="sangat tidak mirip"/>
    <s v="sangat tidak mirip"/>
    <s v="sangat tidak mirip"/>
    <s v="sangat tidak mirip"/>
    <s v="sangat tidak mirip"/>
    <s v="sangat tidak mirip"/>
  </r>
  <r>
    <s v="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
    <s v="tidak mirip"/>
    <s v="sangat tidak mirip"/>
    <x v="0"/>
    <s v="tidak mirip"/>
    <s v="sangat tidak mirip"/>
    <s v="tidak mirip"/>
    <s v="tidak mirip"/>
    <s v="sangat tidak mirip"/>
    <s v="tidak mirip"/>
  </r>
  <r>
    <s v="pemandangan yang indah arsitektur yamg menakjubkan teras teras yang mengesankan dan kuil kuil suci pengunjung akan di pandu 'termasuk 7 keajaiban dunia dan menjadi salah satu arkeologi twrpenting didunia"/>
    <s v="sangat tidak mirip"/>
    <s v="sangat tidak mirip"/>
    <x v="2"/>
    <s v="sangat tidak mirip"/>
    <s v="sangat tidak mirip"/>
    <s v="sangat tidak mirip"/>
    <s v="sangat tidak mirip"/>
    <s v="sangat tidak mirip"/>
    <s v="sangat tidak mirip"/>
  </r>
  <r>
    <s v="dengan nomor telepon dengan menggunakan website"/>
    <s v="mirip"/>
    <s v="tidak mirip"/>
    <x v="3"/>
    <s v="mirip"/>
    <s v="tidak mirip"/>
    <s v="mirip"/>
    <s v="mirip"/>
    <s v="tidak mirip"/>
    <s v="mirip"/>
  </r>
  <r>
    <s v="brosur memberikan nomor telepon agar wisatawan dapat mendpatkan info lebih lanjut dari buana wisata dan dia juga memberi websitenya di bawa agar para wisatawan dapat melihat dan membaca cerita2 unik tentang buana wisata"/>
    <s v="mirip"/>
    <s v="tidak mirip"/>
    <x v="3"/>
    <s v="mirip"/>
    <s v="tidak mirip"/>
    <s v="mirip"/>
    <s v="mirip"/>
    <s v="mirip"/>
    <s v="sangat mirip"/>
  </r>
  <r>
    <s v="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
    <s v="tidak mirip"/>
    <s v="sangat tidak mirip"/>
    <x v="0"/>
    <s v="tidak mirip"/>
    <s v="sangat tidak mirip"/>
    <s v="tidak mirip"/>
    <s v="tidak mirip"/>
    <s v="sangat tidak mirip"/>
    <s v="tidak mirip"/>
  </r>
  <r>
    <s v="para pemandu tersebut menawarkan akses ke tempat tempat yg jarang di ketahui wisatawan biro perjalanan buana wisata menawarkan paket perjalanan wisata jalan kaki dan kereta y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
    <s v="tidak mirip"/>
    <s v="sangat tidak mirip"/>
    <x v="0"/>
    <s v="tidak mirip"/>
    <s v="sangat tidak mirip"/>
    <s v="tidak mirip"/>
    <s v="tidak mirip"/>
    <s v="sangat tidak mirip"/>
    <s v="tidak mirip"/>
  </r>
  <r>
    <s v="pemandangan yang indah arsitektur yang menakjubkanteras-teras yang mengesan kan kuli-kuli suci selalu menunggu para wisatawan"/>
    <s v="sangat tidak mirip"/>
    <s v="sangat tidak mirip"/>
    <x v="2"/>
    <s v="sangat tidak mirip"/>
    <s v="sangat tidak mirip"/>
    <s v="sangat tidak mirip"/>
    <s v="sangat tidak mirip"/>
    <s v="sangat tidak mirip"/>
    <s v="sangat tidak mirip"/>
  </r>
  <r>
    <s v="dengan cara berkeliling dengan berjalan kaki kita juga bisa berkeliling dengan menggunakan kereta apa"/>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pemandu lokal di sediakan selama kunjungan biro perjalanan buana wisata menawarkan paket perjalanan wisata jalan kaki dan kareta"/>
    <s v="tidak mirip"/>
    <s v="sangat tidak mirip"/>
    <x v="0"/>
    <s v="tidak mirip"/>
    <s v="sangat tidak mirip"/>
    <s v="tidak mirip"/>
    <s v="tidak mirip"/>
    <s v="sangat tidak mirip"/>
    <s v="tidak mirip"/>
  </r>
  <r>
    <s v="telepon 0217381 1111 atau kunjungi website kami di buanawisata.com"/>
    <s v="sangat mirip"/>
    <s v="sangat mirip"/>
    <x v="1"/>
    <s v="sangat mirip"/>
    <s v="sangat mirip"/>
    <s v="sangat mirip"/>
    <s v="sangat mirip"/>
    <s v="sangat mirip"/>
    <s v="sangat mirip"/>
  </r>
  <r>
    <s v="machu picchudengan istana dan alun - alunnya betahan sebagai bukti adanya kekaisarannya ini juga digunakan untuk mendirikan bangunan - bangunan dikota"/>
    <s v="sangat tidak mirip"/>
    <s v="sangat tidak mirip"/>
    <x v="2"/>
    <s v="sangat tidak mirip"/>
    <s v="sangat tidak mirip"/>
    <s v="sangat tidak mirip"/>
    <s v="sangat tidak mirip"/>
    <s v="sangat tidak mirip"/>
    <s v="sangat tidak mirip"/>
  </r>
  <r>
    <s v="pemandangan yangindah pegunungan andes"/>
    <s v="sangat tidak mirip"/>
    <s v="sangat tidak mirip"/>
    <x v="2"/>
    <s v="sangat tidak mirip"/>
    <s v="sangat tidak mirip"/>
    <s v="sangat tidak mirip"/>
    <s v="sangat tidak mirip"/>
    <s v="sangat tidak mirip"/>
    <s v="sangat tidak mirip"/>
  </r>
  <r>
    <s v="telepon 02107381 1111 untuk informasi lanjut kunjungi website di buanawisata.com untuk informasi paket dan harga"/>
    <s v="sangat mirip"/>
    <s v="sangat mirip"/>
    <x v="1"/>
    <s v="sangat mirip"/>
    <s v="sangat mirip"/>
    <s v="sangat mirip"/>
    <s v="sangat mirip"/>
    <s v="sangat mirip"/>
    <s v="sangat mirip"/>
  </r>
  <r>
    <s v="kunjungi machu picchu yang megah jelajahi kota kuno inca bersama biro perjalanan buana wisata"/>
    <s v="mirip"/>
    <s v="tidak mirip"/>
    <x v="3"/>
    <s v="mirip"/>
    <s v="tidak mirip"/>
    <s v="mirip"/>
    <s v="mirip"/>
    <s v="tidak mirip"/>
    <s v="mirip"/>
  </r>
  <r>
    <s v="dikuil bulan dan museum caranya kita perlu melihat saja barang antik yang ada di dalam kuil melihat pemandangan kebawah dengan pemandangan yang indah"/>
    <s v="sangat tidak mirip"/>
    <s v="sangat tidak mirip"/>
    <x v="2"/>
    <s v="sangat tidak mirip"/>
    <s v="sangat tidak mirip"/>
    <s v="sangat tidak mirip"/>
    <s v="sangat tidak mirip"/>
    <s v="sangat tidak mirip"/>
    <s v="sangat tidak mirip"/>
  </r>
  <r>
    <s v="karna untuk melihat lokasi atau kota batu yg sunyi ini menjadi hidup buana wisata akan membuat kunjungan anda di machu picchu tak terlupakan"/>
    <s v="tidak mirip"/>
    <s v="sangat tidak mirip"/>
    <x v="0"/>
    <s v="tidak mirip"/>
    <s v="sangat tidak mirip"/>
    <s v="tidak mirip"/>
    <s v="tidak mirip"/>
    <s v="sangat tidak mirip"/>
    <s v="tidak mirip"/>
  </r>
  <r>
    <s v="telepon mengujungi website"/>
    <s v="mirip"/>
    <s v="tidak mirip"/>
    <x v="3"/>
    <s v="mirip"/>
    <s v="tidak mirip"/>
    <s v="mirip"/>
    <s v="mirip"/>
    <s v="tidak mirip"/>
    <s v="mirip"/>
  </r>
  <r>
    <s v="biro perjalanan buana wisata yag akan membatu mengubah kota batu yang sunyi ini manjadi hidup biro perjalan buana wisata menawarkan paket perjalan wisata jalan kaki dan kereta yang akan membawa anda dari cuzco ke machu picchu"/>
    <s v="tidak mirip"/>
    <s v="sangat tidak mirip"/>
    <x v="0"/>
    <s v="tidak mirip"/>
    <s v="sangat tidak mirip"/>
    <s v="tidak mirip"/>
    <s v="tidak mirip"/>
    <s v="sangat tidak mirip"/>
    <s v="tidak mirip"/>
  </r>
  <r>
    <s v="biro perjalanan buana menawarkan akses ke tempat-tempat yang jarang di ketahui wisatawa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calon pelanggan dapat memperoleh informasi layanan yang ditawarkan oleh biro perjalanan buana wisata pada saat melakukan perjalanan calon pelanggan memperoleh informasi tentang langganan yang ditawarkan oleh perjalanan buana wisata pada saat berkunjung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menawarkan akses ke tempat-tempat yang jarang diketahui wisatawan"/>
    <s v="tidak mirip"/>
    <s v="sangat tidak mirip"/>
    <x v="0"/>
    <s v="tidak mirip"/>
    <s v="sangat tidak mirip"/>
    <s v="tidak mirip"/>
    <s v="tidak mirip"/>
    <s v="sangat tidak mirip"/>
    <s v="tidak mirip"/>
  </r>
  <r>
    <s v="pemandangan yang indah arsitektur yang menakjubkan teras-teras yang mengesanka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emandangan yang indaharsitektur yang menajubkan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pemandu lokal yang berpengalaman akan menemani anda dan teman-teman anda ke setiap lokasi"/>
    <s v="tidak mirip"/>
    <s v="sangat tidak mirip"/>
    <x v="0"/>
    <s v="tidak mirip"/>
    <s v="sangat tidak mirip"/>
    <s v="tidak mirip"/>
    <s v="tidak mirip"/>
    <s v="sangat tidak mirip"/>
    <s v="tidak mirip"/>
  </r>
  <r>
    <s v="biro pejalanan busana wisata menawarkan paket perjalanan wisata jalan kaki atau menggunakan kereta api kerkunjung selama satu hari atau tinggalah lebih lama untuk mendapatkan pengalaman yng lebih mendalam"/>
    <s v="sangat tidak mirip"/>
    <s v="sangat tidak mirip"/>
    <x v="2"/>
    <s v="sangat tidak mirip"/>
    <s v="sangat tidak mirip"/>
    <s v="sangat tidak mirip"/>
    <s v="sangat tidak mirip"/>
    <s v="sangat tidak mirip"/>
    <s v="sangat tidak mirip"/>
  </r>
  <r>
    <s v="dengan cara di pandu oleh pemandu wisata berkunjung selama satu hari atau lebih lama untuk mendapat pengalaman yang lebih dalam"/>
    <s v="sangat tidak mirip"/>
    <s v="sangat tidak mirip"/>
    <x v="2"/>
    <s v="sangat tidak mirip"/>
    <s v="sangat tidak mirip"/>
    <s v="sangat tidak mirip"/>
    <s v="sangat tidak mirip"/>
    <s v="sangat tidak mirip"/>
    <s v="sangat tidak mirip"/>
  </r>
  <r>
    <s v="telepon ke nomor yang telah disediakan dan liat di website yag di sediakan"/>
    <s v="mirip"/>
    <s v="tidak mirip"/>
    <x v="3"/>
    <s v="mirip"/>
    <s v="tidak mirip"/>
    <s v="mirip"/>
    <s v="mirip"/>
    <s v="tidak mirip"/>
    <s v="mirip"/>
  </r>
  <r>
    <s v="telepon 021 7381 1111 buanawisata.com"/>
    <s v="mirip"/>
    <s v="tidak mirip"/>
    <x v="3"/>
    <s v="mirip"/>
    <s v="tidak mirip"/>
    <s v="mirip"/>
    <s v="mirip"/>
    <s v="mirip"/>
    <s v="sangat mirip"/>
  </r>
  <r>
    <s v="untuk mengetahui informasi selanjutnya telepon 021 7381 1111 kunjungi website resmi di buanawisata.com untuk informasi paket dan harga"/>
    <s v="sangat mirip"/>
    <s v="sangat mirip"/>
    <x v="1"/>
    <s v="sangat mirip"/>
    <s v="sangat mirip"/>
    <s v="sangat mirip"/>
    <s v="sangat mirip"/>
    <s v="sangat mirip"/>
    <s v="sangat mirip"/>
  </r>
  <r>
    <s v="hubungi telepon 021 7381 1111 sekarang juga atau kunjungi website kami di buanawisata.com untuk informasi paket dan harga"/>
    <s v="sangat mirip"/>
    <s v="sangat mirip"/>
    <x v="1"/>
    <s v="sangat mirip"/>
    <s v="sangat mirip"/>
    <s v="sangat mirip"/>
    <s v="sangat mirip"/>
    <s v="sangat mirip"/>
    <s v="sangat mirip"/>
  </r>
  <r>
    <s v="dengan nomor telpon 021 7381 1111 atau kunjungi website kami di buanawisata.com"/>
    <s v="sangat mirip"/>
    <s v="sangat mirip"/>
    <x v="1"/>
    <s v="sangat mirip"/>
    <s v="sangat mirip"/>
    <s v="sangat mirip"/>
    <s v="sangat mirip"/>
    <s v="sangat mirip"/>
    <s v="sangat mirip"/>
  </r>
  <r>
    <s v="telepon 0217381 1111 kunjungi website di buanawisata.com"/>
    <s v="sangat mirip"/>
    <s v="sangat mirip"/>
    <x v="1"/>
    <s v="sangat mirip"/>
    <s v="sangat mirip"/>
    <s v="sangat mirip"/>
    <s v="sangat mirip"/>
    <s v="sangat mirip"/>
    <s v="sangat mirip"/>
  </r>
  <r>
    <s v="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
    <s v="sangat tidak mirip"/>
    <s v="sangat tidak mirip"/>
    <x v="2"/>
    <s v="sangat tidak mirip"/>
    <s v="sangat tidak mirip"/>
    <s v="sangat tidak mirip"/>
    <s v="sangat tidak mirip"/>
    <s v="sangat tidak mirip"/>
    <s v="sangat tidak mirip"/>
  </r>
  <r>
    <s v="dengan menelpon nomor 0217381 1111 atau mengunjungi website dari niro perjalanan yaitu buanawisata.com"/>
    <s v="mirip"/>
    <s v="tidak mirip"/>
    <x v="3"/>
    <s v="mirip"/>
    <s v="tidak mirip"/>
    <s v="mirip"/>
    <s v="mirip"/>
    <s v="mirip"/>
    <s v="sangat mirip"/>
  </r>
  <r>
    <s v="telpon 0217381 1111 atau kunjungi website kami di buanawisata.com"/>
    <s v="sangat mirip"/>
    <s v="sangat mirip"/>
    <x v="1"/>
    <s v="sangat mirip"/>
    <s v="sangat mirip"/>
    <s v="sangat mirip"/>
    <s v="sangat mirip"/>
    <s v="sangat mirip"/>
    <s v="sangat mirip"/>
  </r>
  <r>
    <s v="telepon 021 7381 1111 sekarang juga untuk informasi lebih lanjut kunjungu website kami di buanawisata.com untuk informasi paket dan harga"/>
    <s v="sangat mirip"/>
    <s v="mirip"/>
    <x v="1"/>
    <s v="sangat mirip"/>
    <s v="mirip"/>
    <s v="sangat mirip"/>
    <s v="sangat mirip"/>
    <s v="sangat mirip"/>
    <s v="sangat mirip"/>
  </r>
  <r>
    <s v="machu pichu terletak diantara tinggi pegunungan andes biro perjalanan buana wisata menawarkan berbagai perjalanan wisata"/>
    <s v="tidak mirip"/>
    <s v="sangat tidak mirip"/>
    <x v="0"/>
    <s v="tidak mirip"/>
    <s v="sangat tidak mirip"/>
    <s v="tidak mirip"/>
    <s v="tidak mirip"/>
    <s v="sangat tidak mirip"/>
    <s v="tidak mirip"/>
  </r>
  <r>
    <s v="layana menggunjunggi biro sanggat bagus dan layanan perjalananya sanggat terkenal tempat wisatanya sanggat bagus dan terkenal"/>
    <s v="sangat tidak mirip"/>
    <s v="sangat tidak mirip"/>
    <x v="2"/>
    <s v="sangat tidak mirip"/>
    <s v="sangat tidak mirip"/>
    <s v="sangat tidak mirip"/>
    <s v="sangat tidak mirip"/>
    <s v="sangat tidak mirip"/>
    <s v="sangat tidak mirip"/>
  </r>
  <r>
    <s v="layanan tawaran oleh biro yaitu menawarkan berbagai perjalanan wisata yaitu pandangan yang indah arsitekturnya yang menakjubkan"/>
    <s v="sangat tidak mirip"/>
    <s v="sangat tidak mirip"/>
    <x v="2"/>
    <s v="sangat tidak mirip"/>
    <s v="sangat tidak mirip"/>
    <s v="sangat tidak mirip"/>
    <s v="sangat tidak mirip"/>
    <s v="sangat tidak mirip"/>
    <s v="sangat tidak mirip"/>
  </r>
  <r>
    <s v="buanawisata.com telepon02173811111"/>
    <s v="mirip"/>
    <s v="tidak mirip"/>
    <x v="3"/>
    <s v="mirip"/>
    <s v="tidak mirip"/>
    <s v="mirip"/>
    <s v="mirip"/>
    <s v="mirip"/>
    <s v="sangat mirip"/>
  </r>
  <r>
    <s v="yang pertama yaitu biro perjalanan buana wisata menawarkan berbagai perjalanan wisata yang akan membantu mengubah kota batu yang sunyi ini menjadi hidup yang kedua yaitu biro perjalanan buana wisata menawarkan paket"/>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
    <s v="sangat tidak mirip"/>
    <s v="sangat tidak mirip"/>
    <x v="2"/>
    <s v="sangat tidak mirip"/>
    <s v="sangat tidak mirip"/>
    <s v="sangat tidak mirip"/>
    <s v="sangat tidak mirip"/>
    <s v="sangat tidak mirip"/>
    <s v="sangat tidak mirip"/>
  </r>
  <r>
    <s v="perjalanan mengunakan kereta itu lebih cepat di karnakan adanya kerekatayang di bangun mempunyai wisata buana mempunyai keindahan yang cukup indah"/>
    <s v="sangat tidak mirip"/>
    <s v="sangat tidak mirip"/>
    <x v="2"/>
    <s v="sangat tidak mirip"/>
    <s v="sangat tidak mirip"/>
    <s v="sangat tidak mirip"/>
    <s v="sangat tidak mirip"/>
    <s v="sangat tidak mirip"/>
    <s v="sangat tidak mirip"/>
  </r>
  <r>
    <s v="nomor telepon 021 7381 1111 buanawisata.com"/>
    <s v="mirip"/>
    <s v="tidak mirip"/>
    <x v="3"/>
    <s v="mirip"/>
    <s v="tidak mirip"/>
    <s v="mirip"/>
    <s v="mirip"/>
    <s v="mirip"/>
    <s v="sangat mirip"/>
  </r>
  <r>
    <s v="menawarkan akses ke tempat-tempat yang jarang diketahui wisatawan termasuk kuil bulan dan museum museo de sitio manuel chavez balon biro perjalanan buana wisata menawarkan paket perjalanan wisata jalankaki dan kereta yang akan membawah anda dari cuzco ke machu picchu"/>
    <s v="tidak mirip"/>
    <s v="sangat tidak mirip"/>
    <x v="0"/>
    <s v="tidak mirip"/>
    <s v="sangat tidak mirip"/>
    <s v="tidak mirip"/>
    <s v="tidak mirip"/>
    <s v="sangat tidak mirip"/>
    <s v="tidak mirip"/>
  </r>
  <r>
    <s v="buana wisata menawarkan sebuah tiket brosur ayo kunjungi machu yang megah"/>
    <s v="mirip"/>
    <s v="tidak mirip"/>
    <x v="3"/>
    <s v="mirip"/>
    <s v="tidak mirip"/>
    <s v="mirip"/>
    <s v="mirip"/>
    <s v="tidak mirip"/>
    <s v="mirip"/>
  </r>
  <r>
    <s v="perjalanan wisata yang akan membantu mengubah kota batu yang sungi ini menjadi hidup para pemandu akan menawarkan akses ke tempat tempat yang jarang diketahui wisatawan termasuk kuil bulan dan musium"/>
    <s v="sangat tidak mirip"/>
    <s v="sangat tidak mirip"/>
    <x v="2"/>
    <s v="sangat tidak mirip"/>
    <s v="sangat tidak mirip"/>
    <s v="sangat tidak mirip"/>
    <s v="sangat tidak mirip"/>
    <s v="sangat tidak mirip"/>
    <s v="sangat tidak mirip"/>
  </r>
  <r>
    <s v="cara pertama yaitu dengan menelpo kenomor yang telah disediakan yaitu 021 7381 1111 cara yang kedua yaitu dengan mengunjungi website kami buanawisata.com"/>
    <s v="mirip"/>
    <s v="tidak mirip"/>
    <x v="3"/>
    <s v="mirip"/>
    <s v="tidak mirip"/>
    <s v="mirip"/>
    <s v="mirip"/>
    <s v="mirip"/>
    <s v="sangat mirip"/>
  </r>
  <r>
    <s v="telepon ke 0217381 1111 kunjungi website buanawisata.com"/>
    <s v="sangat mirip"/>
    <s v="sangat mirip"/>
    <x v="1"/>
    <s v="sangat mirip"/>
    <s v="sangat mirip"/>
    <s v="sangat mirip"/>
    <s v="sangat mirip"/>
    <s v="sangat mirip"/>
    <s v="sangat mirip"/>
  </r>
  <r>
    <s v="telpon0217381 1111 buanawisata.com"/>
    <s v="tidak mirip"/>
    <s v="sangat tidak mirip"/>
    <x v="0"/>
    <s v="tidak mirip"/>
    <s v="sangat tidak mirip"/>
    <s v="tidak mirip"/>
    <s v="tidak mirip"/>
    <s v="sangat tidak mirip"/>
    <s v="tidak mirip"/>
  </r>
  <r>
    <s v="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
    <s v="sangat tidak mirip"/>
    <s v="sangat tidak mirip"/>
    <x v="2"/>
    <s v="sangat tidak mirip"/>
    <s v="sangat tidak mirip"/>
    <s v="sangat tidak mirip"/>
    <s v="sangat tidak mirip"/>
    <s v="sangat tidak mirip"/>
    <s v="sangat tidak mirip"/>
  </r>
  <r>
    <s v="informasi lebih lanjut pertama mengenai layanan yang ditawarkan oleh biro perjalanan buana wisata dapat didapatkan dengan cara menghubungi telepon 0217381 1111 sedangkan cara kedua yaitu dengan cara mengunjungi website mereka di buanawisata.com"/>
    <s v="sangat mirip"/>
    <s v="mirip"/>
    <x v="1"/>
    <s v="sangat mirip"/>
    <s v="mirip"/>
    <s v="sangat mirip"/>
    <s v="sangat mirip"/>
    <s v="sangat mirip"/>
    <s v="sangat mirip"/>
  </r>
  <r>
    <s v="jangan lewatkan kesempatan anda untuk mengetahui secara langsungmengapa machu picchu terpili salasatu dari tuju dari ke ajaiban dunia tepon021 7381111 sekarang juga untuk informasi lebi lanjutatau kunjungi website kami di buana wisata.com untk informasi harga"/>
    <s v="mirip"/>
    <s v="tidak mirip"/>
    <x v="3"/>
    <s v="mirip"/>
    <s v="tidak mirip"/>
    <s v="mirip"/>
    <s v="mirip"/>
    <s v="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cara 1 yaitu: telepon 021 7381 1111 sekarang juga untuk informasi lebih lanjut cara 2 yaitu: kunjungi website kami di buanawisata.com untuk informasi paket dan harga"/>
    <s v="sangat mirip"/>
    <s v="sangat mirip"/>
    <x v="1"/>
    <s v="sangat mirip"/>
    <s v="sangat mirip"/>
    <s v="sangat mirip"/>
    <s v="sangat mirip"/>
    <s v="sangat mirip"/>
    <s v="sangat mirip"/>
  </r>
  <r>
    <s v="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
    <s v="tidak mirip"/>
    <s v="sangat tidak mirip"/>
    <x v="0"/>
    <s v="tidak mirip"/>
    <s v="sangat tidak mirip"/>
    <s v="tidak mirip"/>
    <s v="tidak mirip"/>
    <s v="sangat tidak mirip"/>
    <s v="tidak mirip"/>
  </r>
  <r>
    <s v="bisa dengan cara menghubungi nomor telepon0217381111 bisa juga dengan cara mengunjungu website nya di buanawisata.com untuk informasi paket dan harga"/>
    <s v="sangat mirip"/>
    <s v="mirip"/>
    <x v="1"/>
    <s v="sangat mirip"/>
    <s v="mirip"/>
    <s v="sangat mirip"/>
    <s v="sangat mirip"/>
    <s v="sangat mirip"/>
    <s v="sangat mirip"/>
  </r>
  <r>
    <s v="kita dapat menghubungi nomor 02113811111 kunjungi website buanawisata.com"/>
    <s v="mirip"/>
    <s v="tidak mirip"/>
    <x v="3"/>
    <s v="mirip"/>
    <s v="tidak mirip"/>
    <s v="mirip"/>
    <s v="mirip"/>
    <s v="mirip"/>
    <s v="sangat mirip"/>
  </r>
  <r>
    <s v="perjalanan kami ke machu picchu tak terlupakan kami memiliki kenangan yang tak akan lekang oleh waktu saya sangat merekomendasikan bagi siapa pun yang ingin mengunjungi kota yang spektakuler"/>
    <s v="sangat tidak mirip"/>
    <s v="sangat tidak mirip"/>
    <x v="2"/>
    <s v="sangat tidak mirip"/>
    <s v="sangat tidak mirip"/>
    <s v="sangat tidak mirip"/>
    <s v="sangat tidak mirip"/>
    <s v="sangat tidak mirip"/>
    <s v="sangat tidak mirip"/>
  </r>
  <r>
    <s v="para pemandu menawarkan akses tempat-tempat yang jarang diketahui wisatwan termasuk kuil bulan dan museum biro perjalanan buana wisata menawarkan paket perjalanan wisata jalan kaki dan kereta yang akan membawa anda dari cuszo ke machu picchu"/>
    <s v="tidak mirip"/>
    <s v="sangat tidak mirip"/>
    <x v="0"/>
    <s v="tidak mirip"/>
    <s v="sangat tidak mirip"/>
    <s v="tidak mirip"/>
    <s v="tidak mirip"/>
    <s v="sangat tidak mirip"/>
    <s v="tidak mirip"/>
  </r>
  <r>
    <s v="telepon 02173811111 sekarang juga untuk informasi lebih lanjut kunjungi website kami di buanawisata.com untuk informasi paket dan harga"/>
    <s v="sangat mirip"/>
    <s v="sangat mirip"/>
    <x v="1"/>
    <s v="sangat mirip"/>
    <s v="sangat mirip"/>
    <s v="sangat mirip"/>
    <s v="sangat mirip"/>
    <s v="sangat mirip"/>
    <s v="sangat mirip"/>
  </r>
  <r>
    <s v="para pemandu lokal yg berpengalaman akan menemai anda dan teman teman anda setiap lokasi para pemandu tersebut menawarkan alses ke tempat tempat yg jarang diketahui wisata"/>
    <s v="sangat tidak mirip"/>
    <s v="sangat tidak mirip"/>
    <x v="2"/>
    <s v="sangat tidak mirip"/>
    <s v="sangat tidak mirip"/>
    <s v="sangat tidak mirip"/>
    <s v="sangat tidak mirip"/>
    <s v="sangat tidak mirip"/>
    <s v="sangat tidak mirip"/>
  </r>
  <r>
    <s v="cara pertama untuk mendapatkan informasi adalah calon pelanggan dapat menelpon ke nomor 021 7381 1111 cara kedua adalah dengan cara mengunjungi website biro perjalanan tersebut di buanawisata.com"/>
    <s v="mirip"/>
    <s v="tidak mirip"/>
    <x v="3"/>
    <s v="mirip"/>
    <s v="tidak mirip"/>
    <s v="mirip"/>
    <s v="mirip"/>
    <s v="mirip"/>
    <s v="sangat mirip"/>
  </r>
  <r>
    <s v="perjalanan wisata jalan kaki dan kereta yang akan membawa anda dari cuzco ke machu picchu akses ketempat tempat yang jarang diketahu wisatawan"/>
    <s v="sangat tidak mirip"/>
    <s v="sangat tidak mirip"/>
    <x v="2"/>
    <s v="sangat tidak mirip"/>
    <s v="sangat tidak mirip"/>
    <s v="sangat tidak mirip"/>
    <s v="sangat tidak mirip"/>
    <s v="sangat tidak mirip"/>
    <s v="sangat tidak mirip"/>
  </r>
  <r>
    <s v="telepon{021}7381 1111 buanawisata.com"/>
    <s v="mirip"/>
    <s v="tidak mirip"/>
    <x v="3"/>
    <s v="mirip"/>
    <s v="tidak mirip"/>
    <s v="mirip"/>
    <s v="mirip"/>
    <s v="mirip"/>
    <s v="sangat mirip"/>
  </r>
  <r>
    <s v="pemandangan yang indaharistektur yang menabjubkanteras tersa yang mengesankan lebih dari 150 bangunan termasuk rumahkamar mandidan kuil kuil menjadi saksi bisu peradaban"/>
    <s v="sangat tidak mirip"/>
    <s v="sangat tidak mirip"/>
    <x v="2"/>
    <s v="sangat tidak mirip"/>
    <s v="sangat tidak mirip"/>
    <s v="sangat tidak mirip"/>
    <s v="sangat tidak mirip"/>
    <s v="sangat tidak mirip"/>
    <s v="sangat tidak mirip"/>
  </r>
  <r>
    <s v="dapat telepon ke 021 7381 1111 kunjungi website buanawisata.com"/>
    <s v="sangat mirip"/>
    <s v="sangat mirip"/>
    <x v="1"/>
    <s v="sangat mirip"/>
    <s v="sangat mirip"/>
    <s v="sangat mirip"/>
    <s v="sangat mirip"/>
    <s v="sangat mirip"/>
    <s v="sangat mirip"/>
  </r>
  <r>
    <s v="kunjungi website kami di buanawisata.com untuk informasi paket da harga telepon 0217381 1111 sekarang juga untuk informasi lebih lanjut"/>
    <s v="sangat mirip"/>
    <s v="sangat mirip"/>
    <x v="1"/>
    <s v="sangat mirip"/>
    <s v="sangat mirip"/>
    <s v="sangat mirip"/>
    <s v="sangat mirip"/>
    <s v="sangat mirip"/>
    <s v="sangat mirip"/>
  </r>
  <r>
    <s v="telepon 021 7381 1111 sekarang juga untuk informasi lebih lanjut kunjungi juga website kami di buanawisata.com untuk informasi paket dan harga"/>
    <s v="sangat mirip"/>
    <s v="sangat mirip"/>
    <x v="1"/>
    <s v="sangat mirip"/>
    <s v="sangat mirip"/>
    <s v="sangat mirip"/>
    <s v="sangat mirip"/>
    <s v="sangat mirip"/>
    <s v="sangat mirip"/>
  </r>
  <r>
    <s v="dengan memberikan informasi berupa nomor telepon dengan memberikan informasi berupa alamat website"/>
    <s v="mirip"/>
    <s v="tidak mirip"/>
    <x v="3"/>
    <s v="mirip"/>
    <s v="tidak mirip"/>
    <s v="mirip"/>
    <s v="mirip"/>
    <s v="tidak mirip"/>
    <s v="mirip"/>
  </r>
  <r>
    <s v="yaitu dengan menelpon nomor yang telah di sediakan yaitu mengunjungi membuka website yang telah disediakan"/>
    <s v="tidak mirip"/>
    <s v="sangat tidak mirip"/>
    <x v="0"/>
    <s v="tidak mirip"/>
    <s v="sangat tidak mirip"/>
    <s v="tidak mirip"/>
    <s v="tidak mirip"/>
    <s v="sangat tidak mirip"/>
    <s v="tidak mirip"/>
  </r>
  <r>
    <s v="dengan cara menggungkapkan pengalaman yang di alami dengan cara menampilkan pemandagan yang sangat luar biasa"/>
    <s v="sangat tidak mirip"/>
    <s v="sangat tidak mirip"/>
    <x v="2"/>
    <s v="sangat tidak mirip"/>
    <s v="sangat tidak mirip"/>
    <s v="sangat tidak mirip"/>
    <s v="sangat tidak mirip"/>
    <s v="sangat tidak mirip"/>
    <s v="sangat tidak mirip"/>
  </r>
  <r>
    <s v="para pemandu lokal warga sekitar"/>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pon ke nomor yang telah tersedia kunjungi website untuk informasi paket dan harga"/>
    <s v="mirip"/>
    <s v="tidak mirip"/>
    <x v="3"/>
    <s v="mirip"/>
    <s v="tidak mirip"/>
    <s v="mirip"/>
    <s v="mirip"/>
    <s v="mirip"/>
    <s v="sangat mirip"/>
  </r>
  <r>
    <s v="memiliki besi baja maupun pengetahuan tentang roda namun bongkahan batu besar yang di gunakan teras teras pertanian di bangun untuk mencegah erosih"/>
    <s v="sangat tidak mirip"/>
    <s v="sangat tidak mirip"/>
    <x v="2"/>
    <s v="sangat tidak mirip"/>
    <s v="sangat tidak mirip"/>
    <s v="sangat tidak mirip"/>
    <s v="sangat tidak mirip"/>
    <s v="sangat tidak mirip"/>
    <s v="sangat tidak mirip"/>
  </r>
  <r>
    <s v="telepon website"/>
    <s v="mirip"/>
    <s v="tidak mirip"/>
    <x v="3"/>
    <s v="mirip"/>
    <s v="tidak mirip"/>
    <s v="mirip"/>
    <s v="mirip"/>
    <s v="tidak mirip"/>
    <s v="mirip"/>
  </r>
  <r>
    <s v="telepon 021 7381 1111 kunjungi website di buanawisata.com"/>
    <s v="sangat mirip"/>
    <s v="sangat mirip"/>
    <x v="1"/>
    <s v="sangat mirip"/>
    <s v="sangat mirip"/>
    <s v="sangat mirip"/>
    <s v="sangat mirip"/>
    <s v="sangat mirip"/>
    <s v="sangat mirip"/>
  </r>
  <r>
    <s v="mendtangi kantor biro perjalanan buana wisata untuk mendapat informasi lebih lanjut bisa mengunjungi situ biri perjalanan buana wisata"/>
    <s v="tidak mirip"/>
    <s v="sangat tidak mirip"/>
    <x v="0"/>
    <s v="tidak mirip"/>
    <s v="sangat tidak mirip"/>
    <s v="tidak mirip"/>
    <s v="tidak mirip"/>
    <s v="sangat tidak mirip"/>
    <s v="tidak mirip"/>
  </r>
  <r>
    <s v="mencari informasinya lewat situs web yang telahg tertera dibrosur bila tertarik bisa menelpon lewat no telp yang tersedia di brosur"/>
    <s v="sangat tidak mirip"/>
    <s v="sangat tidak mirip"/>
    <x v="2"/>
    <s v="sangat tidak mirip"/>
    <s v="sangat tidak mirip"/>
    <s v="sangat tidak mirip"/>
    <s v="sangat tidak mirip"/>
    <s v="sangat tidak mirip"/>
    <s v="sangat tidak mirip"/>
  </r>
  <r>
    <s v="menyebutkan tempat tempat yang menarik menjelaskan tentang tempat tersebut"/>
    <s v="sangat tidak mirip"/>
    <s v="sangat tidak mirip"/>
    <x v="2"/>
    <s v="sangat tidak mirip"/>
    <s v="sangat tidak mirip"/>
    <s v="sangat tidak mirip"/>
    <s v="sangat tidak mirip"/>
    <s v="sangat tidak mirip"/>
    <s v="sangat tidak mirip"/>
  </r>
  <r>
    <s v="para pemuda lokal yang berpengalaman akan menemani anda dan teman-teman kanda ke setiap lokal memberikan sudut pandang yang unik terhadap budaya dan kebiasaan orang inca"/>
    <s v="sangat tidak mirip"/>
    <s v="sangat tidak mirip"/>
    <x v="2"/>
    <s v="sangat tidak mirip"/>
    <s v="sangat tidak mirip"/>
    <s v="sangat tidak mirip"/>
    <s v="sangat tidak mirip"/>
    <s v="sangat tidak mirip"/>
    <s v="sangat tidak mirip"/>
  </r>
  <r>
    <s v="telepon 0217381 1111 buanawisata.com"/>
    <s v="mirip"/>
    <s v="tidak mirip"/>
    <x v="3"/>
    <s v="mirip"/>
    <s v="tidak mirip"/>
    <s v="mirip"/>
    <s v="mirip"/>
    <s v="mirip"/>
    <s v="sangat mirip"/>
  </r>
  <r>
    <s v="hubungi telepon 021 7381 1111 kunjungi website di buanawisata.com"/>
    <s v="sangat mirip"/>
    <s v="sangat mirip"/>
    <x v="1"/>
    <s v="sangat mirip"/>
    <s v="sangat mirip"/>
    <s v="sangat mirip"/>
    <s v="sangat mirip"/>
    <s v="sangat mirip"/>
    <s v="sangat mirip"/>
  </r>
  <r>
    <s v="machu picchu adalah dengan istana dan alun alunnya bertahan sebagai bukti adanya kekuasaannya bunga wisata adalah budaya dan kebiasan orang incapara pemandu tersebut menawarkan akses di tempat pempat yg jarang di ketahui"/>
    <s v="sangat tidak mirip"/>
    <s v="sangat tidak mirip"/>
    <x v="2"/>
    <s v="sangat tidak mirip"/>
    <s v="sangat tidak mirip"/>
    <s v="sangat tidak mirip"/>
    <s v="sangat tidak mirip"/>
    <s v="sangat tidak mirip"/>
    <s v="sangat tidak mirip"/>
  </r>
  <r>
    <s v="calon pelanggan dapat mengetahui secara langsung mengenai biro perjalanan buana wisata adalah nanti para pemandu lokal yang berpengalaman akan menemani anda dan temen teman anda ke setiap lokasi memberikan sudut pandang yang unik terhadap budaya dan kebiasaan orang inca"/>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pon 0217381 1111 kunjungi website kami di buanawisata.com"/>
    <s v="sangat mirip"/>
    <s v="sangat mirip"/>
    <x v="1"/>
    <s v="sangat mirip"/>
    <s v="sangat mirip"/>
    <s v="sangat mirip"/>
    <s v="sangat mirip"/>
    <s v="sangat mirip"/>
    <s v="sangat mirip"/>
  </r>
  <r>
    <s v="telepon 021 7831 1111 mengunjungi web di buanawisata.com"/>
    <s v="mirip"/>
    <s v="tidak mirip"/>
    <x v="3"/>
    <s v="mirip"/>
    <s v="tidak mirip"/>
    <s v="mirip"/>
    <s v="mirip"/>
    <s v="mirip"/>
    <s v="sangat mirip"/>
  </r>
  <r>
    <s v="cara yg pertama telepon0217381 1111 sekarang juga untuk informasi lebih lanjut cara yg kedua bisa dilakukan dengan mengunjungi website di buanawisata.com untuk informasi paket dan harga"/>
    <s v="sangat mirip"/>
    <s v="mirip"/>
    <x v="1"/>
    <s v="sangat mirip"/>
    <s v="mirip"/>
    <s v="sangat mirip"/>
    <s v="sangat mirip"/>
    <s v="sangat mirip"/>
    <s v="sangat mirip"/>
  </r>
  <r>
    <s v="biro perjalanan buana wisata menawarkan berbagai perjalanan wisata yang akan membantu mengubah kota batu yang sunyi ini menjadi hidup untuk mengetahui informasi lebih lanjut atau kunjungi website kami di buanawisata.com untuk informasi paket dan harga"/>
    <s v="mirip"/>
    <s v="tidak mirip"/>
    <x v="3"/>
    <s v="mirip"/>
    <s v="tidak mirip"/>
    <s v="mirip"/>
    <s v="mirip"/>
    <s v="mirip"/>
    <s v="sangat mirip"/>
  </r>
  <r>
    <s v="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
    <s v="sangat mirip"/>
    <s v="sangat mirip"/>
    <x v="1"/>
    <s v="sangat mirip"/>
    <s v="sangat mirip"/>
    <s v="sangat mirip"/>
    <s v="sangat mirip"/>
    <s v="sangat mirip"/>
    <s v="sangat mirip"/>
  </r>
  <r>
    <s v="para pemandu lokal yang berpengalaman akan menemani anda dan teman teman anda setiap lokasimemberikan sudut pandang yang unik terhadap budaya dan kebiasaan orang inca akses ketempat tempat yang jarang diketahui wisatawan termasuk kuil bulan dan museummuseo de manuel chavez balon"/>
    <s v="sangat tidak mirip"/>
    <s v="sangat tidak mirip"/>
    <x v="2"/>
    <s v="sangat tidak mirip"/>
    <s v="sangat tidak mirip"/>
    <s v="sangat tidak mirip"/>
    <s v="sangat tidak mirip"/>
    <s v="sangat tidak mirip"/>
    <s v="sangat tidak mirip"/>
  </r>
  <r>
    <s v="informasi lebih lanjut bisa melalui telepon 021 7381 1111 dan sekarang bisa mengunjungi website kami di buanawisata.com"/>
    <s v="sangat mirip"/>
    <s v="mirip"/>
    <x v="1"/>
    <s v="sangat mirip"/>
    <s v="mirip"/>
    <s v="sangat mirip"/>
    <s v="sangat mirip"/>
    <s v="sangat mirip"/>
    <s v="sangat mirip"/>
  </r>
  <r>
    <s v="caranya telepon 021 7381 1111 atau kunjungi website di www buana wisata com"/>
    <s v="sangat mirip"/>
    <s v="sangat mirip"/>
    <x v="1"/>
    <s v="sangat mirip"/>
    <s v="sangat mirip"/>
    <s v="sangat mirip"/>
    <s v="sangat mirip"/>
    <s v="sangat mirip"/>
    <s v="sangat mirip"/>
  </r>
  <r>
    <s v="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
    <s v="tidak mirip"/>
    <s v="sangat tidak mirip"/>
    <x v="0"/>
    <s v="tidak mirip"/>
    <s v="sangat tidak mirip"/>
    <s v="tidak mirip"/>
    <s v="tidak mirip"/>
    <s v="sangat tidak mirip"/>
    <s v="tidak mirip"/>
  </r>
  <r>
    <s v="biro perjalanan buana wisata menawarkan berbagai perjalanan wisata yang akan membantu mengubah kota batu yang suny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s pesawat"/>
    <s v="sangat tidak mirip"/>
    <s v="sangat tidak mirip"/>
    <x v="2"/>
    <s v="sangat tidak mirip"/>
    <s v="sangat tidak mirip"/>
    <s v="sangat tidak mirip"/>
    <s v="sangat tidak mirip"/>
    <s v="sangat tidak mirip"/>
    <s v="sangat tidak mirip"/>
  </r>
  <r>
    <s v="calonpelangganmendaftarkandirinyakeformulirwisata calonpelangganmenerimatiketperjalanan"/>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0217381 1111 atau kunjungi website di buanawisata.com"/>
    <s v="sangat mirip"/>
    <s v="sangat mirip"/>
    <x v="1"/>
    <s v="sangat mirip"/>
    <s v="sangat mirip"/>
    <s v="sangat mirip"/>
    <s v="sangat mirip"/>
    <s v="sangat mirip"/>
    <s v="sangat mirip"/>
  </r>
  <r>
    <s v="melalui nomor telepon mereka yakni 021 7381 1111 melalui website mereka di buanawisata.com"/>
    <s v="sangat mirip"/>
    <s v="mirip"/>
    <x v="1"/>
    <s v="sangat mirip"/>
    <s v="mirip"/>
    <s v="sangat mirip"/>
    <s v="sangat mirip"/>
    <s v="sangat mirip"/>
    <s v="sangat mirip"/>
  </r>
  <r>
    <s v="kita dapat telpon dan mendapat informasi dari sumber penelepon tersebut kita dapat mengunjungi website tersebut buanawisata.com"/>
    <s v="mirip"/>
    <s v="tidak mirip"/>
    <x v="3"/>
    <s v="mirip"/>
    <s v="tidak mirip"/>
    <s v="mirip"/>
    <s v="mirip"/>
    <s v="mirip"/>
    <s v="sangat mirip"/>
  </r>
  <r>
    <s v="hubungi nmor 0853500xxxx untuk mendapatkan liburan yg menarik dan tidak dpat dilupakan"/>
    <s v="sangat tidak mirip"/>
    <s v="sangat tidak mirip"/>
    <x v="2"/>
    <s v="sangat tidak mirip"/>
    <s v="sangat tidak mirip"/>
    <s v="sangat tidak mirip"/>
    <s v="sangat tidak mirip"/>
    <s v="sangat tidak mirip"/>
    <s v="sangat tidak mirip"/>
  </r>
  <r>
    <s v="menyediakanfasilitaspariwisatam memberikanwaktuperjalanan24jam"/>
    <s v="sangat tidak mirip"/>
    <s v="sangat tidak mirip"/>
    <x v="2"/>
    <s v="sangat tidak mirip"/>
    <s v="sangat tidak mirip"/>
    <s v="sangat tidak mirip"/>
    <s v="sangat tidak mirip"/>
    <s v="sangat tidak mirip"/>
    <s v="sangat tidak mirip"/>
  </r>
  <r>
    <s v="menawarkan berbagai perjalanan wisata yang akan membanatu mengubah kota batu yang sunyi ini menjadi hidup para pemandu menawarkan akses ke tempat tempat yang jarang diketahui oleh wisatawan"/>
    <s v="sangat tidak mirip"/>
    <s v="sangat tidak mirip"/>
    <x v="2"/>
    <s v="sangat tidak mirip"/>
    <s v="sangat tidak mirip"/>
    <s v="sangat tidak mirip"/>
    <s v="sangat tidak mirip"/>
    <s v="sangat tidak mirip"/>
    <s v="sangat tidak mirip"/>
  </r>
  <r>
    <s v="dapat melalui telepon 021 7381 1111 untuk mengetahui secara langsung tentang machu picchu bisa juga melalui website mereka di buanawisata.com untuk informasi paket dan data"/>
    <s v="sangat mirip"/>
    <s v="mirip"/>
    <x v="1"/>
    <s v="sangat mirip"/>
    <s v="mirip"/>
    <s v="sangat mirip"/>
    <s v="sangat mirip"/>
    <s v="sangat mirip"/>
    <s v="sangat mirip"/>
  </r>
  <r>
    <s v="menghubungi melalui telpon dengan nomor 021 7382 1111 mengunjungi website resmi buana wisata di buanawisata.com untuk mengetahui informasi lebih lanjut"/>
    <s v="sangat mirip"/>
    <s v="mirip"/>
    <x v="1"/>
    <s v="sangat mirip"/>
    <s v="mirip"/>
    <s v="sangat mirip"/>
    <s v="sangat mirip"/>
    <s v="sangat mirip"/>
    <s v="sangat mirip"/>
  </r>
  <r>
    <s v="pemandangan yang indah indah nya pemandangan"/>
    <s v="sangat tidak mirip"/>
    <s v="sangat tidak mirip"/>
    <x v="2"/>
    <s v="sangat tidak mirip"/>
    <s v="sangat tidak mirip"/>
    <s v="sangat tidak mirip"/>
    <s v="sangat tidak mirip"/>
    <s v="sangat tidak mirip"/>
    <s v="sangat tidak mirip"/>
  </r>
  <r>
    <s v="pemandu lokal orang orang setempat"/>
    <s v="sangat tidak mirip"/>
    <s v="sangat tidak mirip"/>
    <x v="2"/>
    <s v="sangat tidak mirip"/>
    <s v="sangat tidak mirip"/>
    <s v="sangat tidak mirip"/>
    <s v="sangat tidak mirip"/>
    <s v="sangat tidak mirip"/>
    <s v="sangat tidak mirip"/>
  </r>
  <r>
    <s v="yaaa tidaakk"/>
    <s v="sangat tidak mirip"/>
    <s v="sangat tidak mirip"/>
    <x v="2"/>
    <s v="sangat tidak mirip"/>
    <s v="sangat tidak mirip"/>
    <s v="sangat tidak mirip"/>
    <s v="sangat tidak mirip"/>
    <s v="sangat tidak mirip"/>
    <s v="sangat tidak mirip"/>
  </r>
  <r>
    <s v="dengan menelpon 0217381 1111 kunjungi website di buanawisata.com"/>
    <s v="sangat mirip"/>
    <s v="mirip"/>
    <x v="1"/>
    <s v="sangat mirip"/>
    <s v="mirip"/>
    <s v="sangat mirip"/>
    <s v="sangat mirip"/>
    <s v="sangat mirip"/>
    <s v="sangat mirip"/>
  </r>
  <r>
    <s v="menawarkan berbagai perjalanan wisata yang akan membantu mengubah kota batu yang sunyi menjadi hidupmenawarkan akses ke tempat-tempat yang jarang diketahui wisatawan menawarkan paket perjalanan jalan kaki atau kereta"/>
    <s v="sangat tidak mirip"/>
    <s v="sangat tidak mirip"/>
    <x v="2"/>
    <s v="sangat tidak mirip"/>
    <s v="sangat tidak mirip"/>
    <s v="sangat tidak mirip"/>
    <s v="sangat tidak mirip"/>
    <s v="sangat tidak mirip"/>
    <s v="sangat tidak mirip"/>
  </r>
  <r>
    <s v="karna buana wista menawarankan berbagai perjalanan karna machu picchu terletak didataran tinggi penggunugan andes"/>
    <s v="sangat tidak mirip"/>
    <s v="sangat tidak mirip"/>
    <x v="2"/>
    <s v="sangat tidak mirip"/>
    <s v="sangat tidak mirip"/>
    <s v="sangat tidak mirip"/>
    <s v="sangat tidak mirip"/>
    <s v="sangat tidak mirip"/>
    <s v="sangat tidak mirip"/>
  </r>
  <r>
    <s v="machu picchu sekarang menjadi salah satu situs arkeologi terpenting di dunia machu picchu dibangun sekitar 500 tahun yang lalu"/>
    <s v="sangat tidak mirip"/>
    <s v="sangat tidak mirip"/>
    <x v="2"/>
    <s v="sangat tidak mirip"/>
    <s v="sangat tidak mirip"/>
    <s v="sangat tidak mirip"/>
    <s v="sangat tidak mirip"/>
    <s v="sangat tidak mirip"/>
    <s v="sangat tidak mirip"/>
  </r>
  <r>
    <s v="pemandang yg indah menakjubkan biro perjalanan buana wisata menawarkan berbagai perjalan wisata yg akan membantu mengubah kota batu yg sunyi ini menjadi hidup"/>
    <s v="tidak mirip"/>
    <s v="sangat tidak mirip"/>
    <x v="0"/>
    <s v="tidak mirip"/>
    <s v="sangat tidak mirip"/>
    <s v="tidak mirip"/>
    <s v="tidak mirip"/>
    <s v="sangat tidak mirip"/>
    <s v="tidak mirip"/>
  </r>
  <r>
    <s v="biro perjalan benua wisata menawarkan berbagai perjalanan wisata yang akan membantu mengubah kota batu yang sunyi ini yang menjadi hidup biro perjalanan benua wisata menawarkan paket perjalanan wisata jalan kaki yang kerata yang akan membawa anda dari cozco ke muchu picchu"/>
    <s v="sangat tidak mirip"/>
    <s v="sangat tidak mirip"/>
    <x v="2"/>
    <s v="sangat tidak mirip"/>
    <s v="sangat tidak mirip"/>
    <s v="sangat tidak mirip"/>
    <s v="sangat tidak mirip"/>
    <s v="sangat tidak mirip"/>
    <s v="sangat tidak mirip"/>
  </r>
  <r>
    <s v="para pemandu lokal yang berpengalaman akan menemani anda dan teman-teman ke setiap lokasi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uana wisatawan menawarkan berbagai perjalanan yang akan membantu mengubah kota batu yang sunyi ini menjadi hidup para pemandu lokal tersebut akan menawarkan akses ke tempat-tempat yang jarang diketahui wisatawan"/>
    <s v="sangat tidak mirip"/>
    <s v="sangat tidak mirip"/>
    <x v="2"/>
    <s v="sangat tidak mirip"/>
    <s v="sangat tidak mirip"/>
    <s v="sangat tidak mirip"/>
    <s v="sangat tidak mirip"/>
    <s v="sangat tidak mirip"/>
    <s v="sangat tidak mirip"/>
  </r>
  <r>
    <s v="telepon 021 7381 1111 untuk informasi lebih lanjut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cara pertama telpon 02173811111 cara kedua informsi lebih lanjut atau kunjungin website kami di buanawisata.com"/>
    <s v="sangat mirip"/>
    <s v="sangat mirip"/>
    <x v="1"/>
    <s v="sangat mirip"/>
    <s v="sangat mirip"/>
    <s v="sangat mirip"/>
    <s v="sangat mirip"/>
    <s v="sangat mirip"/>
    <s v="sangat mirip"/>
  </r>
  <r>
    <s v="bino perjalanan buana wisata menawarkan berbagai perjalanan wisata yang akan membantu mengubah kota batu yang sunyi ini menjadi hidup para pemadu loakl yang berpengalaman akan menemani anda dan teman-teman anda ke setiap lokasi"/>
    <s v="tidak mirip"/>
    <s v="sangat tidak mirip"/>
    <x v="0"/>
    <s v="tidak mirip"/>
    <s v="sangat tidak mirip"/>
    <s v="tidak mirip"/>
    <s v="tidak mirip"/>
    <s v="sangat tidak mirip"/>
    <s v="tidak mirip"/>
  </r>
  <r>
    <s v="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
    <s v="tidak mirip"/>
    <s v="sangat tidak mirip"/>
    <x v="0"/>
    <s v="tidak mirip"/>
    <s v="sangat tidak mirip"/>
    <s v="tidak mirip"/>
    <s v="tidak mirip"/>
    <s v="sangat tidak mirip"/>
    <s v="tidak mirip"/>
  </r>
  <r>
    <s v="calon pelanggan harus membeli tiket terlebih dahulu untuk mengunjungi machu picchu yang megah pengunjung akan di pandu oleh pemimpin untuk menjelas kan wista machu picchu"/>
    <s v="sangat tidak mirip"/>
    <s v="sangat tidak mirip"/>
    <x v="2"/>
    <s v="sangat tidak mirip"/>
    <s v="sangat tidak mirip"/>
    <s v="sangat tidak mirip"/>
    <s v="sangat tidak mirip"/>
    <s v="sangat tidak mirip"/>
    <s v="sangat tidak mirip"/>
  </r>
  <r>
    <s v="menghubungi pihak dari buanawisata.com menawarkan berbagai perjalanan wisata"/>
    <s v="tidak mirip"/>
    <s v="sangat tidak mirip"/>
    <x v="0"/>
    <s v="tidak mirip"/>
    <s v="sangat tidak mirip"/>
    <s v="tidak mirip"/>
    <s v="tidak mirip"/>
    <s v="sangat tidak mirip"/>
    <s v="tidak mirip"/>
  </r>
  <r>
    <s v="jalan mendaki gunung bisa dapat paket lebih lama dari naik kereta jika lebih cepat bisa ambil paket kereta yang males untuk berjalan kaki"/>
    <s v="sangat tidak mirip"/>
    <s v="sangat tidak mirip"/>
    <x v="2"/>
    <s v="sangat tidak mirip"/>
    <s v="sangat tidak mirip"/>
    <s v="sangat tidak mirip"/>
    <s v="sangat tidak mirip"/>
    <s v="sangat tidak mirip"/>
    <s v="sangat tidak mirip"/>
  </r>
  <r>
    <s v="buka telusur &quot;buana wisata&quot; di situs internet buka penelusuran &quot;berlibur ke machu picchu di pegunungan andes&quot; di situs internet"/>
    <s v="tidak mirip"/>
    <s v="sangat tidak mirip"/>
    <x v="0"/>
    <s v="tidak mirip"/>
    <s v="sangat tidak mirip"/>
    <s v="tidak mirip"/>
    <s v="tidak mirip"/>
    <s v="sangat tidak mirip"/>
    <s v="tidak mirip"/>
  </r>
  <r>
    <s v="bisa menelpon ke nomor021 7381 1111 sekarang juga untuk informasi lebih lanjut atau kunjungi website kami di buanawisata.com untuk informasi paket dan harga"/>
    <s v="mirip"/>
    <s v="tidak mirip"/>
    <x v="3"/>
    <s v="mirip"/>
    <s v="tidak mirip"/>
    <s v="mirip"/>
    <s v="mirip"/>
    <s v="mirip"/>
    <s v="sangat mirip"/>
  </r>
  <r>
    <s v="untuk mendapatkan informasi lanjut atau kunjungi wbsite di buanawisata.com untuk informasi paket dan harga dan bisa juga telepon 0217381 1111"/>
    <s v="sangat mirip"/>
    <s v="sangat mirip"/>
    <x v="1"/>
    <s v="sangat mirip"/>
    <s v="sangat mirip"/>
    <s v="sangat mirip"/>
    <s v="sangat mirip"/>
    <s v="sangat mirip"/>
    <s v="sangat mirip"/>
  </r>
  <r>
    <s v="telepon 0217381 1111 buanawisata.com"/>
    <s v="mirip"/>
    <s v="tidak mirip"/>
    <x v="3"/>
    <s v="mirip"/>
    <s v="tidak mirip"/>
    <s v="mirip"/>
    <s v="mirip"/>
    <s v="mirip"/>
    <s v="sangat mirip"/>
  </r>
  <r>
    <s v="telepon ke 02173811111 kunjungi website di buanawisata.com"/>
    <s v="sangat mirip"/>
    <s v="sangat mirip"/>
    <x v="1"/>
    <s v="sangat mirip"/>
    <s v="sangat mirip"/>
    <s v="sangat mirip"/>
    <s v="sangat mirip"/>
    <s v="sangat mirip"/>
    <s v="sangat mirip"/>
  </r>
  <r>
    <s v="perjalanan buana wisata menawarkan berbagai perjalanan wisata yang akan ke mengubah kota batu yang sunyi ini menjadi hidup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wisatawan yang akan mengunjungi kota kuno machu piccua dengan istana dan alun pemandangan yang indah arsitektur yang menakjupkan dan teras yang mengesankan"/>
    <s v="sangat tidak mirip"/>
    <s v="sangat tidak mirip"/>
    <x v="2"/>
    <s v="sangat tidak mirip"/>
    <s v="sangat tidak mirip"/>
    <s v="sangat tidak mirip"/>
    <s v="sangat tidak mirip"/>
    <s v="sangat tidak mirip"/>
    <s v="sangat tidak mirip"/>
  </r>
  <r>
    <s v="menawarkan paket perjalanan wisatajalan kaki dan kereta yang akan membawa anda dari cuzco ke machu picchu menawarkan berbagai perjalanan yang akan membantu mengubah kotabatu yang sunyi ini menjadi hidup"/>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biro perjalanan wisata mengubah kota batu yang sunyi menjadi hidup para pemandu lokal yang ada di sana akan menemenin anda jangan kelewatan kesmpatan anda untuk mengetahui secara langsung sebagai salah satu dari tujkuh keaajiban dunia"/>
    <s v="sangat tidak mirip"/>
    <s v="sangat tidak mirip"/>
    <x v="2"/>
    <s v="sangat tidak mirip"/>
    <s v="sangat tidak mirip"/>
    <s v="sangat tidak mirip"/>
    <s v="sangat tidak mirip"/>
    <s v="sangat tidak mirip"/>
    <s v="sangat tidak mirip"/>
  </r>
  <r>
    <s v="brio perjalanan wisata menawarkan berbagai perjalanan yang akan membantu mengubah kotan batu yang sumyi ini menjadi hidup pemandu lokal akan menemani anda dan teman teman anda ke setiap lokasi"/>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
    <s v="sangat tidak mirip"/>
    <s v="sangat tidak mirip"/>
    <x v="2"/>
    <s v="sangat tidak mirip"/>
    <s v="sangat tidak mirip"/>
    <s v="sangat tidak mirip"/>
    <s v="sangat tidak mirip"/>
    <s v="sangat tidak mirip"/>
    <s v="sangat tidak mirip"/>
  </r>
  <r>
    <s v="wisatawan bisa mencari informasi di pemandu yang sudah disiapkan wisatawan dapat belajar tentang tempat wisata yang mereka kunjungi"/>
    <s v="tidak mirip"/>
    <s v="sangat tidak mirip"/>
    <x v="0"/>
    <s v="tidak mirip"/>
    <s v="sangat tidak mirip"/>
    <s v="tidak mirip"/>
    <s v="tidak mirip"/>
    <s v="sangat tidak mirip"/>
    <s v="tidak mirip"/>
  </r>
  <r>
    <s v="telepom ke 02173811111 kunjungi website kami di buanawisata.com"/>
    <s v="sangat mirip"/>
    <s v="mirip"/>
    <x v="1"/>
    <s v="sangat mirip"/>
    <s v="mirip"/>
    <s v="sangat mirip"/>
    <s v="sangat mirip"/>
    <s v="sangat mirip"/>
    <s v="sangat mirip"/>
  </r>
  <r>
    <s v="telepon ke0217381 1111 kunjungi website kami di buana wisata.com"/>
    <s v="sangat mirip"/>
    <s v="sangat mirip"/>
    <x v="1"/>
    <s v="sangat mirip"/>
    <s v="sangat mirip"/>
    <s v="sangat mirip"/>
    <s v="sangat mirip"/>
    <s v="sangat mirip"/>
    <s v="sangat mirip"/>
  </r>
  <r>
    <s v="telepon 0217381 1111 atau kunjungi website kami di buana wisata.com"/>
    <s v="sangat mirip"/>
    <s v="sangat mirip"/>
    <x v="1"/>
    <s v="sangat mirip"/>
    <s v="sangat mirip"/>
    <s v="sangat mirip"/>
    <s v="sangat mirip"/>
    <s v="sangat mirip"/>
    <s v="sangat mirip"/>
  </r>
  <r>
    <s v="telepon 021 7381 1111 kunjungi website kami di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ara peandu lokal yang berpengalaman akan menemani anda dan teman teman anda ke setiap lokasi para pemandu tersebut menawarkan akses ke tempat tempat yang jarang diketahui oleh wisatawan"/>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elalui website di buanawisata.com telepon 0217381 1111"/>
    <s v="sangat mirip"/>
    <s v="mirip"/>
    <x v="1"/>
    <s v="sangat mirip"/>
    <s v="mirip"/>
    <s v="sangat mirip"/>
    <s v="sangat mirip"/>
    <s v="sangat mirip"/>
    <s v="sangat mirip"/>
  </r>
  <r>
    <s v="dengan cara menghubungi telepon serta mengunjungi website"/>
    <s v="mirip"/>
    <s v="tidak mirip"/>
    <x v="3"/>
    <s v="mirip"/>
    <s v="tidak mirip"/>
    <s v="mirip"/>
    <s v="mirip"/>
    <s v="tidak mirip"/>
    <s v="mirip"/>
  </r>
  <r>
    <s v="bisa melalui telepon dengan menelpon no02173811111 bisa dengan mengunjungi website di buanawisata.com"/>
    <s v="sangat mirip"/>
    <s v="mirip"/>
    <x v="1"/>
    <s v="sangat mirip"/>
    <s v="mirip"/>
    <s v="sangat mirip"/>
    <s v="sangat mirip"/>
    <s v="sangat mirip"/>
    <s v="sangat mirip"/>
  </r>
  <r>
    <s v="dengan cara menelepon nomor ini 0217381 1111 atau kunjungi website untuk informasi paket dan harga di buanawisata.com"/>
    <s v="sangat mirip"/>
    <s v="mirip"/>
    <x v="1"/>
    <s v="sangat mirip"/>
    <s v="mirip"/>
    <s v="sangat mirip"/>
    <s v="sangat mirip"/>
    <s v="sangat mirip"/>
    <s v="sangat mirip"/>
  </r>
  <r>
    <s v="dengan cara telpon0217381 1111 untuk informasi lebih lanjut atau dengan cara mengunjungi website di buanawisata.com untuk informasi paket dan harga"/>
    <s v="mirip"/>
    <s v="tidak mirip"/>
    <x v="3"/>
    <s v="mirip"/>
    <s v="tidak mirip"/>
    <s v="mirip"/>
    <s v="mirip"/>
    <s v="tidak mirip"/>
    <s v="mirip"/>
  </r>
  <r>
    <s v="telepon 0217381 1111 kunjungi website kami di buanawisata.com untuk informasi paket dan harga"/>
    <s v="sangat mirip"/>
    <s v="sangat mirip"/>
    <x v="1"/>
    <s v="sangat mirip"/>
    <s v="sangat mirip"/>
    <s v="sangat mirip"/>
    <s v="sangat mirip"/>
    <s v="sangat mirip"/>
    <s v="sangat mirip"/>
  </r>
  <r>
    <s v="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
    <s v="mirip"/>
    <s v="tidak mirip"/>
    <x v="3"/>
    <s v="mirip"/>
    <s v="tidak mirip"/>
    <s v="mirip"/>
    <s v="mirip"/>
    <s v="mirip"/>
    <s v="sangat mirip"/>
  </r>
  <r>
    <s v="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7381 1111 untuk informasi yang lebih lanjut kunjungi website kami di buanawisata.com untuk informasi paket dan harga"/>
    <s v="sangat mirip"/>
    <s v="sangat mirip"/>
    <x v="1"/>
    <s v="sangat mirip"/>
    <s v="sangat mirip"/>
    <s v="sangat mirip"/>
    <s v="sangat mirip"/>
    <s v="sangat mirip"/>
    <s v="sangat mirip"/>
  </r>
  <r>
    <s v="apakah tidak bisa lebih untuk memilih hari? bisakah kita mengengsel perjalanan ini?"/>
    <s v="sangat tidak mirip"/>
    <s v="sangat tidak mirip"/>
    <x v="2"/>
    <s v="sangat tidak mirip"/>
    <s v="sangat tidak mirip"/>
    <s v="sangat tidak mirip"/>
    <s v="sangat tidak mirip"/>
    <s v="sangat tidak mirip"/>
    <s v="sangat tidak mirip"/>
  </r>
  <r>
    <s v="menelepon ke 02173811111 kunjungi website kami di buanawisata.com"/>
    <s v="sangat mirip"/>
    <s v="mirip"/>
    <x v="1"/>
    <s v="sangat mirip"/>
    <s v="mirip"/>
    <s v="sangat mirip"/>
    <s v="sangat mirip"/>
    <s v="sangat mirip"/>
    <s v="sangat mirip"/>
  </r>
  <r>
    <s v="dengan caramenelepon nomber ini 0217381 1111 bisa mencari informasi lebih lanjutatau kunjungi website kami di buanawisata.com untuk informasi paket dan harga"/>
    <s v="sangat mirip"/>
    <s v="mirip"/>
    <x v="1"/>
    <s v="sangat mirip"/>
    <s v="mirip"/>
    <s v="sangat mirip"/>
    <s v="sangat mirip"/>
    <s v="sangat mirip"/>
    <s v="sangat mirip"/>
  </r>
  <r>
    <s v="museo de sitio manuel chavez balon teras pertanian yg di bangun untuk mencengah erosi dan menyediakan lahan untuk pertanian"/>
    <s v="sangat tidak mirip"/>
    <s v="sangat tidak mirip"/>
    <x v="2"/>
    <s v="sangat tidak mirip"/>
    <s v="sangat tidak mirip"/>
    <s v="sangat tidak mirip"/>
    <s v="sangat tidak mirip"/>
    <s v="sangat tidak mirip"/>
    <s v="sangat tidak mirip"/>
  </r>
  <r>
    <s v="biro menjalankan buana akan membantu megubah kota batu yang suyi ini menjadi hidup biro menjalankan wisata menawarkan paket ke machu picchu"/>
    <s v="sangat tidak mirip"/>
    <s v="sangat tidak mirip"/>
    <x v="2"/>
    <s v="sangat tidak mirip"/>
    <s v="sangat tidak mirip"/>
    <s v="sangat tidak mirip"/>
    <s v="sangat tidak mirip"/>
    <s v="sangat tidak mirip"/>
    <s v="sangat tidak mirip"/>
  </r>
  <r>
    <s v="pemandangan yang indah arsitektur yang manakjubkan teras teras yang mengesankan dan kuil kuil suci selalu menunggu para wisatawan yang akan mengunjungi kota kuno saya terkesar dengan pereayanan yang baik oleh buana wisata perjalanan kami ke machu"/>
    <s v="tidak mirip"/>
    <s v="sangat tidak mirip"/>
    <x v="0"/>
    <s v="tidak mirip"/>
    <s v="sangat tidak mirip"/>
    <s v="tidak mirip"/>
    <s v="tidak mirip"/>
    <s v="sangat tidak mirip"/>
    <s v="tidak mirip"/>
  </r>
  <r>
    <s v="telpon ke nomor 0217381 1111 atau kunjungi website kami di www buana wisata com untuk informasi paket dan harga"/>
    <s v="sangat mirip"/>
    <s v="sangat mirip"/>
    <x v="1"/>
    <s v="sangat mirip"/>
    <s v="sangat mirip"/>
    <s v="sangat mirip"/>
    <s v="sangat mirip"/>
    <s v="sangat mirip"/>
    <s v="sangat mirip"/>
  </r>
  <r>
    <s v="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
    <s v="tidak mirip"/>
    <s v="sangat tidak mirip"/>
    <x v="0"/>
    <s v="tidak mirip"/>
    <s v="sangat tidak mirip"/>
    <s v="tidak mirip"/>
    <s v="tidak mirip"/>
    <s v="sangat tidak mirip"/>
    <s v="tidak mirip"/>
  </r>
  <r>
    <s v="pemandu lokal di sediakan setiao kunjungan buana wisata hanya menawarkan paket perjalanan cuma satu hari"/>
    <s v="tidak mirip"/>
    <s v="sangat tidak mirip"/>
    <x v="0"/>
    <s v="tidak mirip"/>
    <s v="sangat tidak mirip"/>
    <s v="tidak mirip"/>
    <s v="tidak mirip"/>
    <s v="sangat tidak mirip"/>
    <s v="tidak mirip"/>
  </r>
  <r>
    <s v="karena brosur tempat penigalan kuno karena brosur tempat wisata"/>
    <s v="sangat tidak mirip"/>
    <s v="sangat tidak mirip"/>
    <x v="2"/>
    <s v="sangat tidak mirip"/>
    <s v="sangat tidak mirip"/>
    <s v="sangat tidak mirip"/>
    <s v="sangat tidak mirip"/>
    <s v="sangat tidak mirip"/>
    <s v="sangat tidak mirip"/>
  </r>
  <r>
    <s v="wisata yg akan mengujungi kota kuno machu picchu machu piicchudengan istana dan alun-alunnya"/>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kami memiliki kenangan yang tak akan lekang oleh waktu! saya sangat merekomendasikan bagi siapa pun yang ingin mengunjungi kota yang spektakuler ini!&quot; lenny kurnia surabaya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quot; donny darmawan pontianak"/>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s v="tidak mirip"/>
    <s v="sangat tidak mirip"/>
    <x v="0"/>
    <s v="tidak mirip"/>
    <s v="sangat tidak mirip"/>
    <s v="tidak mirip"/>
    <s v="tidak mirip"/>
    <s v="sangat tidak mirip"/>
    <s v="tidak mirip"/>
  </r>
  <r>
    <s v="jalan kaki kereta"/>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sekarang juga untuk informasi lebih lanjut website kami di buanawisata.com untuk informasi paket dan harga"/>
    <s v="sangat mirip"/>
    <s v="mirip"/>
    <x v="1"/>
    <s v="sangat mirip"/>
    <s v="mirip"/>
    <s v="sangat mirip"/>
    <s v="sangat mirip"/>
    <s v="sangat mirip"/>
    <s v="sangat mirip"/>
  </r>
  <r>
    <s v="telepon 021 7381 1111 sekarang juga untuk informasi lebih lanjut website kami di buanawisata.com untuk informasi paket dan harga"/>
    <s v="sangat mirip"/>
    <s v="mirip"/>
    <x v="1"/>
    <s v="sangat mirip"/>
    <s v="mirip"/>
    <s v="sangat mirip"/>
    <s v="sangat mirip"/>
    <s v="sangat mirip"/>
    <s v="sangat mirip"/>
  </r>
  <r>
    <s v="pemandangan yang indah arsitektur yang menakjubkan teras-teras yang mengesankan dan kuil-kuil suci selalu menunggu para wisatawan yang akan kekaisaran inca pada puncak kekuasaannya dibangun se"/>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kan &quot;pendakian dua hari bersama buana wisata ke machu picchu sangat menantang tapi sebanding dengan keindahannya! pemandangannya luar biasa menakjubkan dan pemandunya cukup menghibur dan membantu"/>
    <s v="tidak mirip"/>
    <s v="sangat tidak mirip"/>
    <x v="0"/>
    <s v="tidak mirip"/>
    <s v="sangat tidak mirip"/>
    <s v="tidak mirip"/>
    <s v="tidak mirip"/>
    <s v="sangat tidak mirip"/>
    <s v="tidak mirip"/>
  </r>
  <r>
    <s v="&quot;saya terkesan dengan pelayanan yang baik oleh buana wisata perjalanan kami ke machu picchu tak terlupakan kami memiliki kenangan pendakian dua hari bersama buana wisata ke machu picchu sangat menantang tapi sebanding dengan keindahannya! pemandangannya"/>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telepon 021 7381 1111 sekarang juga untuk informasi lebih lanjut website kami di buanawisata.com untuk informasi paket dan harga"/>
    <s v="sangat mirip"/>
    <s v="mirip"/>
    <x v="1"/>
    <s v="sangat mirip"/>
    <s v="mirip"/>
    <s v="sangat mirip"/>
    <s v="sangat mirip"/>
    <s v="sangat mirip"/>
    <s v="sangat mirip"/>
  </r>
  <r>
    <s v="laut cuzco peru machu picchu yang mungkin dibangun sebagai benteng"/>
    <s v="sangat tidak mirip"/>
    <s v="sangat tidak mirip"/>
    <x v="2"/>
    <s v="sangat tidak mirip"/>
    <s v="sangat tidak mirip"/>
    <s v="sangat tidak mirip"/>
    <s v="sangat tidak mirip"/>
    <s v="sangat tidak mirip"/>
    <s v="sangat tidak mirip"/>
  </r>
  <r>
    <s v="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pemandangan yang indah memberikan sudut pandang yang unik terhadap budaya dan kebiasaan orang inca"/>
    <s v="sangat tidak mirip"/>
    <s v="sangat tidak mirip"/>
    <x v="2"/>
    <s v="sangat tidak mirip"/>
    <s v="sangat tidak mirip"/>
    <s v="sangat tidak mirip"/>
    <s v="sangat tidak mirip"/>
    <s v="sangat tidak mirip"/>
    <s v="sangat tidak mirip"/>
  </r>
  <r>
    <s v="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biro perjalanan busana wisata menawarkan berbagai perjalanan wisata yang akan menbantu mengubah kota batu yg sunyi menjadi hidup berkunjunglah selama satu hari atau tinggalah lebih lama untuk mendapatkan pengalaman yg lebih mendalam"/>
    <s v="sangat tidak mirip"/>
    <s v="sangat tidak mirip"/>
    <x v="2"/>
    <s v="sangat tidak mirip"/>
    <s v="sangat tidak mirip"/>
    <s v="sangat tidak mirip"/>
    <s v="sangat tidak mirip"/>
    <s v="sangat tidak mirip"/>
    <s v="sangat tidak mirip"/>
  </r>
  <r>
    <s v="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
    <s v="sangat mirip"/>
    <s v="sangat mirip"/>
    <x v="1"/>
    <s v="sangat mirip"/>
    <s v="sangat mirip"/>
    <s v="sangat mirip"/>
    <s v="sangat mirip"/>
    <s v="sangat mirip"/>
    <s v="sangat mirip"/>
  </r>
  <r>
    <s v="biro perjalanan buana wisata menawarkan paket perjalanan wisata jalan kaki dan kereta yang akan membawa anda dari cuzco ke mancu picchu para pemandu menawarkan akses ke tempat-tempat yang jarang diketahui wisata"/>
    <s v="tidak mirip"/>
    <s v="sangat tidak mirip"/>
    <x v="0"/>
    <s v="tidak mirip"/>
    <s v="sangat tidak mirip"/>
    <s v="tidak mirip"/>
    <s v="tidak mirip"/>
    <s v="sangat tidak mirip"/>
    <s v="tidak mirip"/>
  </r>
  <r>
    <s v="menawarkar paket perjalanan wisata jalan kaki dan kereta api yankg akan membawa mereka dari curso ke machu picchu menawarkan berbagai perjalanan yang akan membantu mengubah kota batu yang sunyi ini menjadi hidup"/>
    <s v="sangat tidak mirip"/>
    <s v="sangat tidak mirip"/>
    <x v="2"/>
    <s v="sangat tidak mirip"/>
    <s v="sangat tidak mirip"/>
    <s v="sangat tidak mirip"/>
    <s v="sangat tidak mirip"/>
    <s v="sangat tidak mirip"/>
    <s v="sangat tidak mirip"/>
  </r>
  <r>
    <s v="akan memberikan sudut pandang yang unik terhadap kebudayaan dan kebiasaan orang inca pemandu akan menawarkan akses tempat yang jarang diketahui oleh wisatawan"/>
    <s v="sangat tidak mirip"/>
    <s v="sangat tidak mirip"/>
    <x v="2"/>
    <s v="sangat tidak mirip"/>
    <s v="sangat tidak mirip"/>
    <s v="sangat tidak mirip"/>
    <s v="sangat tidak mirip"/>
    <s v="sangat tidak mirip"/>
    <s v="sangat tidak mirip"/>
  </r>
  <r>
    <s v="karena indah pemandangannya sekitar 500 tahun yang lalu"/>
    <s v="sangat tidak mirip"/>
    <s v="sangat tidak mirip"/>
    <x v="2"/>
    <s v="sangat tidak mirip"/>
    <s v="sangat tidak mirip"/>
    <s v="sangat tidak mirip"/>
    <s v="sangat tidak mirip"/>
    <s v="sangat tidak mirip"/>
    <s v="sangat tidak mirip"/>
  </r>
  <r>
    <s v="telepon 021 73811111 atau kunjungi website kami di buanawisata.com"/>
    <s v="sangat mirip"/>
    <s v="sangat mirip"/>
    <x v="1"/>
    <s v="sangat mirip"/>
    <s v="sangat mirip"/>
    <s v="sangat mirip"/>
    <s v="sangat mirip"/>
    <s v="sangat mirip"/>
    <s v="sangat mirip"/>
  </r>
  <r>
    <s v="machu picchu terletaj di antara tinggi pegunung andes biro perjalan buana wisata menawarkan berbagai perjalanan wisata yang akan membantu mengubah kota yang sunyi ini menjadi hidup"/>
    <s v="tidak mirip"/>
    <s v="sangat tidak mirip"/>
    <x v="0"/>
    <s v="tidak mirip"/>
    <s v="sangat tidak mirip"/>
    <s v="tidak mirip"/>
    <s v="tidak mirip"/>
    <s v="sangat tidak mirip"/>
    <s v="tidak mirip"/>
  </r>
  <r>
    <s v="biro perjalanan buana wisata menawarkan paket perjalanan wisata jalan kaki dan kereta yang akan membawa anda dari cuzco ke machu picchu biro perjalanan buana wisata menawarekan berbagai perjalanan wisata yang akan membantu mengubah kota batu yang sunyi ini menjadi hidup"/>
    <s v="tidak mirip"/>
    <s v="sangat tidak mirip"/>
    <x v="0"/>
    <s v="tidak mirip"/>
    <s v="sangat tidak mirip"/>
    <s v="tidak mirip"/>
    <s v="tidak mirip"/>
    <s v="sangat tidak mirip"/>
    <s v="tidak mirip"/>
  </r>
  <r>
    <s v="perjalanan wisata yang akan membantu mengubah kota batu yang sunyi ini menjadi hidup para pemandu lokal yang berpengalaman akan menemani anda dan teman-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
    <s v="tidak mirip"/>
    <s v="sangat tidak mirip"/>
    <x v="0"/>
    <s v="tidak mirip"/>
    <s v="sangat tidak mirip"/>
    <s v="tidak mirip"/>
    <s v="tidak mirip"/>
    <s v="sangat tidak mirip"/>
    <s v="tidak mirip"/>
  </r>
  <r>
    <s v="pertama kunjungi website kami di buanawisata.com kedua telepon nomor hp {021}7381 1111"/>
    <s v="sangat mirip"/>
    <s v="sangat mirip"/>
    <x v="1"/>
    <s v="sangat mirip"/>
    <s v="sangat mirip"/>
    <s v="sangat mirip"/>
    <s v="sangat mirip"/>
    <s v="sangat mirip"/>
    <s v="sangat mirip"/>
  </r>
  <r>
    <s v="telepon no yang ad di bawah ini 021 7381 1111 kunjungi website buanawisata.com"/>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
    <s v="sangat mirip"/>
    <s v="sangat mirip"/>
    <x v="1"/>
    <s v="sangat mirip"/>
    <s v="sangat mirip"/>
    <s v="sangat mirip"/>
    <s v="sangat mirip"/>
    <s v="sangat mirip"/>
    <s v="sangat mirip"/>
  </r>
  <r>
    <s v="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
    <s v="tidak mirip"/>
    <s v="sangat tidak mirip"/>
    <x v="0"/>
    <s v="tidak mirip"/>
    <s v="sangat tidak mirip"/>
    <s v="tidak mirip"/>
    <s v="tidak mirip"/>
    <s v="sangat tidak mirip"/>
    <s v="tidak mirip"/>
  </r>
  <r>
    <s v="lewat telepon 0217381 1111 atau kunjungi website di buanawisata.com"/>
    <s v="sangat mirip"/>
    <s v="sangat mirip"/>
    <x v="1"/>
    <s v="sangat mirip"/>
    <s v="sangat mirip"/>
    <s v="sangat mirip"/>
    <s v="sangat mirip"/>
    <s v="sangat mirip"/>
    <s v="sangat mirip"/>
  </r>
  <r>
    <s v="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
    <s v="tidak mirip"/>
    <s v="sangat tidak mirip"/>
    <x v="0"/>
    <s v="tidak mirip"/>
    <s v="sangat tidak mirip"/>
    <s v="tidak mirip"/>
    <s v="tidak mirip"/>
    <s v="sangat tidak mirip"/>
    <s v="tidak mirip"/>
  </r>
  <r>
    <s v="pendakian dua hari bersama buana wisata ke machu picchu untuk mengetahui secara langsung"/>
    <s v="tidak mirip"/>
    <s v="sangat tidak mirip"/>
    <x v="0"/>
    <s v="tidak mirip"/>
    <s v="sangat tidak mirip"/>
    <s v="tidak mirip"/>
    <s v="tidak mirip"/>
    <s v="sangat tidak mirip"/>
    <s v="tidak mirip"/>
  </r>
  <r>
    <s v="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
    <s v="mirip"/>
    <s v="tidak mirip"/>
    <x v="3"/>
    <s v="mirip"/>
    <s v="tidak mirip"/>
    <s v="mirip"/>
    <s v="mirip"/>
    <s v="tidak mirip"/>
    <s v="mirip"/>
  </r>
  <r>
    <s v="telepon0217381 1111 sekarang juga untuk informasi lebih lanjut kunjungi website kami di buanawisata.com untuk informasi paket dan harga"/>
    <s v="sangat mirip"/>
    <s v="sangat mirip"/>
    <x v="1"/>
    <s v="sangat mirip"/>
    <s v="sangat mirip"/>
    <s v="sangat mirip"/>
    <s v="sangat mirip"/>
    <s v="sangat mirip"/>
    <s v="sangat mirip"/>
  </r>
  <r>
    <s v="telepon sekarang juga 02173811111 atau kunjungi website kami buanawisata.com"/>
    <s v="sangat mirip"/>
    <s v="sangat mirip"/>
    <x v="1"/>
    <s v="sangat mirip"/>
    <s v="sangat mirip"/>
    <s v="sangat mirip"/>
    <s v="sangat mirip"/>
    <s v="sangat mirip"/>
    <s v="sangat mirip"/>
  </r>
  <r>
    <s v="dengan cara telepon di nomor 02173811111 dengan cara mengunjungi website kami di buanawisata.com"/>
    <s v="sangat mirip"/>
    <s v="mirip"/>
    <x v="1"/>
    <s v="sangat mirip"/>
    <s v="mirip"/>
    <s v="sangat mirip"/>
    <s v="sangat mirip"/>
    <s v="sangat mirip"/>
    <s v="sangat mirip"/>
  </r>
  <r>
    <s v="telepon 021 7381 1111 website : buanawisata.com"/>
    <s v="sangat mirip"/>
    <s v="mirip"/>
    <x v="1"/>
    <s v="sangat mirip"/>
    <s v="mirip"/>
    <s v="sangat mirip"/>
    <s v="sangat mirip"/>
    <s v="sangat mirip"/>
    <s v="sangat mirip"/>
  </r>
  <r>
    <s v="telepon02173811111 kunjungi website di buanawisata.com"/>
    <s v="sangat mirip"/>
    <s v="sangat mirip"/>
    <x v="1"/>
    <s v="sangat mirip"/>
    <s v="sangat mirip"/>
    <s v="sangat mirip"/>
    <s v="sangat mirip"/>
    <s v="sangat mirip"/>
    <s v="sangat mirip"/>
  </r>
  <r>
    <s v="para pemandu lokal yang berpengalaman akan menemani anda dan teman-teman anda kesetiap lokasi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telepon 0217381 1111 kunjungi website di buanawisata.com"/>
    <s v="sangat mirip"/>
    <s v="sangat mirip"/>
    <x v="1"/>
    <s v="sangat mirip"/>
    <s v="sangat mirip"/>
    <s v="sangat mirip"/>
    <s v="sangat mirip"/>
    <s v="sangat mirip"/>
    <s v="sangat mirip"/>
  </r>
  <r>
    <s v="dengan cara telepon 021 7381 1111 buanawisata.com"/>
    <s v="mirip"/>
    <s v="tidak mirip"/>
    <x v="3"/>
    <s v="mirip"/>
    <s v="tidak mirip"/>
    <s v="mirip"/>
    <s v="mirip"/>
    <s v="mirip"/>
    <s v="sangat mirip"/>
  </r>
  <r>
    <s v="telepon 0217381 1111 buanawisata.com"/>
    <s v="mirip"/>
    <s v="tidak mirip"/>
    <x v="3"/>
    <s v="mirip"/>
    <s v="tidak mirip"/>
    <s v="mirip"/>
    <s v="mirip"/>
    <s v="mirip"/>
    <s v="sangat mirip"/>
  </r>
  <r>
    <s v="telepon 0217381 1111 kunjungi website kami di buanawisata.com"/>
    <s v="sangat mirip"/>
    <s v="sangat mirip"/>
    <x v="1"/>
    <s v="sangat mirip"/>
    <s v="sangat mirip"/>
    <s v="sangat mirip"/>
    <s v="sangat mirip"/>
    <s v="sangat mirip"/>
    <s v="sangat mirip"/>
  </r>
  <r>
    <s v="biro perjalanan buana wisata menawarkan paket perjalanan wisata berjalan kaki dan menaiki kereta yang membawa anda ari cuzco ke machu picchu dengan menghubungi telepon0217381 1111 dan kunjungi websitenya di buanawisata.com"/>
    <s v="sangat mirip"/>
    <s v="sangat mirip"/>
    <x v="1"/>
    <s v="sangat mirip"/>
    <s v="sangat mirip"/>
    <s v="sangat mirip"/>
    <s v="sangat mirip"/>
    <s v="sangat mirip"/>
    <s v="sangat mirip"/>
  </r>
  <r>
    <s v="dengan menghubungi nomor di bawah ini 021 7381 1111 dengan mengunjungi website di buanawisata.com"/>
    <s v="mirip"/>
    <s v="tidak mirip"/>
    <x v="3"/>
    <s v="mirip"/>
    <s v="tidak mirip"/>
    <s v="mirip"/>
    <s v="mirip"/>
    <s v="mirip"/>
    <s v="sangat mirip"/>
  </r>
  <r>
    <s v="telepon 0217381 1111 atau kunjungi website kami di buanawisata.com"/>
    <s v="sangat mirip"/>
    <s v="sangat mirip"/>
    <x v="1"/>
    <s v="sangat mirip"/>
    <s v="sangat mirip"/>
    <s v="sangat mirip"/>
    <s v="sangat mirip"/>
    <s v="sangat mirip"/>
    <s v="sangat mirip"/>
  </r>
  <r>
    <s v="dengan menghubunghi nomor telepon 021 7381 1111 kunjungi website di buanawisata.com"/>
    <s v="sangat mirip"/>
    <s v="sangat mirip"/>
    <x v="1"/>
    <s v="sangat mirip"/>
    <s v="sangat mirip"/>
    <s v="sangat mirip"/>
    <s v="sangat mirip"/>
    <s v="sangat mirip"/>
    <s v="sangat mirip"/>
  </r>
  <r>
    <s v="lenny kurnia donny darmawan pontianak"/>
    <s v="sangat tidak mirip"/>
    <s v="sangat tidak mirip"/>
    <x v="2"/>
    <s v="sangat tidak mirip"/>
    <s v="sangat tidak mirip"/>
    <s v="sangat tidak mirip"/>
    <s v="sangat tidak mirip"/>
    <s v="sangat tidak mirip"/>
    <s v="sangat tidak mirip"/>
  </r>
  <r>
    <s v="telepon0217381 1111 kunjungi website kami di buanawisata.com"/>
    <s v="sangat mirip"/>
    <s v="sangat mirip"/>
    <x v="1"/>
    <s v="sangat mirip"/>
    <s v="sangat mirip"/>
    <s v="sangat mirip"/>
    <s v="sangat mirip"/>
    <s v="sangat mirip"/>
    <s v="sangat mirip"/>
  </r>
  <r>
    <s v="saya tdk tau apa jawaban nya tolong mengerti pak"/>
    <s v="sangat tidak mirip"/>
    <s v="sangat tidak mirip"/>
    <x v="2"/>
    <s v="sangat tidak mirip"/>
    <s v="sangat tidak mirip"/>
    <s v="sangat tidak mirip"/>
    <s v="sangat tidak mirip"/>
    <s v="sangat tidak mirip"/>
    <s v="sangat tidak mirip"/>
  </r>
  <r>
    <s v="machu picchu terletak di daratan tinggi pegunungan andes di sebelah barat laut cuzco peru machu picchu yang mungkin di bangun sebagai benteng milliter situs pemujaan"/>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endakian dua hari bersama buana wisata ke machu picchu sangattapi sebanding dengan keindahannya sebagai perjalanan wisata yang akan membantu mengubah kota batu yang sunyi ini menjadi"/>
    <s v="tidak mirip"/>
    <s v="sangat tidak mirip"/>
    <x v="0"/>
    <s v="tidak mirip"/>
    <s v="sangat tidak mirip"/>
    <s v="tidak mirip"/>
    <s v="tidak mirip"/>
    <s v="sangat tidak mirip"/>
    <s v="tidak mirip"/>
  </r>
  <r>
    <s v="di para pemandu menawarkan akses ke tempat-tempat yang jarang di ketahui wisatawan pemandu lokal yang berpengalaman akan menemani anda dan teman-teman anda ke setiap lokasimemberikan sudut pandang yang unik terhadap budaya dan kebiasaan orang inca"/>
    <s v="sangat tidak mirip"/>
    <s v="sangat tidak mirip"/>
    <x v="2"/>
    <s v="sangat tidak mirip"/>
    <s v="sangat tidak mirip"/>
    <s v="sangat tidak mirip"/>
    <s v="sangat tidak mirip"/>
    <s v="sangat tidak mirip"/>
    <s v="sangat tidak mirip"/>
  </r>
  <r>
    <s v="021 7381 1111 buanawisata.com"/>
    <s v="mirip"/>
    <s v="tidak mirip"/>
    <x v="3"/>
    <s v="mirip"/>
    <s v="tidak mirip"/>
    <s v="mirip"/>
    <s v="mirip"/>
    <s v="tidak mirip"/>
    <s v="mirip"/>
  </r>
  <r>
    <s v="pemandangan yang indaharsitektur yang menakjubkanteras-teras yang mengesankandan kuil-kuil selalu menunggu para wisatawan yang akan mengunjungi kota kuno machu picchu machu picchu terletak di dataran tinggi pengunungan andes di sebelah sebelah barat laut cuzcoperu"/>
    <s v="sangat tidak mirip"/>
    <s v="sangat tidak mirip"/>
    <x v="2"/>
    <s v="sangat tidak mirip"/>
    <s v="sangat tidak mirip"/>
    <s v="sangat tidak mirip"/>
    <s v="sangat tidak mirip"/>
    <s v="sangat tidak mirip"/>
    <s v="sangat tidak mirip"/>
  </r>
  <r>
    <s v="mengunjungi website pada halaman buanawisata.com dengan tinggal lebih lama di buana wisata untuk memperoleh informasi atau dengan mengambil tawaran paket perjalanan"/>
    <s v="mirip"/>
    <s v="tidak mirip"/>
    <x v="3"/>
    <s v="mirip"/>
    <s v="tidak mirip"/>
    <s v="mirip"/>
    <s v="mirip"/>
    <s v="tidak mirip"/>
    <s v="mirip"/>
  </r>
  <r>
    <s v="machu picchu di kota kuno"/>
    <s v="sangat tidak mirip"/>
    <s v="sangat tidak mirip"/>
    <x v="2"/>
    <s v="sangat tidak mirip"/>
    <s v="sangat tidak mirip"/>
    <s v="sangat tidak mirip"/>
    <s v="sangat tidak mirip"/>
    <s v="sangat tidak mirip"/>
    <s v="sangat tidak mirip"/>
  </r>
  <r>
    <s v="para pemuda lokal yang berpengalaman akan menemani anda dan temen-teman anda ke setiap lokasi menawarkan berbagai perjalanan wisata yang akan membantu mengubah kota batu yang sunyi ini menjadi sunyi"/>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lokal yang berpengalaman akan menemani anda machu pichu terletak di dataran tinggi penggunungan andes"/>
    <s v="tidak mirip"/>
    <s v="sangat tidak mirip"/>
    <x v="0"/>
    <s v="tidak mirip"/>
    <s v="sangat tidak mirip"/>
    <s v="tidak mirip"/>
    <s v="tidak mirip"/>
    <s v="sangat tidak mirip"/>
    <s v="tidak mirip"/>
  </r>
  <r>
    <s v="telepon 021 7381 1111"/>
    <s v="mirip"/>
    <s v="tidak mirip"/>
    <x v="3"/>
    <s v="mirip"/>
    <s v="tidak mirip"/>
    <s v="mirip"/>
    <s v="mirip"/>
    <s v="tidak mirip"/>
    <s v="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machu picchu terletak di dataran tinggi pegunungan andes di sebelah barat laut cuzco per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telepon 021 7381 1111 di buanawisata.com"/>
    <s v="mirip"/>
    <s v="tidak mirip"/>
    <x v="3"/>
    <s v="mirip"/>
    <s v="tidak mirip"/>
    <s v="mirip"/>
    <s v="mirip"/>
    <s v="mirip"/>
    <s v="sangat mirip"/>
  </r>
  <r>
    <s v="telepon 021 7381 1111 kunjungi website di buanawisata.com"/>
    <s v="sangat mirip"/>
    <s v="sangat mirip"/>
    <x v="1"/>
    <s v="sangat mirip"/>
    <s v="sangat mirip"/>
    <s v="sangat mirip"/>
    <s v="sangat mirip"/>
    <s v="sangat mirip"/>
    <s v="sangat mirip"/>
  </r>
  <r>
    <s v="021 7381 1111 website kami di buanawisata.com"/>
    <s v="mirip"/>
    <s v="tidak mirip"/>
    <x v="3"/>
    <s v="mirip"/>
    <s v="tidak mirip"/>
    <s v="mirip"/>
    <s v="mirip"/>
    <s v="mirip"/>
    <s v="sangat mirip"/>
  </r>
  <r>
    <s v="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dengan cara bu sana di tawarkan berbagai perjalanan wisata yang yang akan mengubah kota batu yang sunyi ini menjadi hidup biro perjalanan buana wisata menawarkan paket perjalanan wisata jalan kaki dan kereta yang akan membawsa kamu dari cuzco ke machu picchu"/>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
    <s v="tidak mirip"/>
    <s v="sangat tidak mirip"/>
    <x v="0"/>
    <s v="tidak mirip"/>
    <s v="sangat tidak mirip"/>
    <s v="tidak mirip"/>
    <s v="tidak mirip"/>
    <s v="sangat tidak mirip"/>
    <s v="tidak mirip"/>
  </r>
  <r>
    <s v="telpon ke 021 7381 1111 kunjungi website di buanawisata.com"/>
    <s v="sangat mirip"/>
    <s v="sangat mirip"/>
    <x v="1"/>
    <s v="sangat mirip"/>
    <s v="sangat mirip"/>
    <s v="sangat mirip"/>
    <s v="sangat mirip"/>
    <s v="sangat mirip"/>
    <s v="sangat mirip"/>
  </r>
  <r>
    <s v="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
    <s v="sangat tidak mirip"/>
    <s v="sangat tidak mirip"/>
    <x v="2"/>
    <s v="sangat tidak mirip"/>
    <s v="sangat tidak mirip"/>
    <s v="sangat tidak mirip"/>
    <s v="sangat tidak mirip"/>
    <s v="sangat tidak mirip"/>
    <s v="sangat tidak mirip"/>
  </r>
  <r>
    <s v="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
    <s v="sangat mirip"/>
    <s v="sangat mirip"/>
    <x v="1"/>
    <s v="sangat mirip"/>
    <s v="sangat mirip"/>
    <s v="sangat mirip"/>
    <s v="sangat mirip"/>
    <s v="sangat mirip"/>
    <s v="sangat mirip"/>
  </r>
  <r>
    <s v="menawarkan akses ke tempat-tempat yang jarang diketahui wisatawantermasuk kuil bulan dan museum museum de sitio manuel chavez balon menawarkan paket perjalanan wisata jalan kaki dan kereta yang akan membawa anda dari cuzco ke machu picchu"/>
    <s v="sangat tidak mirip"/>
    <s v="sangat tidak mirip"/>
    <x v="2"/>
    <s v="sangat tidak mirip"/>
    <s v="sangat tidak mirip"/>
    <s v="sangat tidak mirip"/>
    <s v="sangat tidak mirip"/>
    <s v="sangat tidak mirip"/>
    <s v="sangat tidak mirip"/>
  </r>
  <r>
    <s v="cara yang pertama yaitu dengan cara menghubungi nomer telepon 021 7381 1111 cara yang kedua yaitu dengan cara mengunjungi website buanawisata.com"/>
    <s v="sangat mirip"/>
    <s v="mirip"/>
    <x v="1"/>
    <s v="sangat mirip"/>
    <s v="mirip"/>
    <s v="sangat mirip"/>
    <s v="sangat mirip"/>
    <s v="sangat mirip"/>
    <s v="sangat mirip"/>
  </r>
  <r>
    <s v="hubungi telepon 02173811111 sekarang juga untuk informasi lebih lanjut atau dapat kunjungi website kami di buanista.com untuk informasi paket dan harga"/>
    <s v="sangat mirip"/>
    <s v="mirip"/>
    <x v="1"/>
    <s v="sangat mirip"/>
    <s v="mirip"/>
    <s v="sangat mirip"/>
    <s v="sangat mirip"/>
    <s v="sangat mirip"/>
    <s v="sangat mirip"/>
  </r>
  <r>
    <s v="kunjungi website kami www buanawisata.com untuk impormasi paket dan harga"/>
    <s v="mirip"/>
    <s v="tidak mirip"/>
    <x v="3"/>
    <s v="mirip"/>
    <s v="tidak mirip"/>
    <s v="mirip"/>
    <s v="mirip"/>
    <s v="mirip"/>
    <s v="sangat mirip"/>
  </r>
  <r>
    <s v="menawarkan perjalanan wisata yang akan membantu mengubah kota batu yang sunyi ini menjadi hidup memberikan sudut pandangan yang unik terhadap budaya dan kebiasaan orang inca"/>
    <s v="sangat tidak mirip"/>
    <s v="sangat tidak mirip"/>
    <x v="2"/>
    <s v="sangat tidak mirip"/>
    <s v="sangat tidak mirip"/>
    <s v="sangat tidak mirip"/>
    <s v="sangat tidak mirip"/>
    <s v="sangat tidak mirip"/>
    <s v="sangat tidak mirip"/>
  </r>
  <r>
    <s v="membuat iklan di buat brosur mengenai harga"/>
    <s v="sangat tidak mirip"/>
    <s v="sangat tidak mirip"/>
    <x v="2"/>
    <s v="sangat tidak mirip"/>
    <s v="sangat tidak mirip"/>
    <s v="sangat tidak mirip"/>
    <s v="sangat tidak mirip"/>
    <s v="sangat tidak mirip"/>
    <s v="sangat tidak mirip"/>
  </r>
  <r>
    <s v="pemandangan di gunung machu picchu sangan lah indah perptuwalangan mendaki sangat menyenangkan"/>
    <s v="sangat tidak mirip"/>
    <s v="sangat tidak mirip"/>
    <x v="2"/>
    <s v="sangat tidak mirip"/>
    <s v="sangat tidak mirip"/>
    <s v="sangat tidak mirip"/>
    <s v="sangat tidak mirip"/>
    <s v="sangat tidak mirip"/>
    <s v="sangat tidak mirip"/>
  </r>
  <r>
    <s v="kunjungi machu picchu yang megah jelajahi kota kuno inca bersama biro perjalanan buana wisata"/>
    <s v="mirip"/>
    <s v="tidak mirip"/>
    <x v="3"/>
    <s v="mirip"/>
    <s v="tidak mirip"/>
    <s v="mirip"/>
    <s v="mirip"/>
    <s v="tidak mirip"/>
    <s v="mirip"/>
  </r>
  <r>
    <s v="para pemandu lokal yg berpengalaman akan menemani anda dan teman teman anda ke setiap lokasi para pemandu tersebut menawarkan akses ke tempat tempat yg jarang diketahui wisata"/>
    <s v="sangat tidak mirip"/>
    <s v="sangat tidak mirip"/>
    <x v="2"/>
    <s v="sangat tidak mirip"/>
    <s v="sangat tidak mirip"/>
    <s v="sangat tidak mirip"/>
    <s v="sangat tidak mirip"/>
    <s v="sangat tidak mirip"/>
    <s v="sangat tidak mirip"/>
  </r>
  <r>
    <s v="melewati telepon 0217381 1111 maupun website di buanawisata.com"/>
    <s v="sangat mirip"/>
    <s v="mirip"/>
    <x v="1"/>
    <s v="sangat mirip"/>
    <s v="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io perjalan buana wisatawan menawarkan berbagai wisatawan jgn lewatkan kesematan anda untuk mengetahuinnya"/>
    <s v="sangat tidak mirip"/>
    <s v="sangat tidak mirip"/>
    <x v="2"/>
    <s v="sangat tidak mirip"/>
    <s v="sangat tidak mirip"/>
    <s v="sangat tidak mirip"/>
    <s v="sangat tidak mirip"/>
    <s v="sangat tidak mirip"/>
    <s v="sangat tidak mirip"/>
  </r>
  <r>
    <s v="jangan lewatkann kesempatan anda untuk mengetahui secara langsung mengapa machu picchu baru-baru ini terpilih sebagai salah satu dari tujuh keajaiban pendakian dua hari bersama buana wisata ke machu pacchu sangat menantag"/>
    <s v="tidak mirip"/>
    <s v="sangat tidak mirip"/>
    <x v="0"/>
    <s v="tidak mirip"/>
    <s v="sangat tidak mirip"/>
    <s v="tidak mirip"/>
    <s v="tidak mirip"/>
    <s v="sangat tidak mirip"/>
    <s v="tidak mirip"/>
  </r>
  <r>
    <s v="biro perjalanan buana wisata menawarkan sebagai perjalanan wisata yang akan membantu mengubah kota batu para pemandu lokal yang berpengalaman akan menemani anda dan teman teman"/>
    <s v="tidak mirip"/>
    <s v="sangat tidak mirip"/>
    <x v="0"/>
    <s v="tidak mirip"/>
    <s v="sangat tidak mirip"/>
    <s v="tidak mirip"/>
    <s v="tidak mirip"/>
    <s v="sangat tidak mirip"/>
    <s v="tidak mirip"/>
  </r>
  <r>
    <s v="pemandangannya indah dan arsitektur yang menakjubkan machu picchu sekarang menjadi salah satu situs arkeologi terpenting di dunia"/>
    <s v="sangat tidak mirip"/>
    <s v="sangat tidak mirip"/>
    <x v="2"/>
    <s v="sangat tidak mirip"/>
    <s v="sangat tidak mirip"/>
    <s v="sangat tidak mirip"/>
    <s v="sangat tidak mirip"/>
    <s v="sangat tidak mirip"/>
    <s v="sangat tidak mirip"/>
  </r>
  <r>
    <s v="machu picchu terletak di dataran tinggi andes di sebelah sebelah barat laut cuzcoper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
    <s v="tidak mirip"/>
    <s v="sangat tidak mirip"/>
    <x v="0"/>
    <s v="tidak mirip"/>
    <s v="sangat tidak mirip"/>
    <s v="tidak mirip"/>
    <s v="tidak mirip"/>
    <s v="sangat tidak mirip"/>
    <s v="tidak mirip"/>
  </r>
  <r>
    <s v="telepon021 7381 1111 atau kunjungi website kami di buanawisata.com"/>
    <s v="sangat mirip"/>
    <s v="sangat mirip"/>
    <x v="1"/>
    <s v="sangat mirip"/>
    <s v="sangat mirip"/>
    <s v="sangat mirip"/>
    <s v="sangat mirip"/>
    <s v="sangat 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nawarkan akses ke tempat tempat yang jarang diketahui wisatawannya jangan lewatkan kesempatan anda untuk mengetahui secara langsung mengapa machu picchu"/>
    <s v="sangat tidak mirip"/>
    <s v="sangat tidak mirip"/>
    <x v="2"/>
    <s v="sangat tidak mirip"/>
    <s v="sangat tidak mirip"/>
    <s v="sangat tidak mirip"/>
    <s v="sangat tidak mirip"/>
    <s v="sangat tidak mirip"/>
    <s v="sangat tidak mirip"/>
  </r>
  <r>
    <s v="parawisata bisa mempelajari tentang budaya machu picchu dengan cara berjalan kaki atau naik kereta setiap kunjungan selalu ada pemandu"/>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 untuk informasi lebih lanjut kunjungi website kami di buanawisata.com untuk informasi paket dan harga"/>
    <s v="sangat mirip"/>
    <s v="sangat mirip"/>
    <x v="1"/>
    <s v="sangat mirip"/>
    <s v="sangat mirip"/>
    <s v="sangat mirip"/>
    <s v="sangat mirip"/>
    <s v="sangat mirip"/>
    <s v="sangat mirip"/>
  </r>
  <r>
    <s v="cara pertama yaitu melalui no telpon 0217381 111 untuk mendapat informasi yang lebih lanjut cara kedua melalui website di buanawisata.com untuk informasi paket harga"/>
    <s v="sangat mirip"/>
    <s v="mirip"/>
    <x v="1"/>
    <s v="sangat mirip"/>
    <s v="mirip"/>
    <s v="sangat mirip"/>
    <s v="sangat mirip"/>
    <s v="sangat mirip"/>
    <s v="sangat mirip"/>
  </r>
  <r>
    <s v="para pemandu lokal yang berpengalaman akan menemani anda dan teman-teman anda ke setiap lokasi para pemandu tersebut menawarkan akses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pemandangan yang indah arsitektur yang menakjubkanteras teras yang mengesankan dan kuil kuil suci selalu menunggu para wisatawan yang akan mengunjungi kota kuno machu picchu menawarkan paket perjalanan wasata jalan kaki dan kereta yang membawa anda dari cuzco ke machu picchu"/>
    <s v="sangat tidak mirip"/>
    <s v="sangat tidak mirip"/>
    <x v="2"/>
    <s v="sangat tidak mirip"/>
    <s v="sangat tidak mirip"/>
    <s v="sangat tidak mirip"/>
    <s v="sangat tidak mirip"/>
    <s v="sangat tidak mirip"/>
    <s v="sangat tidak mirip"/>
  </r>
  <r>
    <s v="mengunjungi website biro perjalanan buana wisata di buanawisata.com menelepon biro perjalanan buana wisata dengan nomor 021 7381 1111"/>
    <s v="mirip"/>
    <s v="tidak mirip"/>
    <x v="3"/>
    <s v="mirip"/>
    <s v="tidak mirip"/>
    <s v="mirip"/>
    <s v="mirip"/>
    <s v="mirip"/>
    <s v="sangat mirip"/>
  </r>
  <r>
    <s v="akses ke tempat tempat yang jarang di ketahui wisatawan termasuk kuil bulan paket perjalanan wisata jalan kaki dan kereta yang membawa anda"/>
    <s v="sangat tidak mirip"/>
    <s v="sangat tidak mirip"/>
    <x v="2"/>
    <s v="sangat tidak mirip"/>
    <s v="sangat tidak mirip"/>
    <s v="sangat tidak mirip"/>
    <s v="sangat tidak mirip"/>
    <s v="sangat tidak mirip"/>
    <s v="sangat tidak mirip"/>
  </r>
  <r>
    <s v="dengan mencari informasi di web internet mengunduh brosur mengenai daerah tujuan wisata tersebut"/>
    <s v="sangat tidak mirip"/>
    <s v="sangat tidak mirip"/>
    <x v="2"/>
    <s v="sangat tidak mirip"/>
    <s v="sangat tidak mirip"/>
    <s v="sangat tidak mirip"/>
    <s v="sangat tidak mirip"/>
    <s v="sangat tidak mirip"/>
    <s v="sangat tidak mirip"/>
  </r>
  <r>
    <s v="berbagai perjalankan wisata yang akan membantu mengubah kota batu yang sunyi ini menjadi hidup akses ke tempat-tempat yang jarang diketaui wisatawan termasuk kuil bulan dan musium museo de sitio manuel chavez balon"/>
    <s v="sangat tidak mirip"/>
    <s v="sangat tidak mirip"/>
    <x v="2"/>
    <s v="sangat tidak mirip"/>
    <s v="sangat tidak mirip"/>
    <s v="sangat tidak mirip"/>
    <s v="sangat tidak mirip"/>
    <s v="sangat tidak mirip"/>
    <s v="sangat tidak mirip"/>
  </r>
  <r>
    <s v="menggunakan internet menggunakan informasi"/>
    <s v="sangat tidak mirip"/>
    <s v="sangat tidak mirip"/>
    <x v="2"/>
    <s v="sangat tidak mirip"/>
    <s v="sangat tidak mirip"/>
    <s v="sangat tidak mirip"/>
    <s v="sangat tidak mirip"/>
    <s v="sangat tidak mirip"/>
    <s v="sangat tidak mirip"/>
  </r>
  <r>
    <s v="yang pertama cara salah satu situasi arkelogi terpenting di dunia yang kedua di sebelah barat laut cozco"/>
    <s v="sangat tidak mirip"/>
    <s v="sangat tidak mirip"/>
    <x v="2"/>
    <s v="sangat tidak mirip"/>
    <s v="sangat tidak mirip"/>
    <s v="sangat tidak mirip"/>
    <s v="sangat tidak mirip"/>
    <s v="sangat tidak mirip"/>
    <s v="sangat tidak mirip"/>
  </r>
  <r>
    <s v="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
    <s v="sangat tidak mirip"/>
    <s v="sangat tidak mirip"/>
    <x v="2"/>
    <s v="sangat tidak mirip"/>
    <s v="sangat tidak mirip"/>
    <s v="sangat tidak mirip"/>
    <s v="sangat tidak mirip"/>
    <s v="sangat tidak mirip"/>
    <s v="sangat tidak mirip"/>
  </r>
  <r>
    <s v="menunjukan keterampilan teknik sukuinca yang menakjubkan machu picchu sekarang menjadi salah satu situs arkeologi terpenting di dunia"/>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dengan cara memajang sebuah brosur teresbar nya kuil suci"/>
    <s v="sangat tidak mirip"/>
    <s v="sangat tidak mirip"/>
    <x v="2"/>
    <s v="sangat tidak mirip"/>
    <s v="sangat tidak mirip"/>
    <s v="sangat tidak mirip"/>
    <s v="sangat tidak mirip"/>
    <s v="sangat tidak mirip"/>
    <s v="sangat tidak mirip"/>
  </r>
  <r>
    <s v="biro perjalanan wisata menawarkan berbagi perjalanan wisata yang akan membantu mengubah kota batu yang sunyi ini menjadi hidup perjalanan buana wisata menawarkan paket perjalanan wisata jalan kaki dan kereta yang akan membawah anda dari cuzco ke machu picchu tak terlupakan ini"/>
    <s v="tidak mirip"/>
    <s v="sangat tidak mirip"/>
    <x v="0"/>
    <s v="tidak mirip"/>
    <s v="sangat tidak mirip"/>
    <s v="tidak mirip"/>
    <s v="tidak mirip"/>
    <s v="sangat tidak mirip"/>
    <s v="tidak mirip"/>
  </r>
  <r>
    <s v="atau kunjungi website kami di keajaiban dunia telpon 02173811111"/>
    <s v="sangat mirip"/>
    <s v="mirip"/>
    <x v="1"/>
    <s v="sangat mirip"/>
    <s v="mirip"/>
    <s v="sangat mirip"/>
    <s v="sangat mirip"/>
    <s v="sangat mirip"/>
    <s v="sangat mirip"/>
  </r>
  <r>
    <s v="perjalanan wisata jalan kaki atau naik kereta"/>
    <s v="sangat tidak mirip"/>
    <s v="sangat tidak mirip"/>
    <x v="2"/>
    <s v="sangat tidak mirip"/>
    <s v="sangat tidak mirip"/>
    <s v="sangat tidak mirip"/>
    <s v="sangat tidak mirip"/>
    <s v="sangat tidak mirip"/>
    <s v="sangat tidak mirip"/>
  </r>
  <r>
    <s v="jelajahi kota kuno inca biro perjalanan buana wisata"/>
    <s v="tidak mirip"/>
    <s v="sangat tidak mirip"/>
    <x v="0"/>
    <s v="tidak mirip"/>
    <s v="sangat tidak mirip"/>
    <s v="tidak mirip"/>
    <s v="tidak mirip"/>
    <s v="sangat tidak mirip"/>
    <s v="tidak mirip"/>
  </r>
  <r>
    <s v="pemandanga yang indah arsitektur yang menakjubkan"/>
    <s v="sangat tidak mirip"/>
    <s v="sangat tidak mirip"/>
    <x v="2"/>
    <s v="sangat tidak mirip"/>
    <s v="sangat tidak mirip"/>
    <s v="sangat tidak mirip"/>
    <s v="sangat tidak mirip"/>
    <s v="sangat tidak mirip"/>
    <s v="sangat tidak mirip"/>
  </r>
  <r>
    <s v="mereka harus menglihat dari sudut-sudut setiap buana wisata itu para wisatawan harus menelita dalam menglihat setiap sudut"/>
    <s v="tidak mirip"/>
    <s v="sangat tidak mirip"/>
    <x v="0"/>
    <s v="tidak mirip"/>
    <s v="sangat tidak mirip"/>
    <s v="tidak mirip"/>
    <s v="tidak mirip"/>
    <s v="sangat tidak mirip"/>
    <s v="tidak mirip"/>
  </r>
  <r>
    <s v="telepon 0217381 1111 ayau kunjungi website kami buanawisata.com"/>
    <s v="sangat mirip"/>
    <s v="sangat mirip"/>
    <x v="1"/>
    <s v="sangat mirip"/>
    <s v="sangat mirip"/>
    <s v="sangat mirip"/>
    <s v="sangat mirip"/>
    <s v="sangat mirip"/>
    <s v="sangat mirip"/>
  </r>
  <r>
    <s v="telepon 0217381 1111 pendakian dua hari bersama buana wisata"/>
    <s v="mirip"/>
    <s v="tidak mirip"/>
    <x v="3"/>
    <s v="mirip"/>
    <s v="tidak mirip"/>
    <s v="mirip"/>
    <s v="mirip"/>
    <s v="mirip"/>
    <s v="sangat mirip"/>
  </r>
  <r>
    <s v="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
    <s v="sangat tidak mirip"/>
    <s v="sangat tidak mirip"/>
    <x v="2"/>
    <s v="sangat tidak mirip"/>
    <s v="sangat tidak mirip"/>
    <s v="sangat tidak mirip"/>
    <s v="sangat tidak mirip"/>
    <s v="sangat tidak mirip"/>
    <s v="sangat tidak mirip"/>
  </r>
  <r>
    <s v="dengan cara telepon 0217381 1111 untuk informasi lebih lanjut atau kunjungi website kami di buanawisata.com untuk informasi paket dan harga"/>
    <s v="sangat mirip"/>
    <s v="sangat mirip"/>
    <x v="1"/>
    <s v="sangat mirip"/>
    <s v="sangat mirip"/>
    <s v="sangat mirip"/>
    <s v="sangat mirip"/>
    <s v="sangat mirip"/>
    <s v="sangat mirip"/>
  </r>
  <r>
    <s v="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pemandangan yg inda"/>
    <s v="sangat tidak mirip"/>
    <s v="sangat tidak mirip"/>
    <x v="2"/>
    <s v="sangat tidak mirip"/>
    <s v="sangat tidak mirip"/>
    <s v="sangat tidak mirip"/>
    <s v="sangat tidak mirip"/>
    <s v="sangat tidak mirip"/>
    <s v="sangat tidak mirip"/>
  </r>
  <r>
    <s v="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pendaki dua hari bersama buana wisata ke machu picchu sangat menantang dan jga menapjubkan jika ingin berkunjung di m"/>
    <s v="tidak mirip"/>
    <s v="sangat tidak mirip"/>
    <x v="0"/>
    <s v="tidak mirip"/>
    <s v="sangat tidak mirip"/>
    <s v="tidak mirip"/>
    <s v="tidak mirip"/>
    <s v="sangat tidak mirip"/>
    <s v="tidak mirip"/>
  </r>
  <r>
    <s v="telepon021 7381 1111 kunjungi website di buanawisata.com"/>
    <s v="sangat mirip"/>
    <s v="sangat mirip"/>
    <x v="1"/>
    <s v="sangat mirip"/>
    <s v="sangat mirip"/>
    <s v="sangat mirip"/>
    <s v="sangat mirip"/>
    <s v="sangat mirip"/>
    <s v="sangat mirip"/>
  </r>
  <r>
    <s v="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telepon 021 7381 1111 untuk informasi lebih lanjut kunjungi website kami di buanawisata.com untuk informasi paket dan harga"/>
    <s v="sangat mirip"/>
    <s v="sangat mirip"/>
    <x v="1"/>
    <s v="sangat mirip"/>
    <s v="sangat mirip"/>
    <s v="sangat mirip"/>
    <s v="sangat mirip"/>
    <s v="sangat mirip"/>
    <s v="sangat mirip"/>
  </r>
  <r>
    <s v="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s v="tidak mirip"/>
    <s v="sangat tidak mirip"/>
    <x v="0"/>
    <s v="tidak mirip"/>
    <s v="sangat tidak mirip"/>
    <s v="tidak mirip"/>
    <s v="tidak mirip"/>
    <s v="sangat tidak mirip"/>
    <s v="tidak mirip"/>
  </r>
  <r>
    <s v="pemandangan yg sangat indah dan tak terlupakan pendakian dua hari bersama buana wisata ke machu picchu"/>
    <s v="tidak mirip"/>
    <s v="sangat tidak mirip"/>
    <x v="0"/>
    <s v="tidak mirip"/>
    <s v="sangat tidak mirip"/>
    <s v="tidak mirip"/>
    <s v="tidak mirip"/>
    <s v="sangat tidak mirip"/>
    <s v="tidak mirip"/>
  </r>
  <r>
    <s v="telepon 021 7381 1111 sekarang juga untuk informasi lebih lanju atau kunjungi website kami di buanawisata.com"/>
    <s v="sangat mirip"/>
    <s v="sangat mirip"/>
    <x v="1"/>
    <s v="sangat mirip"/>
    <s v="sangat mirip"/>
    <s v="sangat mirip"/>
    <s v="sangat mirip"/>
    <s v="sangat mirip"/>
    <s v="sangat mirip"/>
  </r>
  <r>
    <s v="memoromosikan memberitahukan kepada orang banyak"/>
    <s v="sangat tidak mirip"/>
    <s v="sangat tidak mirip"/>
    <x v="2"/>
    <s v="sangat tidak mirip"/>
    <s v="sangat tidak mirip"/>
    <s v="sangat tidak mirip"/>
    <s v="sangat tidak mirip"/>
    <s v="sangat tidak mirip"/>
    <s v="sangat tidak mirip"/>
  </r>
  <r>
    <s v="menawarkan berbagai perjalanan wisata yang akan membantu megubah kota batu yang suyi ini menjadi hidup memberikan sudut padang yang unik terhadap kebiasaan orang inca"/>
    <s v="sangat tidak mirip"/>
    <s v="sangat tidak mirip"/>
    <x v="2"/>
    <s v="sangat tidak mirip"/>
    <s v="sangat tidak mirip"/>
    <s v="sangat tidak mirip"/>
    <s v="sangat tidak mirip"/>
    <s v="sangat tidak mirip"/>
    <s v="sangat tidak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emandangannya luar biasa menakjubkan dan pemandunya cukup menghibur dan membantu mereka mengatakan ini merupakan pengalaman sekali dalam seumur hidup erima kasih buana wisata untuk perjalanan yang akan menjadi kenangan kami selamanya&quot;"/>
    <s v="tidak mirip"/>
    <s v="sangat tidak mirip"/>
    <x v="0"/>
    <s v="tidak mirip"/>
    <s v="sangat tidak mirip"/>
    <s v="tidak mirip"/>
    <s v="tidak mirip"/>
    <s v="sangat tidak mirip"/>
    <s v="tidak mirip"/>
  </r>
  <r>
    <s v="pemandangannya luar biasa menakjubkan dan pemandunya cukup menghibur dan membantu mereka mengatakan ini merupakan pengalaman sekali dalam seumur hidup buana wisata untuk perjalanan yang akan menjadi kenangan kami selamanya&quot;"/>
    <s v="tidak mirip"/>
    <s v="sangat tidak mirip"/>
    <x v="0"/>
    <s v="tidak mirip"/>
    <s v="sangat tidak mirip"/>
    <s v="tidak mirip"/>
    <s v="tidak mirip"/>
    <s v="sangat tidak mirip"/>
    <s v="tidak mirip"/>
  </r>
  <r>
    <s v="menawarkan berbagai perjalanan wisata yang akan membantu mengubah kota batu yang sunyi ini menjadi hidup para pemandu lokal yang berpengalaman akan menemani anda dan teman-teman anda ke setiap lokasi memberikan sudut pandang yang unik terhadap budaya dan kebiasaan orang inca"/>
    <s v="sangat tidak mirip"/>
    <s v="sangat tidak mirip"/>
    <x v="2"/>
    <s v="sangat tidak mirip"/>
    <s v="sangat tidak mirip"/>
    <s v="sangat tidak mirip"/>
    <s v="sangat tidak mirip"/>
    <s v="sangat tidak mirip"/>
    <s v="sangat tidak mirip"/>
  </r>
  <r>
    <s v="&quot;saya terkesan dengan pelayanan yang baik oleh buana wisata perjalanan kami ke machu picchu tak terlupamiliki kenangan yang tak akan lekang oleh waktu! saya sangat merekomendasikan bagi siapa pun yang ingkan kami m &quot;pendakian dua hari bersama buana wisata ke machu picchu sangat menantang"/>
    <s v="tidak mirip"/>
    <s v="sangat tidak mirip"/>
    <x v="0"/>
    <s v="tidak mirip"/>
    <s v="sangat tidak mirip"/>
    <s v="tidak mirip"/>
    <s v="tidak mirip"/>
    <s v="sangat tidak mirip"/>
    <s v="tidak mirip"/>
  </r>
  <r>
    <s v="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s v="tidak mirip"/>
    <s v="sangat tidak mirip"/>
    <x v="0"/>
    <s v="tidak mirip"/>
    <s v="sangat tidak mirip"/>
    <s v="tidak mirip"/>
    <s v="tidak mirip"/>
    <s v="sangat tidak mirip"/>
    <s v="tidak mirip"/>
  </r>
  <r>
    <s v="berkunjunglah selama satu hari atau tinggallah lebih lama untuk mendapatkan pengalaman yang lebih mendalam jangan lewatkan kesempatan anda untuk mengetahui secara langsung mengapa machu picchu baru-baru ini terpilih sebagai salah satu dari tujuh keajaiban dunia baru"/>
    <s v="sangat tidak mirip"/>
    <s v="sangat tidak mirip"/>
    <x v="2"/>
    <s v="sangat tidak mirip"/>
    <s v="sangat tidak mirip"/>
    <s v="sangat tidak mirip"/>
    <s v="sangat tidak mirip"/>
    <s v="sangat tidak mirip"/>
    <s v="sangat tidak mirip"/>
  </r>
  <r>
    <s v="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s v="sangat tidak mirip"/>
    <s v="sangat tidak mirip"/>
    <x v="2"/>
    <s v="sangat tidak mirip"/>
    <s v="sangat tidak mirip"/>
    <s v="sangat tidak mirip"/>
    <s v="sangat tidak mirip"/>
    <s v="sangat tidak mirip"/>
    <s v="sangat tidak mirip"/>
  </r>
  <r>
    <s v="telepon 021 7381 1111 website kami di buanawisata.com"/>
    <s v="sangat mirip"/>
    <s v="mirip"/>
    <x v="1"/>
    <s v="sangat mirip"/>
    <s v="mirip"/>
    <s v="sangat mirip"/>
    <s v="sangat mirip"/>
    <s v="sangat mirip"/>
    <s v="sangat mirip"/>
  </r>
  <r>
    <s v="biro perjalanan buana wisata menawarkan berbagai perjalanan wisata yang akan membantu mengubah kota batu yang sunyi ini menjadi hidu biro perjalanan buana wisata menawarkan paket perjalanan wisata jalan kaki dan kereta yang akan membawa anda dari"/>
    <s v="tidak mirip"/>
    <s v="sangat tidak mirip"/>
    <x v="0"/>
    <s v="tidak mirip"/>
    <s v="sangat tidak mirip"/>
    <s v="tidak mirip"/>
    <s v="tidak mirip"/>
    <s v="sangat tidak mirip"/>
    <s v="tidak mirip"/>
  </r>
  <r>
    <s v="pilih perjalanan sesuai kebutuhan anda apa pun perjalanan yang anda pilih buana wisata akan membuat kunjungan anda di machu picchu tak terlupakan"/>
    <s v="tidak mirip"/>
    <s v="sangat tidak mirip"/>
    <x v="0"/>
    <s v="tidak mirip"/>
    <s v="sangat tidak mirip"/>
    <s v="tidak mirip"/>
    <s v="tidak mirip"/>
    <s v="sangat tidak mirip"/>
    <s v="tidak mirip"/>
  </r>
  <r>
    <s v="website kami di buanawisata.com untuk mengetahui secara langsung mengapa machu picchu baru-baru ini terpilih sebagai salah satu dari tujuh keajaiban dunia baru telepon 021 7381 1111 sekarang juga"/>
    <s v="sangat mirip"/>
    <s v="mirip"/>
    <x v="1"/>
    <s v="sangat mirip"/>
    <s v="mirip"/>
    <s v="sangat mirip"/>
    <s v="sangat mirip"/>
    <s v="sangat mirip"/>
    <s v="sangat mirip"/>
  </r>
  <r>
    <s v="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
    <s v="sangat mirip"/>
    <s v="sangat mirip"/>
    <x v="1"/>
    <s v="sangat mirip"/>
    <s v="sangat mirip"/>
    <s v="sangat mirip"/>
    <s v="sangat mirip"/>
    <s v="sangat mirip"/>
    <s v="sangat mirip"/>
  </r>
  <r>
    <s v="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maupun pengetahuan tentang roda namun bongkahan batu besar yang digunakan untuk mendirikan bangunan-bangunan di kota para pemandu tersebut menawarkan akses ke tempat-tempat yang jarang diketahui wisatawan termasuk kuil bulan dan museum museo de sitio manuel chavez balon"/>
    <s v="sangat tidak mirip"/>
    <s v="sangat tidak mirip"/>
    <x v="2"/>
    <s v="sangat tidak mirip"/>
    <s v="sangat tidak mirip"/>
    <s v="sangat tidak mirip"/>
    <s v="sangat tidak mirip"/>
    <s v="sangat tidak mirip"/>
    <s v="sangat tidak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pemandangan yang indah machu picchu terletak di dataran tinggi pegunungan andes"/>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para pemandu tersebut menawarkan akses ke tempat-tempat yang jarang diketahui wisatawan"/>
    <s v="tidak mirip"/>
    <s v="sangat tidak mirip"/>
    <x v="0"/>
    <s v="tidak mirip"/>
    <s v="sangat tidak mirip"/>
    <s v="tidak mirip"/>
    <s v="tidak mirip"/>
    <s v="sangat tidak mirip"/>
    <s v="tidak mirip"/>
  </r>
  <r>
    <s v="biro perjalanan buana wisata jangan lewat kesempatan"/>
    <s v="tidak mirip"/>
    <s v="sangat tidak mirip"/>
    <x v="0"/>
    <s v="tidak mirip"/>
    <s v="sangat tidak mirip"/>
    <s v="tidak mirip"/>
    <s v="tidak mirip"/>
    <s v="sangat tidak mirip"/>
    <s v="tidak mirip"/>
  </r>
  <r>
    <s v="kunjungi machu pichu yang megah buanawisata.com telepon 021 73811111"/>
    <s v="sangat mirip"/>
    <s v="mirip"/>
    <x v="1"/>
    <s v="sangat mirip"/>
    <s v="mirip"/>
    <s v="sangat mirip"/>
    <s v="sangat mirip"/>
    <s v="sangat mirip"/>
    <s v="sangat mirip"/>
  </r>
  <r>
    <s v="buana wisata ke machu picchu sangat menantang pemandangannya luar biasa"/>
    <s v="tidak mirip"/>
    <s v="sangat tidak mirip"/>
    <x v="0"/>
    <s v="tidak mirip"/>
    <s v="sangat tidak mirip"/>
    <s v="tidak mirip"/>
    <s v="tidak mirip"/>
    <s v="sangat tidak mirip"/>
    <s v="tidak mirip"/>
  </r>
  <r>
    <s v="machu picchu yang munkin dibangun sebagai benteng militer mereka tidak memiliki besi baja"/>
    <s v="sangat tidak mirip"/>
    <s v="sangat tidak mirip"/>
    <x v="2"/>
    <s v="sangat tidak mirip"/>
    <s v="sangat tidak mirip"/>
    <s v="sangat tidak mirip"/>
    <s v="sangat tidak mirip"/>
    <s v="sangat tidak mirip"/>
    <s v="sangat tidak mirip"/>
  </r>
  <r>
    <s v="kunjungi machu picchu yang megah jelajahi kota kuno inca bersama biro perjalanan buana wisata"/>
    <s v="mirip"/>
    <s v="tidak mirip"/>
    <x v="3"/>
    <s v="mirip"/>
    <s v="tidak mirip"/>
    <s v="mirip"/>
    <s v="mirip"/>
    <s v="tidak mirip"/>
    <s v="mirip"/>
  </r>
  <r>
    <s v="biro perjalanan buana wisata menawarkan paket perjalanan wisatajalan kaki dan kereta yg akan membahwa anda dari cuzco ke machu pcchu buana wisata untuk perjalanaan yg akan menjadi kenagan kami selamanya' donny darmawan pontianak"/>
    <s v="tidak mirip"/>
    <s v="sangat tidak mirip"/>
    <x v="0"/>
    <s v="tidak mirip"/>
    <s v="sangat tidak mirip"/>
    <s v="tidak mirip"/>
    <s v="tidak mirip"/>
    <s v="sangat tidak mirip"/>
    <s v="tidak mirip"/>
  </r>
  <r>
    <s v="dia akan membantu mengubah kota batu yang sunyi menjadi hidup"/>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biro perjalanan buana wisata menawarkan paket"/>
    <s v="tidak mirip"/>
    <s v="sangat tidak mirip"/>
    <x v="0"/>
    <s v="tidak mirip"/>
    <s v="sangat tidak mirip"/>
    <s v="tidak mirip"/>
    <s v="tidak mirip"/>
    <s v="sangat tidak mirip"/>
    <s v="tidak mirip"/>
  </r>
  <r>
    <s v="perjalanan kami ke machu tak terlupakan di banbun sekitar 500 tahun yang lalu machu picchu sekarang menjadi salah satu situs arkeologi di dunia"/>
    <s v="sangat tidak mirip"/>
    <s v="sangat tidak mirip"/>
    <x v="2"/>
    <s v="sangat tidak mirip"/>
    <s v="sangat tidak mirip"/>
    <s v="sangat tidak mirip"/>
    <s v="sangat tidak mirip"/>
    <s v="sangat tidak mirip"/>
    <s v="sangat tidak mirip"/>
  </r>
  <r>
    <s v="pemadagan yyang indah arsitektur yang menakjubkan teras-teras megesekan biro perjalanan buaya wisata menawarkan berbagai perjalanan wisata yang akan membantu megubah kota batu yang sunyi ini menjadi hidup"/>
    <s v="sangat tidak mirip"/>
    <s v="sangat tidak mirip"/>
    <x v="2"/>
    <s v="sangat tidak mirip"/>
    <s v="sangat tidak mirip"/>
    <s v="sangat tidak mirip"/>
    <s v="sangat tidak mirip"/>
    <s v="sangat tidak mirip"/>
    <s v="sangat tidak mirip"/>
  </r>
  <r>
    <s v="pemandangan yang indah aristektur menakjubkan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pemandang yang inda dan semu orang sangat banyak"/>
    <s v="sangat tidak mirip"/>
    <s v="sangat tidak mirip"/>
    <x v="2"/>
    <s v="sangat tidak mirip"/>
    <s v="sangat tidak mirip"/>
    <s v="sangat tidak mirip"/>
    <s v="sangat tidak mirip"/>
    <s v="sangat tidak mirip"/>
    <s v="sangat tidak mirip"/>
  </r>
  <r>
    <s v="menawar paket pejalanan wisata jalan kaki dan kereta yg akan membawa anda dari cuzco ke macchu"/>
    <s v="sangat tidak mirip"/>
    <s v="sangat tidak mirip"/>
    <x v="2"/>
    <s v="sangat tidak mirip"/>
    <s v="sangat tidak mirip"/>
    <s v="sangat tidak mirip"/>
    <s v="sangat tidak mirip"/>
    <s v="sangat tidak mirip"/>
    <s v="sangat tidak mirip"/>
  </r>
  <r>
    <s v="telpon 021 7381 1111 buanawisata.com"/>
    <s v="mirip"/>
    <s v="tidak mirip"/>
    <x v="3"/>
    <s v="mirip"/>
    <s v="tidak mirip"/>
    <s v="mirip"/>
    <s v="mirip"/>
    <s v="mirip"/>
    <s v="sangat mirip"/>
  </r>
  <r>
    <s v="{021} 7381 1111 di buanawisata.com"/>
    <s v="mirip"/>
    <s v="tidak mirip"/>
    <x v="3"/>
    <s v="mirip"/>
    <s v="tidak mirip"/>
    <s v="mirip"/>
    <s v="mirip"/>
    <s v="tidak mirip"/>
    <s v="mirip"/>
  </r>
  <r>
    <s v="pemandangan yang indah suci selalu menuggu para wisatawanyang akan mengujgi"/>
    <s v="sangat tidak mirip"/>
    <s v="sangat tidak mirip"/>
    <x v="2"/>
    <s v="sangat tidak mirip"/>
    <s v="sangat tidak mirip"/>
    <s v="sangat tidak mirip"/>
    <s v="sangat tidak mirip"/>
    <s v="sangat tidak mirip"/>
    <s v="sangat tidak mirip"/>
  </r>
  <r>
    <s v="pemandangan yg indahhh mengesankan dan kuill kuill yang di bagun untukk mencengah erosii"/>
    <s v="sangat tidak mirip"/>
    <s v="sangat tidak mirip"/>
    <x v="2"/>
    <s v="sangat tidak mirip"/>
    <s v="sangat tidak mirip"/>
    <s v="sangat tidak mirip"/>
    <s v="sangat tidak mirip"/>
    <s v="sangat tidak mirip"/>
    <s v="sangat tidak mirip"/>
  </r>
  <r>
    <s v="biro perjalanan benua wisata menawarkan berbagai perjalanan wisata yg akan membantu mengubah kota batu yg sunyi ini menjadi hidup wisatawan termasuk kuil bulan dan mesium museo de sitio manuel chavez balon"/>
    <s v="sangat tidak mirip"/>
    <s v="sangat tidak mirip"/>
    <x v="2"/>
    <s v="sangat tidak mirip"/>
    <s v="sangat tidak mirip"/>
    <s v="sangat tidak mirip"/>
    <s v="sangat tidak mirip"/>
    <s v="sangat tidak mirip"/>
    <s v="sangat tidak mirip"/>
  </r>
  <r>
    <s v="melihat lihat museum melihat kuil yang suci"/>
    <s v="sangat tidak mirip"/>
    <s v="sangat tidak mirip"/>
    <x v="2"/>
    <s v="sangat tidak mirip"/>
    <s v="sangat tidak mirip"/>
    <s v="sangat tidak mirip"/>
    <s v="sangat tidak mirip"/>
    <s v="sangat tidak mirip"/>
    <s v="sangat tidak mirip"/>
  </r>
  <r>
    <s v="dan kuil kuil suci selalu menugu para wisatawan megujugi kota kuno machu picchu yaga mukin di bagus sebagay benteng militersitus pemujan atau tempat tigal bansawan"/>
    <s v="sangat tidak mirip"/>
    <s v="sangat tidak mirip"/>
    <x v="2"/>
    <s v="sangat tidak mirip"/>
    <s v="sangat tidak mirip"/>
    <s v="sangat tidak mirip"/>
    <s v="sangat tidak mirip"/>
    <s v="sangat tidak mirip"/>
    <s v="sangat tidak mirip"/>
  </r>
  <r>
    <s v="jalan kaki mengunakan kereta"/>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menghubungi nmr yang mrka berikan mengunjungi website"/>
    <s v="tidak mirip"/>
    <s v="sangat tidak mirip"/>
    <x v="0"/>
    <s v="tidak mirip"/>
    <s v="sangat tidak mirip"/>
    <s v="tidak mirip"/>
    <s v="tidak mirip"/>
    <s v="sangat tidak mirip"/>
    <s v="tidak mirip"/>
  </r>
  <r>
    <s v="hanya menawarkan biro perjalanan selama satu hari"/>
    <s v="sangat tidak mirip"/>
    <s v="sangat tidak mirip"/>
    <x v="2"/>
    <s v="sangat tidak mirip"/>
    <s v="sangat tidak mirip"/>
    <s v="sangat tidak mirip"/>
    <s v="sangat tidak mirip"/>
    <s v="sangat tidak mirip"/>
    <s v="sangat tidak mirip"/>
  </r>
  <r>
    <s v="para pembantu lokal yng berpengalaman akan menemani anda kesetiap lokasi memberikan sudut pandang yang unik terhadp budaya dan kebudayaan orang inca"/>
    <s v="sangat tidak mirip"/>
    <s v="sangat tidak mirip"/>
    <x v="2"/>
    <s v="sangat tidak mirip"/>
    <s v="sangat tidak mirip"/>
    <s v="sangat tidak mirip"/>
    <s v="sangat tidak mirip"/>
    <s v="sangat tidak mirip"/>
    <s v="sangat tidak mirip"/>
  </r>
  <r>
    <s v="mengelilingi machu picchu dengan cara berjalan kaki dan menggunakan kereta mandaki gunung untuk melihat pemandangan yang sangat indah"/>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telepon 0217381111 kunjungi website kami di buana wisata.com"/>
    <s v="sangat mirip"/>
    <s v="sangat mirip"/>
    <x v="1"/>
    <s v="sangat mirip"/>
    <s v="sangat mirip"/>
    <s v="sangat mirip"/>
    <s v="sangat mirip"/>
    <s v="sangat mirip"/>
    <s v="sangat mirip"/>
  </r>
  <r>
    <s v="lenny kurnia donny darmawan"/>
    <s v="sangat tidak mirip"/>
    <s v="sangat tidak mirip"/>
    <x v="2"/>
    <s v="sangat tidak mirip"/>
    <s v="sangat tidak mirip"/>
    <s v="sangat tidak mirip"/>
    <s v="sangat tidak mirip"/>
    <s v="sangat tidak mirip"/>
    <s v="sangat tidak mirip"/>
  </r>
  <r>
    <s v="telepon 021 7381 1111 kunjungi website kami di buana wisata.com"/>
    <s v="sangat mirip"/>
    <s v="sangat mirip"/>
    <x v="1"/>
    <s v="sangat mirip"/>
    <s v="sangat mirip"/>
    <s v="sangat mirip"/>
    <s v="sangat mirip"/>
    <s v="sangat mirip"/>
    <s v="sangat mirip"/>
  </r>
  <r>
    <s v="dengan cara telepon 0217381 1111 dengan cara kunjungi website buanawisata.com"/>
    <s v="sangat mirip"/>
    <s v="sangat mirip"/>
    <x v="1"/>
    <s v="sangat mirip"/>
    <s v="sangat mirip"/>
    <s v="sangat mirip"/>
    <s v="sangat mirip"/>
    <s v="sangat mirip"/>
    <s v="sangat mirip"/>
  </r>
  <r>
    <s v="hubungi telepon 0217381 1111 kunjungi website mereka di buanawisata.com"/>
    <s v="sangat mirip"/>
    <s v="sangat mirip"/>
    <x v="1"/>
    <s v="sangat mirip"/>
    <s v="sangat mirip"/>
    <s v="sangat mirip"/>
    <s v="sangat mirip"/>
    <s v="sangat mirip"/>
    <s v="sangat mirip"/>
  </r>
  <r>
    <s v="kuno machu picchu machu picchu"/>
    <s v="sangat tidak mirip"/>
    <s v="sangat tidak mirip"/>
    <x v="2"/>
    <s v="sangat tidak mirip"/>
    <s v="sangat tidak mirip"/>
    <s v="sangat tidak mirip"/>
    <s v="sangat tidak mirip"/>
    <s v="sangat tidak mirip"/>
    <s v="sangat tidak mirip"/>
  </r>
  <r>
    <s v="karna banyak makanan 500 tahun yg lalu"/>
    <s v="sangat tidak mirip"/>
    <s v="sangat tidak mirip"/>
    <x v="2"/>
    <s v="sangat tidak mirip"/>
    <s v="sangat tidak mirip"/>
    <s v="sangat tidak mirip"/>
    <s v="sangat tidak mirip"/>
    <s v="sangat tidak mirip"/>
    <s v="sangat tidak mirip"/>
  </r>
  <r>
    <s v="menawarkan berbagai wisatawan yang akan membantu menguba kota batu yang sunyi ini menjadi hidup usatawan pemandangan yang indah arsitektur yang menakjukan"/>
    <s v="sangat tidak mirip"/>
    <s v="sangat tidak mirip"/>
    <x v="2"/>
    <s v="sangat tidak mirip"/>
    <s v="sangat tidak mirip"/>
    <s v="sangat tidak mirip"/>
    <s v="sangat tidak mirip"/>
    <s v="sangat tidak mirip"/>
    <s v="sangat tidak mirip"/>
  </r>
  <r>
    <s v="caranya telepon 0217381 1111 sekarang juga untuk informasi lebih lanjut caranya kunjungi website kami di com untuk informasi paket dan harga"/>
    <s v="sangat mirip"/>
    <s v="mirip"/>
    <x v="1"/>
    <s v="sangat mirip"/>
    <s v="mirip"/>
    <s v="sangat mirip"/>
    <s v="sangat mirip"/>
    <s v="sangat mirip"/>
    <s v="sangat mirip"/>
  </r>
  <r>
    <s v="dengan menghubungi 0217381 1111 dengan mengunjungi website di buanawisata.com"/>
    <s v="mirip"/>
    <s v="tidak mirip"/>
    <x v="3"/>
    <s v="mirip"/>
    <s v="tidak mirip"/>
    <s v="mirip"/>
    <s v="mirip"/>
    <s v="mirip"/>
    <s v="sangat mirip"/>
  </r>
  <r>
    <s v="dengan cara ia melakukan transaksi terhadap layanan yang di tawarkan ia akan mendapatkan layanan lebih lanjut ia dapat mendapatkan informasi tersebut dari layanan oprasional yang di tawarkan"/>
    <s v="sangat tidak mirip"/>
    <s v="sangat tidak mirip"/>
    <x v="2"/>
    <s v="sangat tidak mirip"/>
    <s v="sangat tidak mirip"/>
    <s v="sangat tidak mirip"/>
    <s v="sangat tidak mirip"/>
    <s v="sangat tidak mirip"/>
    <s v="sangat tidak mirip"/>
  </r>
  <r>
    <s v="berbagai perjalanan wisata yang akan membantu mengubah kota batu yang sunyi menjadi hidup jangan lewatkan kesempantan anda untuk mengatahui secara langsung mengapa macchu picchu baru-baru ini terpilih sebagai salah satu dari tujuh keajaiban dunia baru"/>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karena harus pergi ke wisata tersebut maka mereka akan tau informasi yang lebih lanjut karena machu picchu terletak du dataran tingi"/>
    <s v="sangat tidak mirip"/>
    <s v="sangat tidak mirip"/>
    <x v="2"/>
    <s v="sangat tidak mirip"/>
    <s v="sangat tidak mirip"/>
    <s v="sangat tidak mirip"/>
    <s v="sangat tidak mirip"/>
    <s v="sangat tidak mirip"/>
    <s v="sangat tidak mirip"/>
  </r>
  <r>
    <s v="di internet melalui brosur"/>
    <s v="sangat tidak mirip"/>
    <s v="sangat tidak mirip"/>
    <x v="2"/>
    <s v="sangat tidak mirip"/>
    <s v="sangat tidak mirip"/>
    <s v="sangat tidak mirip"/>
    <s v="sangat tidak mirip"/>
    <s v="sangat tidak mirip"/>
    <s v="sangat tidak mirip"/>
  </r>
  <r>
    <s v="perjalanan wisata yang akan membantu mengubah kota batu yang sunyi ini menjadi hidup perjalanan buana wisata paket perjalanan wisata jalan kaki dan kereta"/>
    <s v="tidak mirip"/>
    <s v="sangat tidak mirip"/>
    <x v="0"/>
    <s v="tidak mirip"/>
    <s v="sangat tidak mirip"/>
    <s v="tidak mirip"/>
    <s v="tidak mirip"/>
    <s v="sangat tidak mirip"/>
    <s v="tidak mirip"/>
  </r>
  <r>
    <s v="biro perjalanan buana wisata menawarkan berbagi perjalanan wisata yang akan membuat mengubah kota batu yang sunyi ini menjadi hidup para pemandu lokal yang berpengalaman akan menemani anda dan teman-teman anda ke setiap lokasi"/>
    <s v="tidak mirip"/>
    <s v="sangat tidak mirip"/>
    <x v="0"/>
    <s v="tidak mirip"/>
    <s v="sangat tidak mirip"/>
    <s v="tidak mirip"/>
    <s v="tidak mirip"/>
    <s v="sangat tidak mirip"/>
    <s v="tidak mirip"/>
  </r>
  <r>
    <s v="mungkin di bangun sebagai benteng militer situs pemujaanatau tempat tingal untuk bangsawan yg di bangun untuk mencega erosi dan menyediakan lahan untuk pertanian berjajar indahyah menuruni sisi juram pegunungan jembatan tali"/>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emandangan yang indah arsitektur yang menangjupkan situs pemujaan atau tempat tinggal untuk para bangsawan"/>
    <s v="sangat tidak mirip"/>
    <s v="sangat tidak mirip"/>
    <x v="2"/>
    <s v="sangat tidak mirip"/>
    <s v="sangat tidak mirip"/>
    <s v="sangat tidak mirip"/>
    <s v="sangat tidak mirip"/>
    <s v="sangat tidak mirip"/>
    <s v="sangat tidak mirip"/>
  </r>
  <r>
    <s v="merencanakan perjalanan sekal seumur hidup anda ke tempat yang akan terlalu 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 "/>
    <s v="sangat tidak mirip"/>
    <s v="sangat tidak mirip"/>
    <x v="2"/>
    <s v="sangat tidak mirip"/>
    <s v="sangat tidak mirip"/>
    <s v="sangat tidak mirip"/>
    <s v="sangat tidak mirip"/>
    <s v="sangat tidak mirip"/>
    <s v="sangat tidak mirip"/>
  </r>
  <r>
    <s v="telepon ke no 021 7381 1111 kunjungi website di buanawisata.com"/>
    <s v="sangat mirip"/>
    <s v="sangat mirip"/>
    <x v="1"/>
    <s v="sangat mirip"/>
    <s v="sangat mirip"/>
    <s v="sangat mirip"/>
    <s v="sangat mirip"/>
    <s v="sangat mirip"/>
    <s v="sangat mirip"/>
  </r>
  <r>
    <s v="pemandang yang indah arsitektur yang menapjupkan teras-teras yang mengesankan para bangsawan menunjukan keterampilan tehnik suku inca yang menapjupkan"/>
    <s v="sangat tidak mirip"/>
    <s v="sangat tidak mirip"/>
    <x v="2"/>
    <s v="sangat tidak mirip"/>
    <s v="sangat tidak mirip"/>
    <s v="sangat tidak mirip"/>
    <s v="sangat tidak mirip"/>
    <s v="sangat tidak mirip"/>
    <s v="sangat tidak mirip"/>
  </r>
  <r>
    <s v="mengunjungi wisata wisata kuno machu pichu menunjukkanketerampilan teknik suku"/>
    <s v="sangat tidak mirip"/>
    <s v="sangat tidak mirip"/>
    <x v="2"/>
    <s v="sangat tidak mirip"/>
    <s v="sangat tidak mirip"/>
    <s v="sangat tidak mirip"/>
    <s v="sangat tidak mirip"/>
    <s v="sangat tidak mirip"/>
    <s v="sangat tidak mirip"/>
  </r>
  <r>
    <s v="menurut keterampilan teknik suku inca yang menakjujan mereka tidak memiliki besi"/>
    <s v="sangat tidak mirip"/>
    <s v="sangat tidak mirip"/>
    <x v="2"/>
    <s v="sangat tidak mirip"/>
    <s v="sangat tidak mirip"/>
    <s v="sangat tidak mirip"/>
    <s v="sangat tidak mirip"/>
    <s v="sangat tidak mirip"/>
    <s v="sangat tidak mirip"/>
  </r>
  <r>
    <s v="pemandangan yang indah arsitektur yang menakjukan terasa terasa yang mengesankan"/>
    <s v="sangat tidak mirip"/>
    <s v="sangat tidak mirip"/>
    <x v="2"/>
    <s v="sangat tidak mirip"/>
    <s v="sangat tidak mirip"/>
    <s v="sangat tidak mirip"/>
    <s v="sangat tidak mirip"/>
    <s v="sangat tidak mirip"/>
    <s v="sangat tidak mirip"/>
  </r>
  <r>
    <s v="para pemandu tersebut menawarkan akses ke tempat-tempat yang jarang di ketahui oleh wisatawan termasuk kuil bulan dan musium berjajar dengan indahnya menuruni sisi curam pegunungan"/>
    <s v="sangat tidak mirip"/>
    <s v="sangat tidak mirip"/>
    <x v="2"/>
    <s v="sangat tidak mirip"/>
    <s v="sangat tidak mirip"/>
    <s v="sangat tidak mirip"/>
    <s v="sangat tidak mirip"/>
    <s v="sangat tidak mirip"/>
    <s v="sangat tidak mirip"/>
  </r>
  <r>
    <s v="harus berjalan kaki untuk menaiki ke atas untuk ke tempst yang sangat indah pamandangannya sangat lah indah dan tempatnya sangat memuasakan"/>
    <s v="sangat tidak mirip"/>
    <s v="sangat tidak mirip"/>
    <x v="2"/>
    <s v="sangat tidak mirip"/>
    <s v="sangat tidak mirip"/>
    <s v="sangat tidak mirip"/>
    <s v="sangat tidak mirip"/>
    <s v="sangat tidak mirip"/>
    <s v="sangat tidak mirip"/>
  </r>
  <r>
    <s v="telepon 021 7381 1111 untuk informasi lebih lanjut kunjungi website buanawisata.com untuk informasi paket dan harga"/>
    <s v="sangat mirip"/>
    <s v="sangat mirip"/>
    <x v="1"/>
    <s v="sangat mirip"/>
    <s v="sangat mirip"/>
    <s v="sangat mirip"/>
    <s v="sangat mirip"/>
    <s v="sangat mirip"/>
    <s v="sangat mirip"/>
  </r>
  <r>
    <s v="kunjungi website buana wisata telpon 021 7381 1111"/>
    <s v="sangat mirip"/>
    <s v="sangat mirip"/>
    <x v="1"/>
    <s v="sangat mirip"/>
    <s v="sangat mirip"/>
    <s v="sangat mirip"/>
    <s v="sangat mirip"/>
    <s v="sangat mirip"/>
    <s v="sangat mirip"/>
  </r>
  <r>
    <s v="kunjungi website di buanawisata.com no telepon 021 7381 1111"/>
    <s v="sangat mirip"/>
    <s v="sangat mirip"/>
    <x v="1"/>
    <s v="sangat mirip"/>
    <s v="sangat mirip"/>
    <s v="sangat mirip"/>
    <s v="sangat mirip"/>
    <s v="sangat mirip"/>
    <s v="sangat mirip"/>
  </r>
  <r>
    <s v="calon pelanggan dapat memperoleh informasi dari internet lalu mengunduh brosur yang sudah di isi ke internet"/>
    <s v="sangat tidak mirip"/>
    <s v="sangat tidak mirip"/>
    <x v="2"/>
    <s v="sangat tidak mirip"/>
    <s v="sangat tidak mirip"/>
    <s v="sangat tidak mirip"/>
    <s v="sangat tidak mirip"/>
    <s v="sangat tidak mirip"/>
    <s v="sangat tidak mirip"/>
  </r>
  <r>
    <s v="telepon 021 7381 1111 kunjungi website kami di buanawisata.com untuk informasi paket dan harga"/>
    <s v="sangat mirip"/>
    <s v="sangat mirip"/>
    <x v="1"/>
    <s v="sangat mirip"/>
    <s v="sangat mirip"/>
    <s v="sangat mirip"/>
    <s v="sangat mirip"/>
    <s v="sangat mirip"/>
    <s v="sangat mirip"/>
  </r>
  <r>
    <s v="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
    <s v="tidak mirip"/>
    <s v="sangat tidak mirip"/>
    <x v="0"/>
    <s v="tidak mirip"/>
    <s v="sangat tidak mirip"/>
    <s v="tidak mirip"/>
    <s v="tidak mirip"/>
    <s v="sangat tidak mirip"/>
    <s v="tidak mirip"/>
  </r>
  <r>
    <s v="machu picchu terletak di daratan tinggi pengunungan andes di sebelah barat laut cuzco termasuk kuil bulan dan museummeseo de sitio manuel chavez balon"/>
    <s v="sangat tidak mirip"/>
    <s v="sangat tidak mirip"/>
    <x v="2"/>
    <s v="sangat tidak mirip"/>
    <s v="sangat tidak mirip"/>
    <s v="sangat tidak mirip"/>
    <s v="sangat tidak mirip"/>
    <s v="sangat tidak mirip"/>
    <s v="sangat tidak mirip"/>
  </r>
  <r>
    <s v="caranya menawarkan berbagai perjalanan wisata yang akan membantu mengubah kota batu yang sunyi menjadi hidup caranya menawarkan paket perjalanan wisata jalan kaki dan kereta"/>
    <s v="sangat tidak mirip"/>
    <s v="sangat tidak mirip"/>
    <x v="2"/>
    <s v="sangat tidak mirip"/>
    <s v="sangat tidak mirip"/>
    <s v="sangat tidak mirip"/>
    <s v="sangat tidak mirip"/>
    <s v="sangat tidak mirip"/>
    <s v="sangat tidak mirip"/>
  </r>
  <r>
    <s v="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
    <s v="mirip"/>
    <s v="tidak mirip"/>
    <x v="3"/>
    <s v="mirip"/>
    <s v="tidak mirip"/>
    <s v="mirip"/>
    <s v="mirip"/>
    <s v="tidak mirip"/>
    <s v="mirip"/>
  </r>
  <r>
    <s v="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
    <s v="tidak mirip"/>
    <s v="sangat tidak mirip"/>
    <x v="0"/>
    <s v="tidak mirip"/>
    <s v="sangat tidak mirip"/>
    <s v="tidak mirip"/>
    <s v="tidak mirip"/>
    <s v="sangat tidak mirip"/>
    <s v="tidak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telepon0217381 1111 buanawisata.com"/>
    <s v="mirip"/>
    <s v="tidak mirip"/>
    <x v="3"/>
    <s v="mirip"/>
    <s v="tidak mirip"/>
    <s v="mirip"/>
    <s v="mirip"/>
    <s v="mirip"/>
    <s v="sangat mirip"/>
  </r>
  <r>
    <s v="biro perjalanan buana wisata menawarkan berbagai perjalanan wisata yang akan membantu mengubah kota batu yang sunyi ini menjadi hidup biro perjalanan buana wisata menawarkan paket perjalanan wisata jalan kaki dan kereta yang akan membawa anda dari cuzco ke machu picchu"/>
    <s v="tidak mirip"/>
    <s v="sangat tidak mirip"/>
    <x v="0"/>
    <s v="tidak mirip"/>
    <s v="sangat tidak mirip"/>
    <s v="tidak mirip"/>
    <s v="tidak mirip"/>
    <s v="sangat tidak mirip"/>
    <s v="tidak mirip"/>
  </r>
  <r>
    <s v="perjalannan anda tidak akan terlupakan mari datang ke machu picchu kami memiliki kenangan yang tak akan lekang oleh waktu"/>
    <s v="sangat tidak mirip"/>
    <s v="sangat tidak mirip"/>
    <x v="2"/>
    <s v="sangat tidak mirip"/>
    <s v="sangat tidak mirip"/>
    <s v="sangat tidak mirip"/>
    <s v="sangat tidak mirip"/>
    <s v="sangat tidak mirip"/>
    <s v="sangat tidak mirip"/>
  </r>
  <r>
    <s v="kuil bulan museum"/>
    <s v="sangat tidak mirip"/>
    <s v="sangat tidak mirip"/>
    <x v="2"/>
    <s v="sangat tidak mirip"/>
    <s v="sangat tidak mirip"/>
    <s v="sangat tidak mirip"/>
    <s v="sangat tidak mirip"/>
    <s v="sangat tidak mirip"/>
    <s v="sangat tidak mirip"/>
  </r>
  <r>
    <s v="telepon 0217381 1111 website buanawisata.com"/>
    <s v="sangat mirip"/>
    <s v="mirip"/>
    <x v="1"/>
    <s v="sangat mirip"/>
    <s v="mirip"/>
    <s v="sangat mirip"/>
    <s v="sangat mirip"/>
    <s v="sangat mirip"/>
    <s v="sangat mirip"/>
  </r>
  <r>
    <s v="pendakian akan di lakukan selama dua hari sebab sangat menantang pemandangannya sangatlah indah dan menakjubkan dan dapat memuaskan hati wisatawan"/>
    <s v="sangat tidak mirip"/>
    <s v="sangat tidak mirip"/>
    <x v="2"/>
    <s v="sangat tidak mirip"/>
    <s v="sangat tidak mirip"/>
    <s v="sangat tidak mirip"/>
    <s v="sangat tidak mirip"/>
    <s v="sangat tidak mirip"/>
    <s v="sangat tidak mirip"/>
  </r>
  <r>
    <s v="machu picchu terletak di dataran tinggi penggunungan andes tempat tinggal untuk para pahlawan"/>
    <s v="sangat tidak mirip"/>
    <s v="sangat tidak mirip"/>
    <x v="2"/>
    <s v="sangat tidak mirip"/>
    <s v="sangat tidak mirip"/>
    <s v="sangat tidak mirip"/>
    <s v="sangat tidak mirip"/>
    <s v="sangat tidak mirip"/>
    <s v="sangat tidak mirip"/>
  </r>
  <r>
    <s v="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quot;saya terkesan dengan pelayanan yang baik oleh buana wisata perjalanan kami ke machu picchu tak terlupakan kami memiliki kenangan yang tak akan lekang oleh waktu! saya sangat merekomendasikan bagi siapa pun yang ingin mengunjungi kota yang spektakuler ini! &quo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s v="tidak mirip"/>
    <s v="sangat tidak mirip"/>
    <x v="0"/>
    <s v="tidak mirip"/>
    <s v="sangat tidak mirip"/>
    <s v="tidak mirip"/>
    <s v="tidak mirip"/>
    <s v="sangat tidak mirip"/>
    <s v="tidak mirip"/>
  </r>
  <r>
    <s v="telepon 021 7381 1111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telepon 021 7381 1111 buanawisata.com"/>
    <s v="mirip"/>
    <s v="tidak mirip"/>
    <x v="3"/>
    <s v="mirip"/>
    <s v="tidak mirip"/>
    <s v="mirip"/>
    <s v="mirip"/>
    <s v="mirip"/>
    <s v="sangat mirip"/>
  </r>
  <r>
    <s v=" "/>
    <s v="sangat tidak mirip"/>
    <s v="sangat tidak mirip"/>
    <x v="2"/>
    <s v="sangat tidak mirip"/>
    <s v="sangat tidak mirip"/>
    <s v="sangat tidak mirip"/>
    <s v="sangat tidak mirip"/>
    <s v="sangat tidak mirip"/>
    <s v="sangat tidak mirip"/>
  </r>
  <r>
    <s v="telepon 021 7381 1111 kunjungi website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telepon 0217381 1111 sekarang juga untuk informasi lebih lanjutatau kujungi website kami di buanawisata.com untuk informasi paket dan harga"/>
    <s v="sangat mirip"/>
    <s v="mirip"/>
    <x v="1"/>
    <s v="sangat mirip"/>
    <s v="mirip"/>
    <s v="sangat mirip"/>
    <s v="sangat mirip"/>
    <s v="sangat mirip"/>
    <s v="sangat mirip"/>
  </r>
  <r>
    <s v="melalui telepon 02173811111 atau melalui kunjungan website di buanawisata.com"/>
    <s v="sangat mirip"/>
    <s v="mirip"/>
    <x v="1"/>
    <s v="sangat mirip"/>
    <s v="mirip"/>
    <s v="sangat mirip"/>
    <s v="sangat mirip"/>
    <s v="sangat mirip"/>
    <s v="sangat mirip"/>
  </r>
  <r>
    <s v=" "/>
    <s v="sangat tidak mirip"/>
    <s v="sangat tidak mirip"/>
    <x v="2"/>
    <s v="sangat tidak mirip"/>
    <s v="sangat tidak mirip"/>
    <s v="sangat tidak mirip"/>
    <s v="sangat tidak mirip"/>
    <s v="sangat tidak mirip"/>
    <s v="sangat tidak mirip"/>
  </r>
  <r>
    <s v="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biro perjalanan buana wisata menawarkan berbagai perjalanan wisata yang akan membantu mengubah kota batu yang sunyi ini menjadi hidup"/>
    <s v="tidak mirip"/>
    <s v="sangat tidak mirip"/>
    <x v="0"/>
    <s v="tidak mirip"/>
    <s v="sangat tidak mirip"/>
    <s v="tidak mirip"/>
    <s v="tidak mirip"/>
    <s v="sangat tidak mirip"/>
    <s v="tidak mirip"/>
  </r>
  <r>
    <s v="1telepon0217381 1111 2 kunjungi website kami di buanawisata.com"/>
    <s v="sangat mirip"/>
    <s v="sangat mirip"/>
    <x v="1"/>
    <s v="sangat mirip"/>
    <s v="sangat mirip"/>
    <s v="sangat mirip"/>
    <s v="sangat mirip"/>
    <s v="sangat mirip"/>
    <s v="sangat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biro perjalanan buana wisata menawarkan paket perjalanan wisata jalan kaki dan kereta yang akan membawa anda dari cuzco ke machu picchu biro perjalanan buana buan wisata menawarkan berbagai perjalanan wisata yang akan membantu mengubah kota batu yang sunyi ini menjadi hidup"/>
    <s v="tidak mirip"/>
    <s v="sangat tidak mirip"/>
    <x v="0"/>
    <s v="tidak mirip"/>
    <s v="sangat tidak mirip"/>
    <s v="tidak mirip"/>
    <s v="tidak mirip"/>
    <s v="sangat tidak mirip"/>
    <s v="tidak mirip"/>
  </r>
  <r>
    <s v="dengan cara menghubungi no telpon 021 7381 1111 atau bisa juga dengan cara kunjungi website di buanawisata.com"/>
    <s v="sangat mirip"/>
    <s v="sangat mirip"/>
    <x v="1"/>
    <s v="sangat mirip"/>
    <s v="sangat mirip"/>
    <s v="sangat mirip"/>
    <s v="sangat mirip"/>
    <s v="sangat mirip"/>
    <s v="sangat mirip"/>
  </r>
  <r>
    <s v="telpon 021 7381 1111 atau kunjungi website buanawisata.com"/>
    <s v="sangat mirip"/>
    <s v="sangat mirip"/>
    <x v="1"/>
    <s v="sangat mirip"/>
    <s v="sangat mirip"/>
    <s v="sangat mirip"/>
    <s v="sangat mirip"/>
    <s v="sangat mirip"/>
    <s v="sangat mirip"/>
  </r>
  <r>
    <s v="para pemandu tersebut menawarkan akses ke tempat-tempat yang jarang diketahui wisatawan termasuk kuil bulan dan museum museo de sitio manuel chavez balon berkunjunglah selama satu hari atau tinggallah lebih lama untuk mendapatkan pengalaman yang lebih mendalam"/>
    <s v="sangat tidak mirip"/>
    <s v="sangat tidak mirip"/>
    <x v="2"/>
    <s v="sangat tidak mirip"/>
    <s v="sangat tidak mirip"/>
    <s v="sangat tidak mirip"/>
    <s v="sangat tidak mirip"/>
    <s v="sangat tidak mirip"/>
    <s v="sangat tidak mirip"/>
  </r>
  <r>
    <s v=" "/>
    <s v="sangat tidak mirip"/>
    <s v="sangat tidak mirip"/>
    <x v="2"/>
    <s v="sangat tidak mirip"/>
    <s v="sangat tidak mirip"/>
    <s v="sangat tidak mirip"/>
    <s v="sangat tidak mirip"/>
    <s v="sangat tidak mirip"/>
    <s v="sangat tidak mirip"/>
  </r>
  <r>
    <s v="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
    <s v="mirip"/>
    <s v="tidak mirip"/>
    <x v="3"/>
    <s v="mirip"/>
    <s v="tidak mirip"/>
    <s v="mirip"/>
    <s v="mirip"/>
    <s v="mirip"/>
    <s v="sangat mirip"/>
  </r>
  <r>
    <s v="telepon 021 7381 1111 kunjungi website kami di buanawisata.com"/>
    <s v="sangat mirip"/>
    <s v="sangat mirip"/>
    <x v="1"/>
    <s v="sangat mirip"/>
    <s v="sangat mirip"/>
    <s v="sangat mirip"/>
    <s v="sangat mirip"/>
    <s v="sangat mirip"/>
    <s v="sangat mirip"/>
  </r>
  <r>
    <s v="telepon 021 7381 1111 sekarang juga untuk informasi lebih lanjut kunjungi website kami di buanawisata.com untuk informasi paket dan harga"/>
    <s v="sangat mirip"/>
    <s v="sangat mirip"/>
    <x v="1"/>
    <s v="sangat mirip"/>
    <s v="sangat mirip"/>
    <s v="sangat mirip"/>
    <s v="sangat mirip"/>
    <s v="sangat mirip"/>
    <s v="sangat mirip"/>
  </r>
  <r>
    <s v="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s v="tidak mirip"/>
    <s v="sangat tidak mirip"/>
    <x v="0"/>
    <s v="tidak mirip"/>
    <s v="sangat tidak mirip"/>
    <s v="tidak mirip"/>
    <s v="tidak mirip"/>
    <s v="sangat tidak mirip"/>
    <s v="tidak mirip"/>
  </r>
  <r>
    <s v="telepon 021 7381 1111 kunjungi website kami di buanawisata.com"/>
    <s v="sangat mirip"/>
    <s v="sangat mirip"/>
    <x v="1"/>
    <s v="sangat mirip"/>
    <s v="sangat mirip"/>
    <s v="sangat mirip"/>
    <s v="sangat mirip"/>
    <s v="sangat mirip"/>
    <s v="sangat mirip"/>
  </r>
  <r>
    <s v="telepon 021 7381 1111 sekarang juga untuk informasi lebih lanjut atau kunjungi website kami di buanawisata.com untuk informasi paket dan harga"/>
    <s v="sangat mirip"/>
    <s v="sangat mirip"/>
    <x v="1"/>
    <s v="sangat mirip"/>
    <s v="sangat mirip"/>
    <s v="sangat mirip"/>
    <s v="sangat mirip"/>
    <s v="sangat mirip"/>
    <s v="sangat mirip"/>
  </r>
  <r>
    <s v="telepon 021 7381 1111 buanawisata.com"/>
    <s v="mirip"/>
    <s v="tidak mirip"/>
    <x v="3"/>
    <s v="mirip"/>
    <s v="tidak mirip"/>
    <s v="mirip"/>
    <s v="mirip"/>
    <s v="mirip"/>
    <s v="sangat mirip"/>
  </r>
  <r>
    <s v="untuk pemujaan untuk perkunjungan"/>
    <s v="sangat tidak mirip"/>
    <s v="sangat tidak mirip"/>
    <x v="2"/>
    <s v="sangat tidak mirip"/>
    <s v="sangat tidak mirip"/>
    <s v="sangat tidak mirip"/>
    <s v="sangat tidak mirip"/>
    <s v="sangat tidak mirip"/>
    <s v="sangat tidak mirip"/>
  </r>
  <r>
    <s v="telepon 021 7381 1111 kunjungi website kami di buanawisata.com"/>
    <s v="sangat mirip"/>
    <s v="sangat mirip"/>
    <x v="1"/>
    <s v="sangat mirip"/>
    <s v="sangat mirip"/>
    <s v="sangat mirip"/>
    <s v="sangat mirip"/>
    <s v="sangat mirip"/>
    <s v="sangat mirip"/>
  </r>
  <r>
    <s v="memiliki pemandangan yang sangat indah sudah terdiri dari ratusan tahun yang lalu tapi masih terlihat seperti yang baru"/>
    <s v="sangat tidak mirip"/>
    <s v="sangat tidak mirip"/>
    <x v="2"/>
    <s v="sangat tidak mirip"/>
    <s v="sangat tidak mirip"/>
    <s v="sangat tidak mirip"/>
    <s v="sangat tidak mirip"/>
    <s v="sangat tidak mirip"/>
    <s v="sangat tidak miri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A6C2D-B7FF-4CE5-88B0-849F934CB48C}"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7"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4">
    <i>
      <x/>
    </i>
    <i>
      <x v="1"/>
    </i>
    <i>
      <x v="2"/>
    </i>
    <i>
      <x v="3"/>
    </i>
  </rowItems>
  <colItems count="1">
    <i/>
  </colItems>
  <dataFields count="1">
    <dataField name="Count of cosine_tf-idf"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3D709-B45E-4D6D-9BAD-3F13538D56F3}">
  <dimension ref="A3:B7"/>
  <sheetViews>
    <sheetView tabSelected="1" workbookViewId="0">
      <selection activeCell="A3" sqref="A3"/>
    </sheetView>
  </sheetViews>
  <sheetFormatPr defaultRowHeight="15" x14ac:dyDescent="0.25"/>
  <cols>
    <col min="1" max="1" width="16.85546875" bestFit="1" customWidth="1"/>
    <col min="2" max="2" width="20.5703125" bestFit="1" customWidth="1"/>
  </cols>
  <sheetData>
    <row r="3" spans="1:2" x14ac:dyDescent="0.25">
      <c r="A3" s="2" t="s">
        <v>3</v>
      </c>
      <c r="B3" t="s">
        <v>4942</v>
      </c>
    </row>
    <row r="4" spans="1:2" x14ac:dyDescent="0.25">
      <c r="A4" t="s">
        <v>4941</v>
      </c>
      <c r="B4" s="3">
        <v>1064</v>
      </c>
    </row>
    <row r="5" spans="1:2" x14ac:dyDescent="0.25">
      <c r="A5" t="s">
        <v>4939</v>
      </c>
      <c r="B5" s="3">
        <v>3057</v>
      </c>
    </row>
    <row r="6" spans="1:2" x14ac:dyDescent="0.25">
      <c r="A6" t="s">
        <v>4940</v>
      </c>
      <c r="B6" s="3">
        <v>1639</v>
      </c>
    </row>
    <row r="7" spans="1:2" x14ac:dyDescent="0.25">
      <c r="A7" t="s">
        <v>4938</v>
      </c>
      <c r="B7" s="3">
        <v>1016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777"/>
  <sheetViews>
    <sheetView workbookViewId="0">
      <selection activeCell="E1" sqref="E1:E1048576"/>
    </sheetView>
  </sheetViews>
  <sheetFormatPr defaultRowHeight="15" x14ac:dyDescent="0.25"/>
  <cols>
    <col min="3" max="3" width="13.28515625" customWidth="1"/>
    <col min="4" max="4" width="22" customWidth="1"/>
    <col min="5" max="5" width="16.85546875" customWidth="1"/>
    <col min="6" max="6" width="17.42578125" customWidth="1"/>
  </cols>
  <sheetData>
    <row r="1" spans="1:11" x14ac:dyDescent="0.25">
      <c r="B1" s="1" t="s">
        <v>0</v>
      </c>
      <c r="C1" s="1" t="s">
        <v>1</v>
      </c>
      <c r="D1" s="1" t="s">
        <v>2</v>
      </c>
      <c r="E1" s="1" t="s">
        <v>3</v>
      </c>
      <c r="F1" s="1" t="s">
        <v>4</v>
      </c>
      <c r="G1" s="1" t="s">
        <v>5</v>
      </c>
      <c r="H1" s="1" t="s">
        <v>6</v>
      </c>
      <c r="I1" s="1" t="s">
        <v>7</v>
      </c>
      <c r="J1" s="1" t="s">
        <v>8</v>
      </c>
      <c r="K1" s="1" t="s">
        <v>9</v>
      </c>
    </row>
    <row r="2" spans="1:11" x14ac:dyDescent="0.25">
      <c r="A2" s="1">
        <v>0</v>
      </c>
      <c r="B2" t="s">
        <v>10</v>
      </c>
      <c r="C2" t="s">
        <v>4938</v>
      </c>
      <c r="D2" t="s">
        <v>4940</v>
      </c>
      <c r="E2" t="s">
        <v>4938</v>
      </c>
      <c r="F2" t="s">
        <v>4938</v>
      </c>
      <c r="G2" t="s">
        <v>4940</v>
      </c>
      <c r="H2" t="s">
        <v>4938</v>
      </c>
      <c r="I2" t="s">
        <v>4938</v>
      </c>
      <c r="J2" t="s">
        <v>4940</v>
      </c>
      <c r="K2" t="s">
        <v>4938</v>
      </c>
    </row>
    <row r="3" spans="1:11" x14ac:dyDescent="0.25">
      <c r="A3" s="1">
        <v>1</v>
      </c>
      <c r="B3" t="s">
        <v>11</v>
      </c>
      <c r="C3" t="s">
        <v>4939</v>
      </c>
      <c r="D3" t="s">
        <v>4939</v>
      </c>
      <c r="E3" t="s">
        <v>4939</v>
      </c>
      <c r="F3" t="s">
        <v>4939</v>
      </c>
      <c r="G3" t="s">
        <v>4939</v>
      </c>
      <c r="H3" t="s">
        <v>4939</v>
      </c>
      <c r="I3" t="s">
        <v>4939</v>
      </c>
      <c r="J3" t="s">
        <v>4939</v>
      </c>
      <c r="K3" t="s">
        <v>4939</v>
      </c>
    </row>
    <row r="4" spans="1:11" x14ac:dyDescent="0.25">
      <c r="A4" s="1">
        <v>2</v>
      </c>
      <c r="B4" t="s">
        <v>12</v>
      </c>
      <c r="C4" t="s">
        <v>4940</v>
      </c>
      <c r="D4" t="s">
        <v>4940</v>
      </c>
      <c r="E4" t="s">
        <v>4940</v>
      </c>
      <c r="F4" t="s">
        <v>4940</v>
      </c>
      <c r="G4" t="s">
        <v>4940</v>
      </c>
      <c r="H4" t="s">
        <v>4940</v>
      </c>
      <c r="I4" t="s">
        <v>4940</v>
      </c>
      <c r="J4" t="s">
        <v>4940</v>
      </c>
      <c r="K4" t="s">
        <v>4940</v>
      </c>
    </row>
    <row r="5" spans="1:11" x14ac:dyDescent="0.25">
      <c r="A5" s="1">
        <v>3</v>
      </c>
      <c r="B5" t="s">
        <v>13</v>
      </c>
      <c r="C5" t="s">
        <v>4938</v>
      </c>
      <c r="D5" t="s">
        <v>4940</v>
      </c>
      <c r="E5" t="s">
        <v>4938</v>
      </c>
      <c r="F5" t="s">
        <v>4938</v>
      </c>
      <c r="G5" t="s">
        <v>4940</v>
      </c>
      <c r="H5" t="s">
        <v>4938</v>
      </c>
      <c r="I5" t="s">
        <v>4938</v>
      </c>
      <c r="J5" t="s">
        <v>4940</v>
      </c>
      <c r="K5" t="s">
        <v>4938</v>
      </c>
    </row>
    <row r="6" spans="1:11" x14ac:dyDescent="0.25">
      <c r="A6" s="1">
        <v>4</v>
      </c>
      <c r="B6" t="s">
        <v>14</v>
      </c>
      <c r="C6" t="s">
        <v>4940</v>
      </c>
      <c r="D6" t="s">
        <v>4940</v>
      </c>
      <c r="E6" t="s">
        <v>4940</v>
      </c>
      <c r="F6" t="s">
        <v>4940</v>
      </c>
      <c r="G6" t="s">
        <v>4940</v>
      </c>
      <c r="H6" t="s">
        <v>4940</v>
      </c>
      <c r="I6" t="s">
        <v>4940</v>
      </c>
      <c r="J6" t="s">
        <v>4940</v>
      </c>
      <c r="K6" t="s">
        <v>4940</v>
      </c>
    </row>
    <row r="7" spans="1:11" x14ac:dyDescent="0.25">
      <c r="A7" s="1">
        <v>5</v>
      </c>
      <c r="B7" t="s">
        <v>15</v>
      </c>
      <c r="C7" t="s">
        <v>4940</v>
      </c>
      <c r="D7" t="s">
        <v>4940</v>
      </c>
      <c r="E7" t="s">
        <v>4940</v>
      </c>
      <c r="F7" t="s">
        <v>4940</v>
      </c>
      <c r="G7" t="s">
        <v>4940</v>
      </c>
      <c r="H7" t="s">
        <v>4940</v>
      </c>
      <c r="I7" t="s">
        <v>4940</v>
      </c>
      <c r="J7" t="s">
        <v>4940</v>
      </c>
      <c r="K7" t="s">
        <v>4940</v>
      </c>
    </row>
    <row r="8" spans="1:11" x14ac:dyDescent="0.25">
      <c r="A8" s="1">
        <v>6</v>
      </c>
      <c r="B8" t="s">
        <v>16</v>
      </c>
      <c r="C8" t="s">
        <v>4940</v>
      </c>
      <c r="D8" t="s">
        <v>4940</v>
      </c>
      <c r="E8" t="s">
        <v>4940</v>
      </c>
      <c r="F8" t="s">
        <v>4940</v>
      </c>
      <c r="G8" t="s">
        <v>4940</v>
      </c>
      <c r="H8" t="s">
        <v>4940</v>
      </c>
      <c r="I8" t="s">
        <v>4940</v>
      </c>
      <c r="J8" t="s">
        <v>4940</v>
      </c>
      <c r="K8" t="s">
        <v>4940</v>
      </c>
    </row>
    <row r="9" spans="1:11" x14ac:dyDescent="0.25">
      <c r="A9" s="1">
        <v>7</v>
      </c>
      <c r="B9" t="s">
        <v>17</v>
      </c>
      <c r="C9" t="s">
        <v>4940</v>
      </c>
      <c r="D9" t="s">
        <v>4940</v>
      </c>
      <c r="E9" t="s">
        <v>4940</v>
      </c>
      <c r="F9" t="s">
        <v>4940</v>
      </c>
      <c r="G9" t="s">
        <v>4940</v>
      </c>
      <c r="H9" t="s">
        <v>4940</v>
      </c>
      <c r="I9" t="s">
        <v>4940</v>
      </c>
      <c r="J9" t="s">
        <v>4940</v>
      </c>
      <c r="K9" t="s">
        <v>4940</v>
      </c>
    </row>
    <row r="10" spans="1:11" x14ac:dyDescent="0.25">
      <c r="A10" s="1">
        <v>8</v>
      </c>
      <c r="B10" t="s">
        <v>18</v>
      </c>
      <c r="C10" t="s">
        <v>4940</v>
      </c>
      <c r="D10" t="s">
        <v>4940</v>
      </c>
      <c r="E10" t="s">
        <v>4940</v>
      </c>
      <c r="F10" t="s">
        <v>4940</v>
      </c>
      <c r="G10" t="s">
        <v>4940</v>
      </c>
      <c r="H10" t="s">
        <v>4940</v>
      </c>
      <c r="I10" t="s">
        <v>4940</v>
      </c>
      <c r="J10" t="s">
        <v>4940</v>
      </c>
      <c r="K10" t="s">
        <v>4940</v>
      </c>
    </row>
    <row r="11" spans="1:11" x14ac:dyDescent="0.25">
      <c r="A11" s="1">
        <v>9</v>
      </c>
      <c r="B11" t="s">
        <v>19</v>
      </c>
      <c r="C11" t="s">
        <v>4940</v>
      </c>
      <c r="D11" t="s">
        <v>4940</v>
      </c>
      <c r="E11" t="s">
        <v>4940</v>
      </c>
      <c r="F11" t="s">
        <v>4940</v>
      </c>
      <c r="G11" t="s">
        <v>4940</v>
      </c>
      <c r="H11" t="s">
        <v>4940</v>
      </c>
      <c r="I11" t="s">
        <v>4940</v>
      </c>
      <c r="J11" t="s">
        <v>4940</v>
      </c>
      <c r="K11" t="s">
        <v>4940</v>
      </c>
    </row>
    <row r="12" spans="1:11" x14ac:dyDescent="0.25">
      <c r="A12" s="1">
        <v>10</v>
      </c>
      <c r="B12" t="s">
        <v>20</v>
      </c>
      <c r="C12" t="s">
        <v>4940</v>
      </c>
      <c r="D12" t="s">
        <v>4940</v>
      </c>
      <c r="E12" t="s">
        <v>4940</v>
      </c>
      <c r="F12" t="s">
        <v>4940</v>
      </c>
      <c r="G12" t="s">
        <v>4940</v>
      </c>
      <c r="H12" t="s">
        <v>4940</v>
      </c>
      <c r="I12" t="s">
        <v>4940</v>
      </c>
      <c r="J12" t="s">
        <v>4940</v>
      </c>
      <c r="K12" t="s">
        <v>4940</v>
      </c>
    </row>
    <row r="13" spans="1:11" x14ac:dyDescent="0.25">
      <c r="A13" s="1">
        <v>11</v>
      </c>
      <c r="B13" t="s">
        <v>21</v>
      </c>
      <c r="C13" t="s">
        <v>4940</v>
      </c>
      <c r="D13" t="s">
        <v>4940</v>
      </c>
      <c r="E13" t="s">
        <v>4940</v>
      </c>
      <c r="F13" t="s">
        <v>4940</v>
      </c>
      <c r="G13" t="s">
        <v>4940</v>
      </c>
      <c r="H13" t="s">
        <v>4940</v>
      </c>
      <c r="I13" t="s">
        <v>4940</v>
      </c>
      <c r="J13" t="s">
        <v>4940</v>
      </c>
      <c r="K13" t="s">
        <v>4940</v>
      </c>
    </row>
    <row r="14" spans="1:11" x14ac:dyDescent="0.25">
      <c r="A14" s="1">
        <v>12</v>
      </c>
      <c r="B14" t="s">
        <v>22</v>
      </c>
      <c r="C14" t="s">
        <v>4940</v>
      </c>
      <c r="D14" t="s">
        <v>4940</v>
      </c>
      <c r="E14" t="s">
        <v>4940</v>
      </c>
      <c r="F14" t="s">
        <v>4940</v>
      </c>
      <c r="G14" t="s">
        <v>4940</v>
      </c>
      <c r="H14" t="s">
        <v>4940</v>
      </c>
      <c r="I14" t="s">
        <v>4940</v>
      </c>
      <c r="J14" t="s">
        <v>4940</v>
      </c>
      <c r="K14" t="s">
        <v>4940</v>
      </c>
    </row>
    <row r="15" spans="1:11" x14ac:dyDescent="0.25">
      <c r="A15" s="1">
        <v>13</v>
      </c>
      <c r="B15" t="s">
        <v>23</v>
      </c>
      <c r="C15" t="s">
        <v>4940</v>
      </c>
      <c r="D15" t="s">
        <v>4940</v>
      </c>
      <c r="E15" t="s">
        <v>4940</v>
      </c>
      <c r="F15" t="s">
        <v>4940</v>
      </c>
      <c r="G15" t="s">
        <v>4940</v>
      </c>
      <c r="H15" t="s">
        <v>4940</v>
      </c>
      <c r="I15" t="s">
        <v>4940</v>
      </c>
      <c r="J15" t="s">
        <v>4940</v>
      </c>
      <c r="K15" t="s">
        <v>4940</v>
      </c>
    </row>
    <row r="16" spans="1:11" x14ac:dyDescent="0.25">
      <c r="A16" s="1">
        <v>14</v>
      </c>
      <c r="B16" t="s">
        <v>24</v>
      </c>
      <c r="C16" t="s">
        <v>4940</v>
      </c>
      <c r="D16" t="s">
        <v>4940</v>
      </c>
      <c r="E16" t="s">
        <v>4940</v>
      </c>
      <c r="F16" t="s">
        <v>4940</v>
      </c>
      <c r="G16" t="s">
        <v>4940</v>
      </c>
      <c r="H16" t="s">
        <v>4940</v>
      </c>
      <c r="I16" t="s">
        <v>4940</v>
      </c>
      <c r="J16" t="s">
        <v>4940</v>
      </c>
      <c r="K16" t="s">
        <v>4940</v>
      </c>
    </row>
    <row r="17" spans="1:11" x14ac:dyDescent="0.25">
      <c r="A17" s="1">
        <v>15</v>
      </c>
      <c r="B17" t="s">
        <v>25</v>
      </c>
      <c r="C17" t="s">
        <v>4940</v>
      </c>
      <c r="D17" t="s">
        <v>4940</v>
      </c>
      <c r="E17" t="s">
        <v>4940</v>
      </c>
      <c r="F17" t="s">
        <v>4940</v>
      </c>
      <c r="G17" t="s">
        <v>4940</v>
      </c>
      <c r="H17" t="s">
        <v>4940</v>
      </c>
      <c r="I17" t="s">
        <v>4940</v>
      </c>
      <c r="J17" t="s">
        <v>4940</v>
      </c>
      <c r="K17" t="s">
        <v>4940</v>
      </c>
    </row>
    <row r="18" spans="1:11" x14ac:dyDescent="0.25">
      <c r="A18" s="1">
        <v>16</v>
      </c>
      <c r="B18" t="s">
        <v>26</v>
      </c>
      <c r="C18" t="s">
        <v>4940</v>
      </c>
      <c r="D18" t="s">
        <v>4940</v>
      </c>
      <c r="E18" t="s">
        <v>4940</v>
      </c>
      <c r="F18" t="s">
        <v>4940</v>
      </c>
      <c r="G18" t="s">
        <v>4940</v>
      </c>
      <c r="H18" t="s">
        <v>4940</v>
      </c>
      <c r="I18" t="s">
        <v>4940</v>
      </c>
      <c r="J18" t="s">
        <v>4940</v>
      </c>
      <c r="K18" t="s">
        <v>4940</v>
      </c>
    </row>
    <row r="19" spans="1:11" x14ac:dyDescent="0.25">
      <c r="A19" s="1">
        <v>17</v>
      </c>
      <c r="B19" t="s">
        <v>16</v>
      </c>
      <c r="C19" t="s">
        <v>4940</v>
      </c>
      <c r="D19" t="s">
        <v>4940</v>
      </c>
      <c r="E19" t="s">
        <v>4940</v>
      </c>
      <c r="F19" t="s">
        <v>4940</v>
      </c>
      <c r="G19" t="s">
        <v>4940</v>
      </c>
      <c r="H19" t="s">
        <v>4940</v>
      </c>
      <c r="I19" t="s">
        <v>4940</v>
      </c>
      <c r="J19" t="s">
        <v>4940</v>
      </c>
      <c r="K19" t="s">
        <v>4940</v>
      </c>
    </row>
    <row r="20" spans="1:11" x14ac:dyDescent="0.25">
      <c r="A20" s="1">
        <v>18</v>
      </c>
      <c r="B20" t="s">
        <v>27</v>
      </c>
      <c r="C20" t="s">
        <v>4939</v>
      </c>
      <c r="D20" t="s">
        <v>4939</v>
      </c>
      <c r="E20" t="s">
        <v>4939</v>
      </c>
      <c r="F20" t="s">
        <v>4939</v>
      </c>
      <c r="G20" t="s">
        <v>4939</v>
      </c>
      <c r="H20" t="s">
        <v>4939</v>
      </c>
      <c r="I20" t="s">
        <v>4939</v>
      </c>
      <c r="J20" t="s">
        <v>4939</v>
      </c>
      <c r="K20" t="s">
        <v>4939</v>
      </c>
    </row>
    <row r="21" spans="1:11" x14ac:dyDescent="0.25">
      <c r="A21" s="1">
        <v>19</v>
      </c>
      <c r="B21" t="s">
        <v>28</v>
      </c>
      <c r="C21" t="s">
        <v>4940</v>
      </c>
      <c r="D21" t="s">
        <v>4940</v>
      </c>
      <c r="E21" t="s">
        <v>4940</v>
      </c>
      <c r="F21" t="s">
        <v>4940</v>
      </c>
      <c r="G21" t="s">
        <v>4940</v>
      </c>
      <c r="H21" t="s">
        <v>4940</v>
      </c>
      <c r="I21" t="s">
        <v>4940</v>
      </c>
      <c r="J21" t="s">
        <v>4940</v>
      </c>
      <c r="K21" t="s">
        <v>4940</v>
      </c>
    </row>
    <row r="22" spans="1:11" x14ac:dyDescent="0.25">
      <c r="A22" s="1">
        <v>20</v>
      </c>
      <c r="B22" t="s">
        <v>29</v>
      </c>
      <c r="C22" t="s">
        <v>4940</v>
      </c>
      <c r="D22" t="s">
        <v>4940</v>
      </c>
      <c r="E22" t="s">
        <v>4940</v>
      </c>
      <c r="F22" t="s">
        <v>4940</v>
      </c>
      <c r="G22" t="s">
        <v>4940</v>
      </c>
      <c r="H22" t="s">
        <v>4940</v>
      </c>
      <c r="I22" t="s">
        <v>4940</v>
      </c>
      <c r="J22" t="s">
        <v>4940</v>
      </c>
      <c r="K22" t="s">
        <v>4940</v>
      </c>
    </row>
    <row r="23" spans="1:11" x14ac:dyDescent="0.25">
      <c r="A23" s="1">
        <v>21</v>
      </c>
      <c r="B23" t="s">
        <v>30</v>
      </c>
      <c r="C23" t="s">
        <v>4940</v>
      </c>
      <c r="D23" t="s">
        <v>4940</v>
      </c>
      <c r="E23" t="s">
        <v>4940</v>
      </c>
      <c r="F23" t="s">
        <v>4940</v>
      </c>
      <c r="G23" t="s">
        <v>4940</v>
      </c>
      <c r="H23" t="s">
        <v>4940</v>
      </c>
      <c r="I23" t="s">
        <v>4940</v>
      </c>
      <c r="J23" t="s">
        <v>4940</v>
      </c>
      <c r="K23" t="s">
        <v>4940</v>
      </c>
    </row>
    <row r="24" spans="1:11" x14ac:dyDescent="0.25">
      <c r="A24" s="1">
        <v>22</v>
      </c>
      <c r="B24" t="s">
        <v>31</v>
      </c>
      <c r="C24" t="s">
        <v>4939</v>
      </c>
      <c r="D24" t="s">
        <v>4939</v>
      </c>
      <c r="E24" t="s">
        <v>4939</v>
      </c>
      <c r="F24" t="s">
        <v>4939</v>
      </c>
      <c r="G24" t="s">
        <v>4939</v>
      </c>
      <c r="H24" t="s">
        <v>4939</v>
      </c>
      <c r="I24" t="s">
        <v>4939</v>
      </c>
      <c r="J24" t="s">
        <v>4939</v>
      </c>
      <c r="K24" t="s">
        <v>4939</v>
      </c>
    </row>
    <row r="25" spans="1:11" x14ac:dyDescent="0.25">
      <c r="A25" s="1">
        <v>23</v>
      </c>
      <c r="B25" t="s">
        <v>32</v>
      </c>
      <c r="C25" t="s">
        <v>4940</v>
      </c>
      <c r="D25" t="s">
        <v>4940</v>
      </c>
      <c r="E25" t="s">
        <v>4940</v>
      </c>
      <c r="F25" t="s">
        <v>4940</v>
      </c>
      <c r="G25" t="s">
        <v>4940</v>
      </c>
      <c r="H25" t="s">
        <v>4940</v>
      </c>
      <c r="I25" t="s">
        <v>4940</v>
      </c>
      <c r="J25" t="s">
        <v>4940</v>
      </c>
      <c r="K25" t="s">
        <v>4940</v>
      </c>
    </row>
    <row r="26" spans="1:11" x14ac:dyDescent="0.25">
      <c r="A26" s="1">
        <v>24</v>
      </c>
      <c r="B26" t="s">
        <v>33</v>
      </c>
      <c r="C26" t="s">
        <v>4940</v>
      </c>
      <c r="D26" t="s">
        <v>4940</v>
      </c>
      <c r="E26" t="s">
        <v>4940</v>
      </c>
      <c r="F26" t="s">
        <v>4940</v>
      </c>
      <c r="G26" t="s">
        <v>4940</v>
      </c>
      <c r="H26" t="s">
        <v>4940</v>
      </c>
      <c r="I26" t="s">
        <v>4940</v>
      </c>
      <c r="J26" t="s">
        <v>4940</v>
      </c>
      <c r="K26" t="s">
        <v>4940</v>
      </c>
    </row>
    <row r="27" spans="1:11" x14ac:dyDescent="0.25">
      <c r="A27" s="1">
        <v>25</v>
      </c>
      <c r="B27" t="s">
        <v>34</v>
      </c>
      <c r="C27" t="s">
        <v>4940</v>
      </c>
      <c r="D27" t="s">
        <v>4940</v>
      </c>
      <c r="E27" t="s">
        <v>4940</v>
      </c>
      <c r="F27" t="s">
        <v>4940</v>
      </c>
      <c r="G27" t="s">
        <v>4940</v>
      </c>
      <c r="H27" t="s">
        <v>4940</v>
      </c>
      <c r="I27" t="s">
        <v>4940</v>
      </c>
      <c r="J27" t="s">
        <v>4940</v>
      </c>
      <c r="K27" t="s">
        <v>4940</v>
      </c>
    </row>
    <row r="28" spans="1:11" x14ac:dyDescent="0.25">
      <c r="A28" s="1">
        <v>26</v>
      </c>
      <c r="B28" t="s">
        <v>35</v>
      </c>
      <c r="C28" t="s">
        <v>4940</v>
      </c>
      <c r="D28" t="s">
        <v>4940</v>
      </c>
      <c r="E28" t="s">
        <v>4940</v>
      </c>
      <c r="F28" t="s">
        <v>4940</v>
      </c>
      <c r="G28" t="s">
        <v>4940</v>
      </c>
      <c r="H28" t="s">
        <v>4940</v>
      </c>
      <c r="I28" t="s">
        <v>4940</v>
      </c>
      <c r="J28" t="s">
        <v>4940</v>
      </c>
      <c r="K28" t="s">
        <v>4940</v>
      </c>
    </row>
    <row r="29" spans="1:11" x14ac:dyDescent="0.25">
      <c r="A29" s="1">
        <v>27</v>
      </c>
      <c r="B29" t="s">
        <v>36</v>
      </c>
      <c r="C29" t="s">
        <v>4941</v>
      </c>
      <c r="D29" t="s">
        <v>4938</v>
      </c>
      <c r="E29" t="s">
        <v>4941</v>
      </c>
      <c r="F29" t="s">
        <v>4941</v>
      </c>
      <c r="G29" t="s">
        <v>4938</v>
      </c>
      <c r="H29" t="s">
        <v>4941</v>
      </c>
      <c r="I29" t="s">
        <v>4941</v>
      </c>
      <c r="J29" t="s">
        <v>4938</v>
      </c>
      <c r="K29" t="s">
        <v>4941</v>
      </c>
    </row>
    <row r="30" spans="1:11" x14ac:dyDescent="0.25">
      <c r="A30" s="1">
        <v>28</v>
      </c>
      <c r="B30" t="s">
        <v>37</v>
      </c>
      <c r="C30" t="s">
        <v>4940</v>
      </c>
      <c r="D30" t="s">
        <v>4940</v>
      </c>
      <c r="E30" t="s">
        <v>4940</v>
      </c>
      <c r="F30" t="s">
        <v>4940</v>
      </c>
      <c r="G30" t="s">
        <v>4940</v>
      </c>
      <c r="H30" t="s">
        <v>4940</v>
      </c>
      <c r="I30" t="s">
        <v>4940</v>
      </c>
      <c r="J30" t="s">
        <v>4940</v>
      </c>
      <c r="K30" t="s">
        <v>4940</v>
      </c>
    </row>
    <row r="31" spans="1:11" x14ac:dyDescent="0.25">
      <c r="A31" s="1">
        <v>29</v>
      </c>
      <c r="B31" t="s">
        <v>38</v>
      </c>
      <c r="C31" t="s">
        <v>4940</v>
      </c>
      <c r="D31" t="s">
        <v>4940</v>
      </c>
      <c r="E31" t="s">
        <v>4940</v>
      </c>
      <c r="F31" t="s">
        <v>4940</v>
      </c>
      <c r="G31" t="s">
        <v>4940</v>
      </c>
      <c r="H31" t="s">
        <v>4940</v>
      </c>
      <c r="I31" t="s">
        <v>4940</v>
      </c>
      <c r="J31" t="s">
        <v>4940</v>
      </c>
      <c r="K31" t="s">
        <v>4940</v>
      </c>
    </row>
    <row r="32" spans="1:11" x14ac:dyDescent="0.25">
      <c r="A32" s="1">
        <v>30</v>
      </c>
      <c r="B32" t="s">
        <v>39</v>
      </c>
      <c r="C32" t="s">
        <v>4940</v>
      </c>
      <c r="D32" t="s">
        <v>4940</v>
      </c>
      <c r="E32" t="s">
        <v>4940</v>
      </c>
      <c r="F32" t="s">
        <v>4940</v>
      </c>
      <c r="G32" t="s">
        <v>4940</v>
      </c>
      <c r="H32" t="s">
        <v>4940</v>
      </c>
      <c r="I32" t="s">
        <v>4940</v>
      </c>
      <c r="J32" t="s">
        <v>4940</v>
      </c>
      <c r="K32" t="s">
        <v>4940</v>
      </c>
    </row>
    <row r="33" spans="1:11" x14ac:dyDescent="0.25">
      <c r="A33" s="1">
        <v>31</v>
      </c>
      <c r="B33" t="s">
        <v>40</v>
      </c>
      <c r="C33" t="s">
        <v>4940</v>
      </c>
      <c r="D33" t="s">
        <v>4940</v>
      </c>
      <c r="E33" t="s">
        <v>4940</v>
      </c>
      <c r="F33" t="s">
        <v>4940</v>
      </c>
      <c r="G33" t="s">
        <v>4940</v>
      </c>
      <c r="H33" t="s">
        <v>4940</v>
      </c>
      <c r="I33" t="s">
        <v>4940</v>
      </c>
      <c r="J33" t="s">
        <v>4940</v>
      </c>
      <c r="K33" t="s">
        <v>4940</v>
      </c>
    </row>
    <row r="34" spans="1:11" x14ac:dyDescent="0.25">
      <c r="A34" s="1">
        <v>32</v>
      </c>
      <c r="B34" t="s">
        <v>41</v>
      </c>
      <c r="C34" t="s">
        <v>4939</v>
      </c>
      <c r="D34" t="s">
        <v>4941</v>
      </c>
      <c r="E34" t="s">
        <v>4939</v>
      </c>
      <c r="F34" t="s">
        <v>4939</v>
      </c>
      <c r="G34" t="s">
        <v>4941</v>
      </c>
      <c r="H34" t="s">
        <v>4939</v>
      </c>
      <c r="I34" t="s">
        <v>4939</v>
      </c>
      <c r="J34" t="s">
        <v>4939</v>
      </c>
      <c r="K34" t="s">
        <v>4939</v>
      </c>
    </row>
    <row r="35" spans="1:11" x14ac:dyDescent="0.25">
      <c r="A35" s="1">
        <v>33</v>
      </c>
      <c r="B35" t="s">
        <v>16</v>
      </c>
      <c r="C35" t="s">
        <v>4940</v>
      </c>
      <c r="D35" t="s">
        <v>4940</v>
      </c>
      <c r="E35" t="s">
        <v>4940</v>
      </c>
      <c r="F35" t="s">
        <v>4940</v>
      </c>
      <c r="G35" t="s">
        <v>4940</v>
      </c>
      <c r="H35" t="s">
        <v>4940</v>
      </c>
      <c r="I35" t="s">
        <v>4940</v>
      </c>
      <c r="J35" t="s">
        <v>4940</v>
      </c>
      <c r="K35" t="s">
        <v>4940</v>
      </c>
    </row>
    <row r="36" spans="1:11" x14ac:dyDescent="0.25">
      <c r="A36" s="1">
        <v>34</v>
      </c>
      <c r="B36" t="s">
        <v>16</v>
      </c>
      <c r="C36" t="s">
        <v>4940</v>
      </c>
      <c r="D36" t="s">
        <v>4940</v>
      </c>
      <c r="E36" t="s">
        <v>4940</v>
      </c>
      <c r="F36" t="s">
        <v>4940</v>
      </c>
      <c r="G36" t="s">
        <v>4940</v>
      </c>
      <c r="H36" t="s">
        <v>4940</v>
      </c>
      <c r="I36" t="s">
        <v>4940</v>
      </c>
      <c r="J36" t="s">
        <v>4940</v>
      </c>
      <c r="K36" t="s">
        <v>4940</v>
      </c>
    </row>
    <row r="37" spans="1:11" x14ac:dyDescent="0.25">
      <c r="A37" s="1">
        <v>35</v>
      </c>
      <c r="B37" t="s">
        <v>42</v>
      </c>
      <c r="C37" t="s">
        <v>4938</v>
      </c>
      <c r="D37" t="s">
        <v>4940</v>
      </c>
      <c r="E37" t="s">
        <v>4938</v>
      </c>
      <c r="F37" t="s">
        <v>4938</v>
      </c>
      <c r="G37" t="s">
        <v>4940</v>
      </c>
      <c r="H37" t="s">
        <v>4938</v>
      </c>
      <c r="I37" t="s">
        <v>4938</v>
      </c>
      <c r="J37" t="s">
        <v>4940</v>
      </c>
      <c r="K37" t="s">
        <v>4938</v>
      </c>
    </row>
    <row r="38" spans="1:11" x14ac:dyDescent="0.25">
      <c r="A38" s="1">
        <v>36</v>
      </c>
      <c r="B38" t="s">
        <v>43</v>
      </c>
      <c r="C38" t="s">
        <v>4940</v>
      </c>
      <c r="D38" t="s">
        <v>4940</v>
      </c>
      <c r="E38" t="s">
        <v>4940</v>
      </c>
      <c r="F38" t="s">
        <v>4940</v>
      </c>
      <c r="G38" t="s">
        <v>4940</v>
      </c>
      <c r="H38" t="s">
        <v>4940</v>
      </c>
      <c r="I38" t="s">
        <v>4940</v>
      </c>
      <c r="J38" t="s">
        <v>4940</v>
      </c>
      <c r="K38" t="s">
        <v>4940</v>
      </c>
    </row>
    <row r="39" spans="1:11" x14ac:dyDescent="0.25">
      <c r="A39" s="1">
        <v>37</v>
      </c>
      <c r="B39" t="s">
        <v>44</v>
      </c>
      <c r="C39" t="s">
        <v>4939</v>
      </c>
      <c r="D39" t="s">
        <v>4941</v>
      </c>
      <c r="E39" t="s">
        <v>4939</v>
      </c>
      <c r="F39" t="s">
        <v>4939</v>
      </c>
      <c r="G39" t="s">
        <v>4941</v>
      </c>
      <c r="H39" t="s">
        <v>4939</v>
      </c>
      <c r="I39" t="s">
        <v>4939</v>
      </c>
      <c r="J39" t="s">
        <v>4939</v>
      </c>
      <c r="K39" t="s">
        <v>4939</v>
      </c>
    </row>
    <row r="40" spans="1:11" x14ac:dyDescent="0.25">
      <c r="A40" s="1">
        <v>38</v>
      </c>
      <c r="B40" t="s">
        <v>45</v>
      </c>
      <c r="C40" t="s">
        <v>4940</v>
      </c>
      <c r="D40" t="s">
        <v>4940</v>
      </c>
      <c r="E40" t="s">
        <v>4940</v>
      </c>
      <c r="F40" t="s">
        <v>4940</v>
      </c>
      <c r="G40" t="s">
        <v>4940</v>
      </c>
      <c r="H40" t="s">
        <v>4940</v>
      </c>
      <c r="I40" t="s">
        <v>4940</v>
      </c>
      <c r="J40" t="s">
        <v>4940</v>
      </c>
      <c r="K40" t="s">
        <v>4940</v>
      </c>
    </row>
    <row r="41" spans="1:11" x14ac:dyDescent="0.25">
      <c r="A41" s="1">
        <v>39</v>
      </c>
      <c r="B41" t="s">
        <v>46</v>
      </c>
      <c r="C41" t="s">
        <v>4940</v>
      </c>
      <c r="D41" t="s">
        <v>4940</v>
      </c>
      <c r="E41" t="s">
        <v>4940</v>
      </c>
      <c r="F41" t="s">
        <v>4940</v>
      </c>
      <c r="G41" t="s">
        <v>4940</v>
      </c>
      <c r="H41" t="s">
        <v>4940</v>
      </c>
      <c r="I41" t="s">
        <v>4940</v>
      </c>
      <c r="J41" t="s">
        <v>4940</v>
      </c>
      <c r="K41" t="s">
        <v>4940</v>
      </c>
    </row>
    <row r="42" spans="1:11" x14ac:dyDescent="0.25">
      <c r="A42" s="1">
        <v>40</v>
      </c>
      <c r="B42" t="s">
        <v>47</v>
      </c>
      <c r="C42" t="s">
        <v>4940</v>
      </c>
      <c r="D42" t="s">
        <v>4940</v>
      </c>
      <c r="E42" t="s">
        <v>4940</v>
      </c>
      <c r="F42" t="s">
        <v>4940</v>
      </c>
      <c r="G42" t="s">
        <v>4940</v>
      </c>
      <c r="H42" t="s">
        <v>4940</v>
      </c>
      <c r="I42" t="s">
        <v>4940</v>
      </c>
      <c r="J42" t="s">
        <v>4940</v>
      </c>
      <c r="K42" t="s">
        <v>4940</v>
      </c>
    </row>
    <row r="43" spans="1:11" x14ac:dyDescent="0.25">
      <c r="A43" s="1">
        <v>41</v>
      </c>
      <c r="B43" t="s">
        <v>48</v>
      </c>
      <c r="C43" t="s">
        <v>4938</v>
      </c>
      <c r="D43" t="s">
        <v>4940</v>
      </c>
      <c r="E43" t="s">
        <v>4938</v>
      </c>
      <c r="F43" t="s">
        <v>4938</v>
      </c>
      <c r="G43" t="s">
        <v>4940</v>
      </c>
      <c r="H43" t="s">
        <v>4938</v>
      </c>
      <c r="I43" t="s">
        <v>4938</v>
      </c>
      <c r="J43" t="s">
        <v>4940</v>
      </c>
      <c r="K43" t="s">
        <v>4938</v>
      </c>
    </row>
    <row r="44" spans="1:11" x14ac:dyDescent="0.25">
      <c r="A44" s="1">
        <v>42</v>
      </c>
      <c r="B44" t="s">
        <v>49</v>
      </c>
      <c r="C44" t="s">
        <v>4940</v>
      </c>
      <c r="D44" t="s">
        <v>4940</v>
      </c>
      <c r="E44" t="s">
        <v>4940</v>
      </c>
      <c r="F44" t="s">
        <v>4940</v>
      </c>
      <c r="G44" t="s">
        <v>4940</v>
      </c>
      <c r="H44" t="s">
        <v>4940</v>
      </c>
      <c r="I44" t="s">
        <v>4940</v>
      </c>
      <c r="J44" t="s">
        <v>4940</v>
      </c>
      <c r="K44" t="s">
        <v>4940</v>
      </c>
    </row>
    <row r="45" spans="1:11" x14ac:dyDescent="0.25">
      <c r="A45" s="1">
        <v>43</v>
      </c>
      <c r="B45" t="s">
        <v>50</v>
      </c>
      <c r="C45" t="s">
        <v>4938</v>
      </c>
      <c r="D45" t="s">
        <v>4940</v>
      </c>
      <c r="E45" t="s">
        <v>4938</v>
      </c>
      <c r="F45" t="s">
        <v>4938</v>
      </c>
      <c r="G45" t="s">
        <v>4940</v>
      </c>
      <c r="H45" t="s">
        <v>4938</v>
      </c>
      <c r="I45" t="s">
        <v>4938</v>
      </c>
      <c r="J45" t="s">
        <v>4940</v>
      </c>
      <c r="K45" t="s">
        <v>4938</v>
      </c>
    </row>
    <row r="46" spans="1:11" x14ac:dyDescent="0.25">
      <c r="A46" s="1">
        <v>44</v>
      </c>
      <c r="B46" t="s">
        <v>51</v>
      </c>
      <c r="C46" t="s">
        <v>4940</v>
      </c>
      <c r="D46" t="s">
        <v>4940</v>
      </c>
      <c r="E46" t="s">
        <v>4940</v>
      </c>
      <c r="F46" t="s">
        <v>4940</v>
      </c>
      <c r="G46" t="s">
        <v>4940</v>
      </c>
      <c r="H46" t="s">
        <v>4940</v>
      </c>
      <c r="I46" t="s">
        <v>4940</v>
      </c>
      <c r="J46" t="s">
        <v>4940</v>
      </c>
      <c r="K46" t="s">
        <v>4940</v>
      </c>
    </row>
    <row r="47" spans="1:11" x14ac:dyDescent="0.25">
      <c r="A47" s="1">
        <v>45</v>
      </c>
      <c r="B47" t="s">
        <v>52</v>
      </c>
      <c r="C47" t="s">
        <v>4938</v>
      </c>
      <c r="D47" t="s">
        <v>4940</v>
      </c>
      <c r="E47" t="s">
        <v>4938</v>
      </c>
      <c r="F47" t="s">
        <v>4938</v>
      </c>
      <c r="G47" t="s">
        <v>4940</v>
      </c>
      <c r="H47" t="s">
        <v>4938</v>
      </c>
      <c r="I47" t="s">
        <v>4938</v>
      </c>
      <c r="J47" t="s">
        <v>4940</v>
      </c>
      <c r="K47" t="s">
        <v>4938</v>
      </c>
    </row>
    <row r="48" spans="1:11" x14ac:dyDescent="0.25">
      <c r="A48" s="1">
        <v>46</v>
      </c>
      <c r="B48" t="s">
        <v>53</v>
      </c>
      <c r="C48" t="s">
        <v>4940</v>
      </c>
      <c r="D48" t="s">
        <v>4940</v>
      </c>
      <c r="E48" t="s">
        <v>4940</v>
      </c>
      <c r="F48" t="s">
        <v>4940</v>
      </c>
      <c r="G48" t="s">
        <v>4940</v>
      </c>
      <c r="H48" t="s">
        <v>4940</v>
      </c>
      <c r="I48" t="s">
        <v>4940</v>
      </c>
      <c r="J48" t="s">
        <v>4940</v>
      </c>
      <c r="K48" t="s">
        <v>4940</v>
      </c>
    </row>
    <row r="49" spans="1:11" x14ac:dyDescent="0.25">
      <c r="A49" s="1">
        <v>47</v>
      </c>
      <c r="B49" t="s">
        <v>54</v>
      </c>
      <c r="C49" t="s">
        <v>4940</v>
      </c>
      <c r="D49" t="s">
        <v>4940</v>
      </c>
      <c r="E49" t="s">
        <v>4940</v>
      </c>
      <c r="F49" t="s">
        <v>4940</v>
      </c>
      <c r="G49" t="s">
        <v>4940</v>
      </c>
      <c r="H49" t="s">
        <v>4940</v>
      </c>
      <c r="I49" t="s">
        <v>4940</v>
      </c>
      <c r="J49" t="s">
        <v>4940</v>
      </c>
      <c r="K49" t="s">
        <v>4940</v>
      </c>
    </row>
    <row r="50" spans="1:11" x14ac:dyDescent="0.25">
      <c r="A50" s="1">
        <v>48</v>
      </c>
      <c r="B50" t="s">
        <v>55</v>
      </c>
      <c r="C50" t="s">
        <v>4940</v>
      </c>
      <c r="D50" t="s">
        <v>4940</v>
      </c>
      <c r="E50" t="s">
        <v>4940</v>
      </c>
      <c r="F50" t="s">
        <v>4940</v>
      </c>
      <c r="G50" t="s">
        <v>4940</v>
      </c>
      <c r="H50" t="s">
        <v>4940</v>
      </c>
      <c r="I50" t="s">
        <v>4940</v>
      </c>
      <c r="J50" t="s">
        <v>4940</v>
      </c>
      <c r="K50" t="s">
        <v>4940</v>
      </c>
    </row>
    <row r="51" spans="1:11" x14ac:dyDescent="0.25">
      <c r="A51" s="1">
        <v>49</v>
      </c>
      <c r="B51" t="s">
        <v>56</v>
      </c>
      <c r="C51" t="s">
        <v>4939</v>
      </c>
      <c r="D51" t="s">
        <v>4941</v>
      </c>
      <c r="E51" t="s">
        <v>4939</v>
      </c>
      <c r="F51" t="s">
        <v>4939</v>
      </c>
      <c r="G51" t="s">
        <v>4941</v>
      </c>
      <c r="H51" t="s">
        <v>4939</v>
      </c>
      <c r="I51" t="s">
        <v>4939</v>
      </c>
      <c r="J51" t="s">
        <v>4939</v>
      </c>
      <c r="K51" t="s">
        <v>4939</v>
      </c>
    </row>
    <row r="52" spans="1:11" x14ac:dyDescent="0.25">
      <c r="A52" s="1">
        <v>50</v>
      </c>
      <c r="B52" t="s">
        <v>57</v>
      </c>
      <c r="C52" t="s">
        <v>4939</v>
      </c>
      <c r="D52" t="s">
        <v>4941</v>
      </c>
      <c r="E52" t="s">
        <v>4939</v>
      </c>
      <c r="F52" t="s">
        <v>4941</v>
      </c>
      <c r="G52" t="s">
        <v>4941</v>
      </c>
      <c r="H52" t="s">
        <v>4939</v>
      </c>
      <c r="I52" t="s">
        <v>4939</v>
      </c>
      <c r="J52" t="s">
        <v>4941</v>
      </c>
      <c r="K52" t="s">
        <v>4939</v>
      </c>
    </row>
    <row r="53" spans="1:11" x14ac:dyDescent="0.25">
      <c r="A53" s="1">
        <v>51</v>
      </c>
      <c r="B53" t="s">
        <v>58</v>
      </c>
      <c r="C53" t="s">
        <v>4938</v>
      </c>
      <c r="D53" t="s">
        <v>4940</v>
      </c>
      <c r="E53" t="s">
        <v>4938</v>
      </c>
      <c r="F53" t="s">
        <v>4938</v>
      </c>
      <c r="G53" t="s">
        <v>4940</v>
      </c>
      <c r="H53" t="s">
        <v>4938</v>
      </c>
      <c r="I53" t="s">
        <v>4938</v>
      </c>
      <c r="J53" t="s">
        <v>4940</v>
      </c>
      <c r="K53" t="s">
        <v>4938</v>
      </c>
    </row>
    <row r="54" spans="1:11" x14ac:dyDescent="0.25">
      <c r="A54" s="1">
        <v>52</v>
      </c>
      <c r="B54" t="s">
        <v>59</v>
      </c>
      <c r="C54" t="s">
        <v>4940</v>
      </c>
      <c r="D54" t="s">
        <v>4940</v>
      </c>
      <c r="E54" t="s">
        <v>4940</v>
      </c>
      <c r="F54" t="s">
        <v>4940</v>
      </c>
      <c r="G54" t="s">
        <v>4940</v>
      </c>
      <c r="H54" t="s">
        <v>4940</v>
      </c>
      <c r="I54" t="s">
        <v>4940</v>
      </c>
      <c r="J54" t="s">
        <v>4940</v>
      </c>
      <c r="K54" t="s">
        <v>4940</v>
      </c>
    </row>
    <row r="55" spans="1:11" x14ac:dyDescent="0.25">
      <c r="A55" s="1">
        <v>53</v>
      </c>
      <c r="B55" t="s">
        <v>60</v>
      </c>
      <c r="C55" t="s">
        <v>4940</v>
      </c>
      <c r="D55" t="s">
        <v>4940</v>
      </c>
      <c r="E55" t="s">
        <v>4940</v>
      </c>
      <c r="F55" t="s">
        <v>4940</v>
      </c>
      <c r="G55" t="s">
        <v>4940</v>
      </c>
      <c r="H55" t="s">
        <v>4940</v>
      </c>
      <c r="I55" t="s">
        <v>4940</v>
      </c>
      <c r="J55" t="s">
        <v>4940</v>
      </c>
      <c r="K55" t="s">
        <v>4940</v>
      </c>
    </row>
    <row r="56" spans="1:11" x14ac:dyDescent="0.25">
      <c r="A56" s="1">
        <v>54</v>
      </c>
      <c r="B56" t="s">
        <v>61</v>
      </c>
      <c r="C56" t="s">
        <v>4940</v>
      </c>
      <c r="D56" t="s">
        <v>4940</v>
      </c>
      <c r="E56" t="s">
        <v>4940</v>
      </c>
      <c r="F56" t="s">
        <v>4940</v>
      </c>
      <c r="G56" t="s">
        <v>4940</v>
      </c>
      <c r="H56" t="s">
        <v>4940</v>
      </c>
      <c r="I56" t="s">
        <v>4940</v>
      </c>
      <c r="J56" t="s">
        <v>4940</v>
      </c>
      <c r="K56" t="s">
        <v>4940</v>
      </c>
    </row>
    <row r="57" spans="1:11" x14ac:dyDescent="0.25">
      <c r="A57" s="1">
        <v>55</v>
      </c>
      <c r="B57" t="s">
        <v>62</v>
      </c>
      <c r="C57" t="s">
        <v>4940</v>
      </c>
      <c r="D57" t="s">
        <v>4940</v>
      </c>
      <c r="E57" t="s">
        <v>4940</v>
      </c>
      <c r="F57" t="s">
        <v>4940</v>
      </c>
      <c r="G57" t="s">
        <v>4940</v>
      </c>
      <c r="H57" t="s">
        <v>4940</v>
      </c>
      <c r="I57" t="s">
        <v>4940</v>
      </c>
      <c r="J57" t="s">
        <v>4940</v>
      </c>
      <c r="K57" t="s">
        <v>4940</v>
      </c>
    </row>
    <row r="58" spans="1:11" x14ac:dyDescent="0.25">
      <c r="A58" s="1">
        <v>56</v>
      </c>
      <c r="B58" t="s">
        <v>63</v>
      </c>
      <c r="C58" t="s">
        <v>4940</v>
      </c>
      <c r="D58" t="s">
        <v>4940</v>
      </c>
      <c r="E58" t="s">
        <v>4940</v>
      </c>
      <c r="F58" t="s">
        <v>4940</v>
      </c>
      <c r="G58" t="s">
        <v>4940</v>
      </c>
      <c r="H58" t="s">
        <v>4940</v>
      </c>
      <c r="I58" t="s">
        <v>4940</v>
      </c>
      <c r="J58" t="s">
        <v>4940</v>
      </c>
      <c r="K58" t="s">
        <v>4940</v>
      </c>
    </row>
    <row r="59" spans="1:11" x14ac:dyDescent="0.25">
      <c r="A59" s="1">
        <v>57</v>
      </c>
      <c r="B59" t="s">
        <v>64</v>
      </c>
      <c r="C59" t="s">
        <v>4940</v>
      </c>
      <c r="D59" t="s">
        <v>4940</v>
      </c>
      <c r="E59" t="s">
        <v>4940</v>
      </c>
      <c r="F59" t="s">
        <v>4940</v>
      </c>
      <c r="G59" t="s">
        <v>4940</v>
      </c>
      <c r="H59" t="s">
        <v>4940</v>
      </c>
      <c r="I59" t="s">
        <v>4940</v>
      </c>
      <c r="J59" t="s">
        <v>4940</v>
      </c>
      <c r="K59" t="s">
        <v>4940</v>
      </c>
    </row>
    <row r="60" spans="1:11" x14ac:dyDescent="0.25">
      <c r="A60" s="1">
        <v>58</v>
      </c>
      <c r="B60" t="s">
        <v>65</v>
      </c>
      <c r="C60" t="s">
        <v>4940</v>
      </c>
      <c r="D60" t="s">
        <v>4940</v>
      </c>
      <c r="E60" t="s">
        <v>4940</v>
      </c>
      <c r="F60" t="s">
        <v>4940</v>
      </c>
      <c r="G60" t="s">
        <v>4940</v>
      </c>
      <c r="H60" t="s">
        <v>4940</v>
      </c>
      <c r="I60" t="s">
        <v>4940</v>
      </c>
      <c r="J60" t="s">
        <v>4940</v>
      </c>
      <c r="K60" t="s">
        <v>4940</v>
      </c>
    </row>
    <row r="61" spans="1:11" x14ac:dyDescent="0.25">
      <c r="A61" s="1">
        <v>59</v>
      </c>
      <c r="B61" t="s">
        <v>66</v>
      </c>
      <c r="C61" t="s">
        <v>4938</v>
      </c>
      <c r="D61" t="s">
        <v>4940</v>
      </c>
      <c r="E61" t="s">
        <v>4938</v>
      </c>
      <c r="F61" t="s">
        <v>4938</v>
      </c>
      <c r="G61" t="s">
        <v>4940</v>
      </c>
      <c r="H61" t="s">
        <v>4938</v>
      </c>
      <c r="I61" t="s">
        <v>4938</v>
      </c>
      <c r="J61" t="s">
        <v>4940</v>
      </c>
      <c r="K61" t="s">
        <v>4938</v>
      </c>
    </row>
    <row r="62" spans="1:11" x14ac:dyDescent="0.25">
      <c r="A62" s="1">
        <v>60</v>
      </c>
      <c r="B62" t="s">
        <v>16</v>
      </c>
      <c r="C62" t="s">
        <v>4940</v>
      </c>
      <c r="D62" t="s">
        <v>4940</v>
      </c>
      <c r="E62" t="s">
        <v>4940</v>
      </c>
      <c r="F62" t="s">
        <v>4940</v>
      </c>
      <c r="G62" t="s">
        <v>4940</v>
      </c>
      <c r="H62" t="s">
        <v>4940</v>
      </c>
      <c r="I62" t="s">
        <v>4940</v>
      </c>
      <c r="J62" t="s">
        <v>4940</v>
      </c>
      <c r="K62" t="s">
        <v>4940</v>
      </c>
    </row>
    <row r="63" spans="1:11" x14ac:dyDescent="0.25">
      <c r="A63" s="1">
        <v>61</v>
      </c>
      <c r="B63" t="s">
        <v>67</v>
      </c>
      <c r="C63" t="s">
        <v>4940</v>
      </c>
      <c r="D63" t="s">
        <v>4940</v>
      </c>
      <c r="E63" t="s">
        <v>4940</v>
      </c>
      <c r="F63" t="s">
        <v>4940</v>
      </c>
      <c r="G63" t="s">
        <v>4940</v>
      </c>
      <c r="H63" t="s">
        <v>4940</v>
      </c>
      <c r="I63" t="s">
        <v>4940</v>
      </c>
      <c r="J63" t="s">
        <v>4940</v>
      </c>
      <c r="K63" t="s">
        <v>4940</v>
      </c>
    </row>
    <row r="64" spans="1:11" x14ac:dyDescent="0.25">
      <c r="A64" s="1">
        <v>62</v>
      </c>
      <c r="B64" t="s">
        <v>68</v>
      </c>
      <c r="C64" t="s">
        <v>4939</v>
      </c>
      <c r="D64" t="s">
        <v>4939</v>
      </c>
      <c r="E64" t="s">
        <v>4939</v>
      </c>
      <c r="F64" t="s">
        <v>4939</v>
      </c>
      <c r="G64" t="s">
        <v>4939</v>
      </c>
      <c r="H64" t="s">
        <v>4939</v>
      </c>
      <c r="I64" t="s">
        <v>4939</v>
      </c>
      <c r="J64" t="s">
        <v>4939</v>
      </c>
      <c r="K64" t="s">
        <v>4939</v>
      </c>
    </row>
    <row r="65" spans="1:11" x14ac:dyDescent="0.25">
      <c r="A65" s="1">
        <v>63</v>
      </c>
      <c r="B65" t="s">
        <v>69</v>
      </c>
      <c r="C65" t="s">
        <v>4938</v>
      </c>
      <c r="D65" t="s">
        <v>4940</v>
      </c>
      <c r="E65" t="s">
        <v>4938</v>
      </c>
      <c r="F65" t="s">
        <v>4938</v>
      </c>
      <c r="G65" t="s">
        <v>4940</v>
      </c>
      <c r="H65" t="s">
        <v>4938</v>
      </c>
      <c r="I65" t="s">
        <v>4938</v>
      </c>
      <c r="J65" t="s">
        <v>4940</v>
      </c>
      <c r="K65" t="s">
        <v>4938</v>
      </c>
    </row>
    <row r="66" spans="1:11" x14ac:dyDescent="0.25">
      <c r="A66" s="1">
        <v>64</v>
      </c>
      <c r="B66" t="s">
        <v>70</v>
      </c>
      <c r="C66" t="s">
        <v>4939</v>
      </c>
      <c r="D66" t="s">
        <v>4941</v>
      </c>
      <c r="E66" t="s">
        <v>4939</v>
      </c>
      <c r="F66" t="s">
        <v>4941</v>
      </c>
      <c r="G66" t="s">
        <v>4941</v>
      </c>
      <c r="H66" t="s">
        <v>4939</v>
      </c>
      <c r="I66" t="s">
        <v>4939</v>
      </c>
      <c r="J66" t="s">
        <v>4939</v>
      </c>
      <c r="K66" t="s">
        <v>4939</v>
      </c>
    </row>
    <row r="67" spans="1:11" x14ac:dyDescent="0.25">
      <c r="A67" s="1">
        <v>65</v>
      </c>
      <c r="B67" t="s">
        <v>71</v>
      </c>
      <c r="C67" t="s">
        <v>4939</v>
      </c>
      <c r="D67" t="s">
        <v>4939</v>
      </c>
      <c r="E67" t="s">
        <v>4939</v>
      </c>
      <c r="F67" t="s">
        <v>4939</v>
      </c>
      <c r="G67" t="s">
        <v>4939</v>
      </c>
      <c r="H67" t="s">
        <v>4939</v>
      </c>
      <c r="I67" t="s">
        <v>4939</v>
      </c>
      <c r="J67" t="s">
        <v>4939</v>
      </c>
      <c r="K67" t="s">
        <v>4939</v>
      </c>
    </row>
    <row r="68" spans="1:11" x14ac:dyDescent="0.25">
      <c r="A68" s="1">
        <v>66</v>
      </c>
      <c r="B68" t="s">
        <v>72</v>
      </c>
      <c r="C68" t="s">
        <v>4938</v>
      </c>
      <c r="D68" t="s">
        <v>4940</v>
      </c>
      <c r="E68" t="s">
        <v>4938</v>
      </c>
      <c r="F68" t="s">
        <v>4938</v>
      </c>
      <c r="G68" t="s">
        <v>4940</v>
      </c>
      <c r="H68" t="s">
        <v>4938</v>
      </c>
      <c r="I68" t="s">
        <v>4938</v>
      </c>
      <c r="J68" t="s">
        <v>4940</v>
      </c>
      <c r="K68" t="s">
        <v>4938</v>
      </c>
    </row>
    <row r="69" spans="1:11" x14ac:dyDescent="0.25">
      <c r="A69" s="1">
        <v>67</v>
      </c>
      <c r="B69" t="s">
        <v>73</v>
      </c>
      <c r="C69" t="s">
        <v>4940</v>
      </c>
      <c r="D69" t="s">
        <v>4940</v>
      </c>
      <c r="E69" t="s">
        <v>4940</v>
      </c>
      <c r="F69" t="s">
        <v>4940</v>
      </c>
      <c r="G69" t="s">
        <v>4940</v>
      </c>
      <c r="H69" t="s">
        <v>4940</v>
      </c>
      <c r="I69" t="s">
        <v>4940</v>
      </c>
      <c r="J69" t="s">
        <v>4940</v>
      </c>
      <c r="K69" t="s">
        <v>4940</v>
      </c>
    </row>
    <row r="70" spans="1:11" x14ac:dyDescent="0.25">
      <c r="A70" s="1">
        <v>68</v>
      </c>
      <c r="B70" t="s">
        <v>74</v>
      </c>
      <c r="C70" t="s">
        <v>4939</v>
      </c>
      <c r="D70" t="s">
        <v>4941</v>
      </c>
      <c r="E70" t="s">
        <v>4939</v>
      </c>
      <c r="F70" t="s">
        <v>4939</v>
      </c>
      <c r="G70" t="s">
        <v>4941</v>
      </c>
      <c r="H70" t="s">
        <v>4939</v>
      </c>
      <c r="I70" t="s">
        <v>4939</v>
      </c>
      <c r="J70" t="s">
        <v>4939</v>
      </c>
      <c r="K70" t="s">
        <v>4939</v>
      </c>
    </row>
    <row r="71" spans="1:11" x14ac:dyDescent="0.25">
      <c r="A71" s="1">
        <v>69</v>
      </c>
      <c r="B71" t="s">
        <v>75</v>
      </c>
      <c r="C71" t="s">
        <v>4939</v>
      </c>
      <c r="D71" t="s">
        <v>4939</v>
      </c>
      <c r="E71" t="s">
        <v>4939</v>
      </c>
      <c r="F71" t="s">
        <v>4939</v>
      </c>
      <c r="G71" t="s">
        <v>4939</v>
      </c>
      <c r="H71" t="s">
        <v>4939</v>
      </c>
      <c r="I71" t="s">
        <v>4939</v>
      </c>
      <c r="J71" t="s">
        <v>4939</v>
      </c>
      <c r="K71" t="s">
        <v>4939</v>
      </c>
    </row>
    <row r="72" spans="1:11" x14ac:dyDescent="0.25">
      <c r="A72" s="1">
        <v>70</v>
      </c>
      <c r="B72" t="s">
        <v>76</v>
      </c>
      <c r="C72" t="s">
        <v>4941</v>
      </c>
      <c r="D72" t="s">
        <v>4938</v>
      </c>
      <c r="E72" t="s">
        <v>4941</v>
      </c>
      <c r="F72" t="s">
        <v>4941</v>
      </c>
      <c r="G72" t="s">
        <v>4938</v>
      </c>
      <c r="H72" t="s">
        <v>4941</v>
      </c>
      <c r="I72" t="s">
        <v>4941</v>
      </c>
      <c r="J72" t="s">
        <v>4941</v>
      </c>
      <c r="K72" t="s">
        <v>4939</v>
      </c>
    </row>
    <row r="73" spans="1:11" x14ac:dyDescent="0.25">
      <c r="A73" s="1">
        <v>71</v>
      </c>
      <c r="B73" t="s">
        <v>77</v>
      </c>
      <c r="C73" t="s">
        <v>4940</v>
      </c>
      <c r="D73" t="s">
        <v>4940</v>
      </c>
      <c r="E73" t="s">
        <v>4940</v>
      </c>
      <c r="F73" t="s">
        <v>4940</v>
      </c>
      <c r="G73" t="s">
        <v>4940</v>
      </c>
      <c r="H73" t="s">
        <v>4940</v>
      </c>
      <c r="I73" t="s">
        <v>4940</v>
      </c>
      <c r="J73" t="s">
        <v>4940</v>
      </c>
      <c r="K73" t="s">
        <v>4940</v>
      </c>
    </row>
    <row r="74" spans="1:11" x14ac:dyDescent="0.25">
      <c r="A74" s="1">
        <v>72</v>
      </c>
      <c r="B74" t="s">
        <v>78</v>
      </c>
      <c r="C74" t="s">
        <v>4941</v>
      </c>
      <c r="D74" t="s">
        <v>4938</v>
      </c>
      <c r="E74" t="s">
        <v>4941</v>
      </c>
      <c r="F74" t="s">
        <v>4941</v>
      </c>
      <c r="G74" t="s">
        <v>4938</v>
      </c>
      <c r="H74" t="s">
        <v>4941</v>
      </c>
      <c r="I74" t="s">
        <v>4941</v>
      </c>
      <c r="J74" t="s">
        <v>4938</v>
      </c>
      <c r="K74" t="s">
        <v>4941</v>
      </c>
    </row>
    <row r="75" spans="1:11" x14ac:dyDescent="0.25">
      <c r="A75" s="1">
        <v>73</v>
      </c>
      <c r="B75" t="s">
        <v>79</v>
      </c>
      <c r="C75" t="s">
        <v>4939</v>
      </c>
      <c r="D75" t="s">
        <v>4941</v>
      </c>
      <c r="E75" t="s">
        <v>4939</v>
      </c>
      <c r="F75" t="s">
        <v>4939</v>
      </c>
      <c r="G75" t="s">
        <v>4941</v>
      </c>
      <c r="H75" t="s">
        <v>4939</v>
      </c>
      <c r="I75" t="s">
        <v>4939</v>
      </c>
      <c r="J75" t="s">
        <v>4939</v>
      </c>
      <c r="K75" t="s">
        <v>4939</v>
      </c>
    </row>
    <row r="76" spans="1:11" x14ac:dyDescent="0.25">
      <c r="A76" s="1">
        <v>74</v>
      </c>
      <c r="B76" t="s">
        <v>80</v>
      </c>
      <c r="C76" t="s">
        <v>4939</v>
      </c>
      <c r="D76" t="s">
        <v>4939</v>
      </c>
      <c r="E76" t="s">
        <v>4939</v>
      </c>
      <c r="F76" t="s">
        <v>4939</v>
      </c>
      <c r="G76" t="s">
        <v>4939</v>
      </c>
      <c r="H76" t="s">
        <v>4939</v>
      </c>
      <c r="I76" t="s">
        <v>4939</v>
      </c>
      <c r="J76" t="s">
        <v>4939</v>
      </c>
      <c r="K76" t="s">
        <v>4939</v>
      </c>
    </row>
    <row r="77" spans="1:11" x14ac:dyDescent="0.25">
      <c r="A77" s="1">
        <v>75</v>
      </c>
      <c r="B77" t="s">
        <v>81</v>
      </c>
      <c r="C77" t="s">
        <v>4940</v>
      </c>
      <c r="D77" t="s">
        <v>4940</v>
      </c>
      <c r="E77" t="s">
        <v>4940</v>
      </c>
      <c r="F77" t="s">
        <v>4940</v>
      </c>
      <c r="G77" t="s">
        <v>4940</v>
      </c>
      <c r="H77" t="s">
        <v>4940</v>
      </c>
      <c r="I77" t="s">
        <v>4940</v>
      </c>
      <c r="J77" t="s">
        <v>4940</v>
      </c>
      <c r="K77" t="s">
        <v>4940</v>
      </c>
    </row>
    <row r="78" spans="1:11" x14ac:dyDescent="0.25">
      <c r="A78" s="1">
        <v>76</v>
      </c>
      <c r="B78" t="s">
        <v>82</v>
      </c>
      <c r="C78" t="s">
        <v>4940</v>
      </c>
      <c r="D78" t="s">
        <v>4940</v>
      </c>
      <c r="E78" t="s">
        <v>4940</v>
      </c>
      <c r="F78" t="s">
        <v>4940</v>
      </c>
      <c r="G78" t="s">
        <v>4940</v>
      </c>
      <c r="H78" t="s">
        <v>4940</v>
      </c>
      <c r="I78" t="s">
        <v>4940</v>
      </c>
      <c r="J78" t="s">
        <v>4940</v>
      </c>
      <c r="K78" t="s">
        <v>4940</v>
      </c>
    </row>
    <row r="79" spans="1:11" x14ac:dyDescent="0.25">
      <c r="A79" s="1">
        <v>77</v>
      </c>
      <c r="B79" t="s">
        <v>83</v>
      </c>
      <c r="C79" t="s">
        <v>4940</v>
      </c>
      <c r="D79" t="s">
        <v>4940</v>
      </c>
      <c r="E79" t="s">
        <v>4940</v>
      </c>
      <c r="F79" t="s">
        <v>4940</v>
      </c>
      <c r="G79" t="s">
        <v>4940</v>
      </c>
      <c r="H79" t="s">
        <v>4940</v>
      </c>
      <c r="I79" t="s">
        <v>4940</v>
      </c>
      <c r="J79" t="s">
        <v>4940</v>
      </c>
      <c r="K79" t="s">
        <v>4940</v>
      </c>
    </row>
    <row r="80" spans="1:11" x14ac:dyDescent="0.25">
      <c r="A80" s="1">
        <v>78</v>
      </c>
      <c r="B80" t="s">
        <v>84</v>
      </c>
      <c r="C80" t="s">
        <v>4940</v>
      </c>
      <c r="D80" t="s">
        <v>4940</v>
      </c>
      <c r="E80" t="s">
        <v>4940</v>
      </c>
      <c r="F80" t="s">
        <v>4940</v>
      </c>
      <c r="G80" t="s">
        <v>4940</v>
      </c>
      <c r="H80" t="s">
        <v>4940</v>
      </c>
      <c r="I80" t="s">
        <v>4940</v>
      </c>
      <c r="J80" t="s">
        <v>4940</v>
      </c>
      <c r="K80" t="s">
        <v>4940</v>
      </c>
    </row>
    <row r="81" spans="1:11" x14ac:dyDescent="0.25">
      <c r="A81" s="1">
        <v>79</v>
      </c>
      <c r="B81" t="s">
        <v>85</v>
      </c>
      <c r="C81" t="s">
        <v>4939</v>
      </c>
      <c r="D81" t="s">
        <v>4941</v>
      </c>
      <c r="E81" t="s">
        <v>4939</v>
      </c>
      <c r="F81" t="s">
        <v>4939</v>
      </c>
      <c r="G81" t="s">
        <v>4941</v>
      </c>
      <c r="H81" t="s">
        <v>4939</v>
      </c>
      <c r="I81" t="s">
        <v>4939</v>
      </c>
      <c r="J81" t="s">
        <v>4939</v>
      </c>
      <c r="K81" t="s">
        <v>4939</v>
      </c>
    </row>
    <row r="82" spans="1:11" x14ac:dyDescent="0.25">
      <c r="A82" s="1">
        <v>80</v>
      </c>
      <c r="B82" t="s">
        <v>86</v>
      </c>
      <c r="C82" t="s">
        <v>4939</v>
      </c>
      <c r="D82" t="s">
        <v>4939</v>
      </c>
      <c r="E82" t="s">
        <v>4939</v>
      </c>
      <c r="F82" t="s">
        <v>4939</v>
      </c>
      <c r="G82" t="s">
        <v>4939</v>
      </c>
      <c r="H82" t="s">
        <v>4939</v>
      </c>
      <c r="I82" t="s">
        <v>4939</v>
      </c>
      <c r="J82" t="s">
        <v>4939</v>
      </c>
      <c r="K82" t="s">
        <v>4939</v>
      </c>
    </row>
    <row r="83" spans="1:11" x14ac:dyDescent="0.25">
      <c r="A83" s="1">
        <v>81</v>
      </c>
      <c r="B83" t="s">
        <v>87</v>
      </c>
      <c r="C83" t="s">
        <v>4939</v>
      </c>
      <c r="D83" t="s">
        <v>4941</v>
      </c>
      <c r="E83" t="s">
        <v>4939</v>
      </c>
      <c r="F83" t="s">
        <v>4939</v>
      </c>
      <c r="G83" t="s">
        <v>4941</v>
      </c>
      <c r="H83" t="s">
        <v>4939</v>
      </c>
      <c r="I83" t="s">
        <v>4939</v>
      </c>
      <c r="J83" t="s">
        <v>4939</v>
      </c>
      <c r="K83" t="s">
        <v>4939</v>
      </c>
    </row>
    <row r="84" spans="1:11" x14ac:dyDescent="0.25">
      <c r="A84" s="1">
        <v>82</v>
      </c>
      <c r="B84" t="s">
        <v>88</v>
      </c>
      <c r="C84" t="s">
        <v>4939</v>
      </c>
      <c r="D84" t="s">
        <v>4941</v>
      </c>
      <c r="E84" t="s">
        <v>4939</v>
      </c>
      <c r="F84" t="s">
        <v>4939</v>
      </c>
      <c r="G84" t="s">
        <v>4941</v>
      </c>
      <c r="H84" t="s">
        <v>4939</v>
      </c>
      <c r="I84" t="s">
        <v>4939</v>
      </c>
      <c r="J84" t="s">
        <v>4939</v>
      </c>
      <c r="K84" t="s">
        <v>4939</v>
      </c>
    </row>
    <row r="85" spans="1:11" x14ac:dyDescent="0.25">
      <c r="A85" s="1">
        <v>83</v>
      </c>
      <c r="B85" t="s">
        <v>89</v>
      </c>
      <c r="C85" t="s">
        <v>4940</v>
      </c>
      <c r="D85" t="s">
        <v>4940</v>
      </c>
      <c r="E85" t="s">
        <v>4940</v>
      </c>
      <c r="F85" t="s">
        <v>4940</v>
      </c>
      <c r="G85" t="s">
        <v>4940</v>
      </c>
      <c r="H85" t="s">
        <v>4940</v>
      </c>
      <c r="I85" t="s">
        <v>4940</v>
      </c>
      <c r="J85" t="s">
        <v>4940</v>
      </c>
      <c r="K85" t="s">
        <v>4940</v>
      </c>
    </row>
    <row r="86" spans="1:11" x14ac:dyDescent="0.25">
      <c r="A86" s="1">
        <v>84</v>
      </c>
      <c r="B86" t="s">
        <v>90</v>
      </c>
      <c r="C86" t="s">
        <v>4941</v>
      </c>
      <c r="D86" t="s">
        <v>4938</v>
      </c>
      <c r="E86" t="s">
        <v>4941</v>
      </c>
      <c r="F86" t="s">
        <v>4941</v>
      </c>
      <c r="G86" t="s">
        <v>4938</v>
      </c>
      <c r="H86" t="s">
        <v>4941</v>
      </c>
      <c r="I86" t="s">
        <v>4941</v>
      </c>
      <c r="J86" t="s">
        <v>4941</v>
      </c>
      <c r="K86" t="s">
        <v>4939</v>
      </c>
    </row>
    <row r="87" spans="1:11" x14ac:dyDescent="0.25">
      <c r="A87" s="1">
        <v>85</v>
      </c>
      <c r="B87" t="s">
        <v>91</v>
      </c>
      <c r="C87" t="s">
        <v>4941</v>
      </c>
      <c r="D87" t="s">
        <v>4938</v>
      </c>
      <c r="E87" t="s">
        <v>4941</v>
      </c>
      <c r="F87" t="s">
        <v>4941</v>
      </c>
      <c r="G87" t="s">
        <v>4938</v>
      </c>
      <c r="H87" t="s">
        <v>4941</v>
      </c>
      <c r="I87" t="s">
        <v>4941</v>
      </c>
      <c r="J87" t="s">
        <v>4941</v>
      </c>
      <c r="K87" t="s">
        <v>4939</v>
      </c>
    </row>
    <row r="88" spans="1:11" x14ac:dyDescent="0.25">
      <c r="A88" s="1">
        <v>86</v>
      </c>
      <c r="B88" t="s">
        <v>92</v>
      </c>
      <c r="C88" t="s">
        <v>4938</v>
      </c>
      <c r="D88" t="s">
        <v>4940</v>
      </c>
      <c r="E88" t="s">
        <v>4938</v>
      </c>
      <c r="F88" t="s">
        <v>4938</v>
      </c>
      <c r="G88" t="s">
        <v>4940</v>
      </c>
      <c r="H88" t="s">
        <v>4938</v>
      </c>
      <c r="I88" t="s">
        <v>4938</v>
      </c>
      <c r="J88" t="s">
        <v>4940</v>
      </c>
      <c r="K88" t="s">
        <v>4938</v>
      </c>
    </row>
    <row r="89" spans="1:11" x14ac:dyDescent="0.25">
      <c r="A89" s="1">
        <v>87</v>
      </c>
      <c r="B89" t="s">
        <v>93</v>
      </c>
      <c r="C89" t="s">
        <v>4938</v>
      </c>
      <c r="D89" t="s">
        <v>4940</v>
      </c>
      <c r="E89" t="s">
        <v>4938</v>
      </c>
      <c r="F89" t="s">
        <v>4938</v>
      </c>
      <c r="G89" t="s">
        <v>4940</v>
      </c>
      <c r="H89" t="s">
        <v>4938</v>
      </c>
      <c r="I89" t="s">
        <v>4938</v>
      </c>
      <c r="J89" t="s">
        <v>4940</v>
      </c>
      <c r="K89" t="s">
        <v>4938</v>
      </c>
    </row>
    <row r="90" spans="1:11" x14ac:dyDescent="0.25">
      <c r="A90" s="1">
        <v>88</v>
      </c>
      <c r="B90" t="s">
        <v>94</v>
      </c>
      <c r="C90" t="s">
        <v>4939</v>
      </c>
      <c r="D90" t="s">
        <v>4939</v>
      </c>
      <c r="E90" t="s">
        <v>4939</v>
      </c>
      <c r="F90" t="s">
        <v>4939</v>
      </c>
      <c r="G90" t="s">
        <v>4939</v>
      </c>
      <c r="H90" t="s">
        <v>4939</v>
      </c>
      <c r="I90" t="s">
        <v>4939</v>
      </c>
      <c r="J90" t="s">
        <v>4939</v>
      </c>
      <c r="K90" t="s">
        <v>4939</v>
      </c>
    </row>
    <row r="91" spans="1:11" x14ac:dyDescent="0.25">
      <c r="A91" s="1">
        <v>89</v>
      </c>
      <c r="B91" t="s">
        <v>95</v>
      </c>
      <c r="C91" t="s">
        <v>4940</v>
      </c>
      <c r="D91" t="s">
        <v>4940</v>
      </c>
      <c r="E91" t="s">
        <v>4940</v>
      </c>
      <c r="F91" t="s">
        <v>4940</v>
      </c>
      <c r="G91" t="s">
        <v>4940</v>
      </c>
      <c r="H91" t="s">
        <v>4940</v>
      </c>
      <c r="I91" t="s">
        <v>4940</v>
      </c>
      <c r="J91" t="s">
        <v>4940</v>
      </c>
      <c r="K91" t="s">
        <v>4940</v>
      </c>
    </row>
    <row r="92" spans="1:11" x14ac:dyDescent="0.25">
      <c r="A92" s="1">
        <v>90</v>
      </c>
      <c r="B92" t="s">
        <v>96</v>
      </c>
      <c r="C92" t="s">
        <v>4940</v>
      </c>
      <c r="D92" t="s">
        <v>4940</v>
      </c>
      <c r="E92" t="s">
        <v>4940</v>
      </c>
      <c r="F92" t="s">
        <v>4940</v>
      </c>
      <c r="G92" t="s">
        <v>4940</v>
      </c>
      <c r="H92" t="s">
        <v>4940</v>
      </c>
      <c r="I92" t="s">
        <v>4940</v>
      </c>
      <c r="J92" t="s">
        <v>4940</v>
      </c>
      <c r="K92" t="s">
        <v>4940</v>
      </c>
    </row>
    <row r="93" spans="1:11" x14ac:dyDescent="0.25">
      <c r="A93" s="1">
        <v>91</v>
      </c>
      <c r="B93" t="s">
        <v>97</v>
      </c>
      <c r="C93" t="s">
        <v>4938</v>
      </c>
      <c r="D93" t="s">
        <v>4940</v>
      </c>
      <c r="E93" t="s">
        <v>4938</v>
      </c>
      <c r="F93" t="s">
        <v>4938</v>
      </c>
      <c r="G93" t="s">
        <v>4940</v>
      </c>
      <c r="H93" t="s">
        <v>4938</v>
      </c>
      <c r="I93" t="s">
        <v>4938</v>
      </c>
      <c r="J93" t="s">
        <v>4940</v>
      </c>
      <c r="K93" t="s">
        <v>4938</v>
      </c>
    </row>
    <row r="94" spans="1:11" x14ac:dyDescent="0.25">
      <c r="A94" s="1">
        <v>92</v>
      </c>
      <c r="B94" t="s">
        <v>98</v>
      </c>
      <c r="C94" t="s">
        <v>4940</v>
      </c>
      <c r="D94" t="s">
        <v>4940</v>
      </c>
      <c r="E94" t="s">
        <v>4940</v>
      </c>
      <c r="F94" t="s">
        <v>4940</v>
      </c>
      <c r="G94" t="s">
        <v>4940</v>
      </c>
      <c r="H94" t="s">
        <v>4940</v>
      </c>
      <c r="I94" t="s">
        <v>4940</v>
      </c>
      <c r="J94" t="s">
        <v>4940</v>
      </c>
      <c r="K94" t="s">
        <v>4940</v>
      </c>
    </row>
    <row r="95" spans="1:11" x14ac:dyDescent="0.25">
      <c r="A95" s="1">
        <v>93</v>
      </c>
      <c r="B95" t="s">
        <v>99</v>
      </c>
      <c r="C95" t="s">
        <v>4939</v>
      </c>
      <c r="D95" t="s">
        <v>4941</v>
      </c>
      <c r="E95" t="s">
        <v>4939</v>
      </c>
      <c r="F95" t="s">
        <v>4939</v>
      </c>
      <c r="G95" t="s">
        <v>4941</v>
      </c>
      <c r="H95" t="s">
        <v>4939</v>
      </c>
      <c r="I95" t="s">
        <v>4939</v>
      </c>
      <c r="J95" t="s">
        <v>4939</v>
      </c>
      <c r="K95" t="s">
        <v>4939</v>
      </c>
    </row>
    <row r="96" spans="1:11" x14ac:dyDescent="0.25">
      <c r="A96" s="1">
        <v>94</v>
      </c>
      <c r="B96" t="s">
        <v>86</v>
      </c>
      <c r="C96" t="s">
        <v>4939</v>
      </c>
      <c r="D96" t="s">
        <v>4939</v>
      </c>
      <c r="E96" t="s">
        <v>4939</v>
      </c>
      <c r="F96" t="s">
        <v>4939</v>
      </c>
      <c r="G96" t="s">
        <v>4939</v>
      </c>
      <c r="H96" t="s">
        <v>4939</v>
      </c>
      <c r="I96" t="s">
        <v>4939</v>
      </c>
      <c r="J96" t="s">
        <v>4939</v>
      </c>
      <c r="K96" t="s">
        <v>4939</v>
      </c>
    </row>
    <row r="97" spans="1:11" x14ac:dyDescent="0.25">
      <c r="A97" s="1">
        <v>95</v>
      </c>
      <c r="B97" t="s">
        <v>100</v>
      </c>
      <c r="C97" t="s">
        <v>4940</v>
      </c>
      <c r="D97" t="s">
        <v>4940</v>
      </c>
      <c r="E97" t="s">
        <v>4940</v>
      </c>
      <c r="F97" t="s">
        <v>4940</v>
      </c>
      <c r="G97" t="s">
        <v>4940</v>
      </c>
      <c r="H97" t="s">
        <v>4940</v>
      </c>
      <c r="I97" t="s">
        <v>4940</v>
      </c>
      <c r="J97" t="s">
        <v>4940</v>
      </c>
      <c r="K97" t="s">
        <v>4940</v>
      </c>
    </row>
    <row r="98" spans="1:11" x14ac:dyDescent="0.25">
      <c r="A98" s="1">
        <v>96</v>
      </c>
      <c r="B98" t="s">
        <v>101</v>
      </c>
      <c r="C98" t="s">
        <v>4939</v>
      </c>
      <c r="D98" t="s">
        <v>4941</v>
      </c>
      <c r="E98" t="s">
        <v>4939</v>
      </c>
      <c r="F98" t="s">
        <v>4939</v>
      </c>
      <c r="G98" t="s">
        <v>4941</v>
      </c>
      <c r="H98" t="s">
        <v>4939</v>
      </c>
      <c r="I98" t="s">
        <v>4939</v>
      </c>
      <c r="J98" t="s">
        <v>4939</v>
      </c>
      <c r="K98" t="s">
        <v>4939</v>
      </c>
    </row>
    <row r="99" spans="1:11" x14ac:dyDescent="0.25">
      <c r="A99" s="1">
        <v>97</v>
      </c>
      <c r="B99" t="s">
        <v>102</v>
      </c>
      <c r="C99" t="s">
        <v>4941</v>
      </c>
      <c r="D99" t="s">
        <v>4938</v>
      </c>
      <c r="E99" t="s">
        <v>4941</v>
      </c>
      <c r="F99" t="s">
        <v>4941</v>
      </c>
      <c r="G99" t="s">
        <v>4938</v>
      </c>
      <c r="H99" t="s">
        <v>4941</v>
      </c>
      <c r="I99" t="s">
        <v>4941</v>
      </c>
      <c r="J99" t="s">
        <v>4941</v>
      </c>
      <c r="K99" t="s">
        <v>4939</v>
      </c>
    </row>
    <row r="100" spans="1:11" x14ac:dyDescent="0.25">
      <c r="A100" s="1">
        <v>98</v>
      </c>
      <c r="B100" t="s">
        <v>103</v>
      </c>
      <c r="C100" t="s">
        <v>4938</v>
      </c>
      <c r="D100" t="s">
        <v>4940</v>
      </c>
      <c r="E100" t="s">
        <v>4938</v>
      </c>
      <c r="F100" t="s">
        <v>4938</v>
      </c>
      <c r="G100" t="s">
        <v>4940</v>
      </c>
      <c r="H100" t="s">
        <v>4938</v>
      </c>
      <c r="I100" t="s">
        <v>4938</v>
      </c>
      <c r="J100" t="s">
        <v>4940</v>
      </c>
      <c r="K100" t="s">
        <v>4938</v>
      </c>
    </row>
    <row r="101" spans="1:11" x14ac:dyDescent="0.25">
      <c r="A101" s="1">
        <v>99</v>
      </c>
      <c r="B101" t="s">
        <v>104</v>
      </c>
      <c r="C101" t="s">
        <v>4940</v>
      </c>
      <c r="D101" t="s">
        <v>4940</v>
      </c>
      <c r="E101" t="s">
        <v>4940</v>
      </c>
      <c r="F101" t="s">
        <v>4940</v>
      </c>
      <c r="G101" t="s">
        <v>4940</v>
      </c>
      <c r="H101" t="s">
        <v>4940</v>
      </c>
      <c r="I101" t="s">
        <v>4940</v>
      </c>
      <c r="J101" t="s">
        <v>4940</v>
      </c>
      <c r="K101" t="s">
        <v>4940</v>
      </c>
    </row>
    <row r="102" spans="1:11" x14ac:dyDescent="0.25">
      <c r="A102" s="1">
        <v>100</v>
      </c>
      <c r="B102" t="s">
        <v>86</v>
      </c>
      <c r="C102" t="s">
        <v>4939</v>
      </c>
      <c r="D102" t="s">
        <v>4939</v>
      </c>
      <c r="E102" t="s">
        <v>4939</v>
      </c>
      <c r="F102" t="s">
        <v>4939</v>
      </c>
      <c r="G102" t="s">
        <v>4939</v>
      </c>
      <c r="H102" t="s">
        <v>4939</v>
      </c>
      <c r="I102" t="s">
        <v>4939</v>
      </c>
      <c r="J102" t="s">
        <v>4939</v>
      </c>
      <c r="K102" t="s">
        <v>4939</v>
      </c>
    </row>
    <row r="103" spans="1:11" x14ac:dyDescent="0.25">
      <c r="A103" s="1">
        <v>101</v>
      </c>
      <c r="B103" t="s">
        <v>105</v>
      </c>
      <c r="C103" t="s">
        <v>4940</v>
      </c>
      <c r="D103" t="s">
        <v>4940</v>
      </c>
      <c r="E103" t="s">
        <v>4940</v>
      </c>
      <c r="F103" t="s">
        <v>4940</v>
      </c>
      <c r="G103" t="s">
        <v>4940</v>
      </c>
      <c r="H103" t="s">
        <v>4940</v>
      </c>
      <c r="I103" t="s">
        <v>4940</v>
      </c>
      <c r="J103" t="s">
        <v>4940</v>
      </c>
      <c r="K103" t="s">
        <v>4940</v>
      </c>
    </row>
    <row r="104" spans="1:11" x14ac:dyDescent="0.25">
      <c r="A104" s="1">
        <v>102</v>
      </c>
      <c r="B104" t="s">
        <v>93</v>
      </c>
      <c r="C104" t="s">
        <v>4938</v>
      </c>
      <c r="D104" t="s">
        <v>4940</v>
      </c>
      <c r="E104" t="s">
        <v>4938</v>
      </c>
      <c r="F104" t="s">
        <v>4938</v>
      </c>
      <c r="G104" t="s">
        <v>4940</v>
      </c>
      <c r="H104" t="s">
        <v>4938</v>
      </c>
      <c r="I104" t="s">
        <v>4938</v>
      </c>
      <c r="J104" t="s">
        <v>4940</v>
      </c>
      <c r="K104" t="s">
        <v>4938</v>
      </c>
    </row>
    <row r="105" spans="1:11" x14ac:dyDescent="0.25">
      <c r="A105" s="1">
        <v>103</v>
      </c>
      <c r="B105" t="s">
        <v>27</v>
      </c>
      <c r="C105" t="s">
        <v>4939</v>
      </c>
      <c r="D105" t="s">
        <v>4939</v>
      </c>
      <c r="E105" t="s">
        <v>4939</v>
      </c>
      <c r="F105" t="s">
        <v>4939</v>
      </c>
      <c r="G105" t="s">
        <v>4939</v>
      </c>
      <c r="H105" t="s">
        <v>4939</v>
      </c>
      <c r="I105" t="s">
        <v>4939</v>
      </c>
      <c r="J105" t="s">
        <v>4939</v>
      </c>
      <c r="K105" t="s">
        <v>4939</v>
      </c>
    </row>
    <row r="106" spans="1:11" x14ac:dyDescent="0.25">
      <c r="A106" s="1">
        <v>104</v>
      </c>
      <c r="B106" t="s">
        <v>106</v>
      </c>
      <c r="C106" t="s">
        <v>4938</v>
      </c>
      <c r="D106" t="s">
        <v>4940</v>
      </c>
      <c r="E106" t="s">
        <v>4938</v>
      </c>
      <c r="F106" t="s">
        <v>4938</v>
      </c>
      <c r="G106" t="s">
        <v>4940</v>
      </c>
      <c r="H106" t="s">
        <v>4938</v>
      </c>
      <c r="I106" t="s">
        <v>4938</v>
      </c>
      <c r="J106" t="s">
        <v>4940</v>
      </c>
      <c r="K106" t="s">
        <v>4938</v>
      </c>
    </row>
    <row r="107" spans="1:11" x14ac:dyDescent="0.25">
      <c r="A107" s="1">
        <v>105</v>
      </c>
      <c r="B107" t="s">
        <v>107</v>
      </c>
      <c r="C107" t="s">
        <v>4940</v>
      </c>
      <c r="D107" t="s">
        <v>4940</v>
      </c>
      <c r="E107" t="s">
        <v>4940</v>
      </c>
      <c r="F107" t="s">
        <v>4940</v>
      </c>
      <c r="G107" t="s">
        <v>4940</v>
      </c>
      <c r="H107" t="s">
        <v>4940</v>
      </c>
      <c r="I107" t="s">
        <v>4940</v>
      </c>
      <c r="J107" t="s">
        <v>4940</v>
      </c>
      <c r="K107" t="s">
        <v>4940</v>
      </c>
    </row>
    <row r="108" spans="1:11" x14ac:dyDescent="0.25">
      <c r="A108" s="1">
        <v>106</v>
      </c>
      <c r="B108" t="s">
        <v>108</v>
      </c>
      <c r="C108" t="s">
        <v>4938</v>
      </c>
      <c r="D108" t="s">
        <v>4940</v>
      </c>
      <c r="E108" t="s">
        <v>4938</v>
      </c>
      <c r="F108" t="s">
        <v>4938</v>
      </c>
      <c r="G108" t="s">
        <v>4940</v>
      </c>
      <c r="H108" t="s">
        <v>4938</v>
      </c>
      <c r="I108" t="s">
        <v>4938</v>
      </c>
      <c r="J108" t="s">
        <v>4940</v>
      </c>
      <c r="K108" t="s">
        <v>4938</v>
      </c>
    </row>
    <row r="109" spans="1:11" x14ac:dyDescent="0.25">
      <c r="A109" s="1">
        <v>107</v>
      </c>
      <c r="B109" t="s">
        <v>109</v>
      </c>
      <c r="C109" t="s">
        <v>4940</v>
      </c>
      <c r="D109" t="s">
        <v>4940</v>
      </c>
      <c r="E109" t="s">
        <v>4940</v>
      </c>
      <c r="F109" t="s">
        <v>4940</v>
      </c>
      <c r="G109" t="s">
        <v>4940</v>
      </c>
      <c r="H109" t="s">
        <v>4940</v>
      </c>
      <c r="I109" t="s">
        <v>4940</v>
      </c>
      <c r="J109" t="s">
        <v>4940</v>
      </c>
      <c r="K109" t="s">
        <v>4940</v>
      </c>
    </row>
    <row r="110" spans="1:11" x14ac:dyDescent="0.25">
      <c r="A110" s="1">
        <v>108</v>
      </c>
      <c r="B110" t="s">
        <v>110</v>
      </c>
      <c r="C110" t="s">
        <v>4938</v>
      </c>
      <c r="D110" t="s">
        <v>4940</v>
      </c>
      <c r="E110" t="s">
        <v>4938</v>
      </c>
      <c r="F110" t="s">
        <v>4938</v>
      </c>
      <c r="G110" t="s">
        <v>4940</v>
      </c>
      <c r="H110" t="s">
        <v>4938</v>
      </c>
      <c r="I110" t="s">
        <v>4938</v>
      </c>
      <c r="J110" t="s">
        <v>4940</v>
      </c>
      <c r="K110" t="s">
        <v>4938</v>
      </c>
    </row>
    <row r="111" spans="1:11" x14ac:dyDescent="0.25">
      <c r="A111" s="1">
        <v>109</v>
      </c>
      <c r="B111" t="s">
        <v>111</v>
      </c>
      <c r="C111" t="s">
        <v>4940</v>
      </c>
      <c r="D111" t="s">
        <v>4940</v>
      </c>
      <c r="E111" t="s">
        <v>4940</v>
      </c>
      <c r="F111" t="s">
        <v>4940</v>
      </c>
      <c r="G111" t="s">
        <v>4940</v>
      </c>
      <c r="H111" t="s">
        <v>4940</v>
      </c>
      <c r="I111" t="s">
        <v>4940</v>
      </c>
      <c r="J111" t="s">
        <v>4940</v>
      </c>
      <c r="K111" t="s">
        <v>4940</v>
      </c>
    </row>
    <row r="112" spans="1:11" x14ac:dyDescent="0.25">
      <c r="A112" s="1">
        <v>110</v>
      </c>
      <c r="B112" t="s">
        <v>112</v>
      </c>
      <c r="C112" t="s">
        <v>4938</v>
      </c>
      <c r="D112" t="s">
        <v>4940</v>
      </c>
      <c r="E112" t="s">
        <v>4938</v>
      </c>
      <c r="F112" t="s">
        <v>4938</v>
      </c>
      <c r="G112" t="s">
        <v>4940</v>
      </c>
      <c r="H112" t="s">
        <v>4938</v>
      </c>
      <c r="I112" t="s">
        <v>4938</v>
      </c>
      <c r="J112" t="s">
        <v>4940</v>
      </c>
      <c r="K112" t="s">
        <v>4938</v>
      </c>
    </row>
    <row r="113" spans="1:11" x14ac:dyDescent="0.25">
      <c r="A113" s="1">
        <v>111</v>
      </c>
      <c r="B113" t="s">
        <v>113</v>
      </c>
      <c r="C113" t="s">
        <v>4940</v>
      </c>
      <c r="D113" t="s">
        <v>4940</v>
      </c>
      <c r="E113" t="s">
        <v>4940</v>
      </c>
      <c r="F113" t="s">
        <v>4940</v>
      </c>
      <c r="G113" t="s">
        <v>4940</v>
      </c>
      <c r="H113" t="s">
        <v>4940</v>
      </c>
      <c r="I113" t="s">
        <v>4940</v>
      </c>
      <c r="J113" t="s">
        <v>4940</v>
      </c>
      <c r="K113" t="s">
        <v>4940</v>
      </c>
    </row>
    <row r="114" spans="1:11" x14ac:dyDescent="0.25">
      <c r="A114" s="1">
        <v>112</v>
      </c>
      <c r="B114" t="s">
        <v>114</v>
      </c>
      <c r="C114" t="s">
        <v>4940</v>
      </c>
      <c r="D114" t="s">
        <v>4940</v>
      </c>
      <c r="E114" t="s">
        <v>4940</v>
      </c>
      <c r="F114" t="s">
        <v>4940</v>
      </c>
      <c r="G114" t="s">
        <v>4940</v>
      </c>
      <c r="H114" t="s">
        <v>4940</v>
      </c>
      <c r="I114" t="s">
        <v>4940</v>
      </c>
      <c r="J114" t="s">
        <v>4940</v>
      </c>
      <c r="K114" t="s">
        <v>4940</v>
      </c>
    </row>
    <row r="115" spans="1:11" x14ac:dyDescent="0.25">
      <c r="A115" s="1">
        <v>113</v>
      </c>
      <c r="B115" t="s">
        <v>115</v>
      </c>
      <c r="C115" t="s">
        <v>4938</v>
      </c>
      <c r="D115" t="s">
        <v>4940</v>
      </c>
      <c r="E115" t="s">
        <v>4938</v>
      </c>
      <c r="F115" t="s">
        <v>4938</v>
      </c>
      <c r="G115" t="s">
        <v>4940</v>
      </c>
      <c r="H115" t="s">
        <v>4938</v>
      </c>
      <c r="I115" t="s">
        <v>4938</v>
      </c>
      <c r="J115" t="s">
        <v>4940</v>
      </c>
      <c r="K115" t="s">
        <v>4938</v>
      </c>
    </row>
    <row r="116" spans="1:11" x14ac:dyDescent="0.25">
      <c r="A116" s="1">
        <v>114</v>
      </c>
      <c r="B116" t="s">
        <v>116</v>
      </c>
      <c r="C116" t="s">
        <v>4939</v>
      </c>
      <c r="D116" t="s">
        <v>4939</v>
      </c>
      <c r="E116" t="s">
        <v>4939</v>
      </c>
      <c r="F116" t="s">
        <v>4939</v>
      </c>
      <c r="G116" t="s">
        <v>4939</v>
      </c>
      <c r="H116" t="s">
        <v>4939</v>
      </c>
      <c r="I116" t="s">
        <v>4939</v>
      </c>
      <c r="J116" t="s">
        <v>4939</v>
      </c>
      <c r="K116" t="s">
        <v>4939</v>
      </c>
    </row>
    <row r="117" spans="1:11" x14ac:dyDescent="0.25">
      <c r="A117" s="1">
        <v>115</v>
      </c>
      <c r="B117" t="s">
        <v>117</v>
      </c>
      <c r="C117" t="s">
        <v>4938</v>
      </c>
      <c r="D117" t="s">
        <v>4940</v>
      </c>
      <c r="E117" t="s">
        <v>4938</v>
      </c>
      <c r="F117" t="s">
        <v>4938</v>
      </c>
      <c r="G117" t="s">
        <v>4940</v>
      </c>
      <c r="H117" t="s">
        <v>4938</v>
      </c>
      <c r="I117" t="s">
        <v>4938</v>
      </c>
      <c r="J117" t="s">
        <v>4940</v>
      </c>
      <c r="K117" t="s">
        <v>4938</v>
      </c>
    </row>
    <row r="118" spans="1:11" x14ac:dyDescent="0.25">
      <c r="A118" s="1">
        <v>116</v>
      </c>
      <c r="B118" t="s">
        <v>118</v>
      </c>
      <c r="C118" t="s">
        <v>4938</v>
      </c>
      <c r="D118" t="s">
        <v>4940</v>
      </c>
      <c r="E118" t="s">
        <v>4938</v>
      </c>
      <c r="F118" t="s">
        <v>4938</v>
      </c>
      <c r="G118" t="s">
        <v>4940</v>
      </c>
      <c r="H118" t="s">
        <v>4938</v>
      </c>
      <c r="I118" t="s">
        <v>4938</v>
      </c>
      <c r="J118" t="s">
        <v>4940</v>
      </c>
      <c r="K118" t="s">
        <v>4938</v>
      </c>
    </row>
    <row r="119" spans="1:11" x14ac:dyDescent="0.25">
      <c r="A119" s="1">
        <v>117</v>
      </c>
      <c r="B119" t="s">
        <v>119</v>
      </c>
      <c r="C119" t="s">
        <v>4938</v>
      </c>
      <c r="D119" t="s">
        <v>4940</v>
      </c>
      <c r="E119" t="s">
        <v>4938</v>
      </c>
      <c r="F119" t="s">
        <v>4938</v>
      </c>
      <c r="G119" t="s">
        <v>4940</v>
      </c>
      <c r="H119" t="s">
        <v>4938</v>
      </c>
      <c r="I119" t="s">
        <v>4938</v>
      </c>
      <c r="J119" t="s">
        <v>4940</v>
      </c>
      <c r="K119" t="s">
        <v>4938</v>
      </c>
    </row>
    <row r="120" spans="1:11" x14ac:dyDescent="0.25">
      <c r="A120" s="1">
        <v>118</v>
      </c>
      <c r="B120" t="s">
        <v>120</v>
      </c>
      <c r="C120" t="s">
        <v>4938</v>
      </c>
      <c r="D120" t="s">
        <v>4940</v>
      </c>
      <c r="E120" t="s">
        <v>4938</v>
      </c>
      <c r="F120" t="s">
        <v>4938</v>
      </c>
      <c r="G120" t="s">
        <v>4940</v>
      </c>
      <c r="H120" t="s">
        <v>4938</v>
      </c>
      <c r="I120" t="s">
        <v>4938</v>
      </c>
      <c r="J120" t="s">
        <v>4940</v>
      </c>
      <c r="K120" t="s">
        <v>4938</v>
      </c>
    </row>
    <row r="121" spans="1:11" x14ac:dyDescent="0.25">
      <c r="A121" s="1">
        <v>119</v>
      </c>
      <c r="B121" t="s">
        <v>121</v>
      </c>
      <c r="C121" t="s">
        <v>4938</v>
      </c>
      <c r="D121" t="s">
        <v>4940</v>
      </c>
      <c r="E121" t="s">
        <v>4938</v>
      </c>
      <c r="F121" t="s">
        <v>4938</v>
      </c>
      <c r="G121" t="s">
        <v>4940</v>
      </c>
      <c r="H121" t="s">
        <v>4938</v>
      </c>
      <c r="I121" t="s">
        <v>4938</v>
      </c>
      <c r="J121" t="s">
        <v>4940</v>
      </c>
      <c r="K121" t="s">
        <v>4938</v>
      </c>
    </row>
    <row r="122" spans="1:11" x14ac:dyDescent="0.25">
      <c r="A122" s="1">
        <v>120</v>
      </c>
      <c r="B122" t="s">
        <v>11</v>
      </c>
      <c r="C122" t="s">
        <v>4939</v>
      </c>
      <c r="D122" t="s">
        <v>4939</v>
      </c>
      <c r="E122" t="s">
        <v>4939</v>
      </c>
      <c r="F122" t="s">
        <v>4939</v>
      </c>
      <c r="G122" t="s">
        <v>4939</v>
      </c>
      <c r="H122" t="s">
        <v>4939</v>
      </c>
      <c r="I122" t="s">
        <v>4939</v>
      </c>
      <c r="J122" t="s">
        <v>4939</v>
      </c>
      <c r="K122" t="s">
        <v>4939</v>
      </c>
    </row>
    <row r="123" spans="1:11" x14ac:dyDescent="0.25">
      <c r="A123" s="1">
        <v>121</v>
      </c>
      <c r="B123" t="s">
        <v>122</v>
      </c>
      <c r="C123" t="s">
        <v>4940</v>
      </c>
      <c r="D123" t="s">
        <v>4940</v>
      </c>
      <c r="E123" t="s">
        <v>4940</v>
      </c>
      <c r="F123" t="s">
        <v>4940</v>
      </c>
      <c r="G123" t="s">
        <v>4940</v>
      </c>
      <c r="H123" t="s">
        <v>4940</v>
      </c>
      <c r="I123" t="s">
        <v>4940</v>
      </c>
      <c r="J123" t="s">
        <v>4940</v>
      </c>
      <c r="K123" t="s">
        <v>4940</v>
      </c>
    </row>
    <row r="124" spans="1:11" x14ac:dyDescent="0.25">
      <c r="A124" s="1">
        <v>122</v>
      </c>
      <c r="B124" t="s">
        <v>123</v>
      </c>
      <c r="C124" t="s">
        <v>4939</v>
      </c>
      <c r="D124" t="s">
        <v>4939</v>
      </c>
      <c r="E124" t="s">
        <v>4939</v>
      </c>
      <c r="F124" t="s">
        <v>4939</v>
      </c>
      <c r="G124" t="s">
        <v>4939</v>
      </c>
      <c r="H124" t="s">
        <v>4939</v>
      </c>
      <c r="I124" t="s">
        <v>4939</v>
      </c>
      <c r="J124" t="s">
        <v>4939</v>
      </c>
      <c r="K124" t="s">
        <v>4939</v>
      </c>
    </row>
    <row r="125" spans="1:11" x14ac:dyDescent="0.25">
      <c r="A125" s="1">
        <v>123</v>
      </c>
      <c r="B125" t="s">
        <v>124</v>
      </c>
      <c r="C125" t="s">
        <v>4939</v>
      </c>
      <c r="D125" t="s">
        <v>4939</v>
      </c>
      <c r="E125" t="s">
        <v>4939</v>
      </c>
      <c r="F125" t="s">
        <v>4939</v>
      </c>
      <c r="G125" t="s">
        <v>4939</v>
      </c>
      <c r="H125" t="s">
        <v>4939</v>
      </c>
      <c r="I125" t="s">
        <v>4939</v>
      </c>
      <c r="J125" t="s">
        <v>4939</v>
      </c>
      <c r="K125" t="s">
        <v>4939</v>
      </c>
    </row>
    <row r="126" spans="1:11" x14ac:dyDescent="0.25">
      <c r="A126" s="1">
        <v>124</v>
      </c>
      <c r="B126" t="s">
        <v>125</v>
      </c>
      <c r="C126" t="s">
        <v>4938</v>
      </c>
      <c r="D126" t="s">
        <v>4940</v>
      </c>
      <c r="E126" t="s">
        <v>4938</v>
      </c>
      <c r="F126" t="s">
        <v>4938</v>
      </c>
      <c r="G126" t="s">
        <v>4940</v>
      </c>
      <c r="H126" t="s">
        <v>4938</v>
      </c>
      <c r="I126" t="s">
        <v>4938</v>
      </c>
      <c r="J126" t="s">
        <v>4940</v>
      </c>
      <c r="K126" t="s">
        <v>4938</v>
      </c>
    </row>
    <row r="127" spans="1:11" x14ac:dyDescent="0.25">
      <c r="A127" s="1">
        <v>125</v>
      </c>
      <c r="B127" t="s">
        <v>126</v>
      </c>
      <c r="C127" t="s">
        <v>4939</v>
      </c>
      <c r="D127" t="s">
        <v>4941</v>
      </c>
      <c r="E127" t="s">
        <v>4939</v>
      </c>
      <c r="F127" t="s">
        <v>4939</v>
      </c>
      <c r="G127" t="s">
        <v>4941</v>
      </c>
      <c r="H127" t="s">
        <v>4939</v>
      </c>
      <c r="I127" t="s">
        <v>4939</v>
      </c>
      <c r="J127" t="s">
        <v>4939</v>
      </c>
      <c r="K127" t="s">
        <v>4939</v>
      </c>
    </row>
    <row r="128" spans="1:11" x14ac:dyDescent="0.25">
      <c r="A128" s="1">
        <v>126</v>
      </c>
      <c r="B128" t="s">
        <v>127</v>
      </c>
      <c r="C128" t="s">
        <v>4939</v>
      </c>
      <c r="D128" t="s">
        <v>4939</v>
      </c>
      <c r="E128" t="s">
        <v>4939</v>
      </c>
      <c r="F128" t="s">
        <v>4939</v>
      </c>
      <c r="G128" t="s">
        <v>4939</v>
      </c>
      <c r="H128" t="s">
        <v>4939</v>
      </c>
      <c r="I128" t="s">
        <v>4939</v>
      </c>
      <c r="J128" t="s">
        <v>4939</v>
      </c>
      <c r="K128" t="s">
        <v>4939</v>
      </c>
    </row>
    <row r="129" spans="1:11" x14ac:dyDescent="0.25">
      <c r="A129" s="1">
        <v>127</v>
      </c>
      <c r="B129" t="s">
        <v>128</v>
      </c>
      <c r="C129" t="s">
        <v>4939</v>
      </c>
      <c r="D129" t="s">
        <v>4939</v>
      </c>
      <c r="E129" t="s">
        <v>4939</v>
      </c>
      <c r="F129" t="s">
        <v>4939</v>
      </c>
      <c r="G129" t="s">
        <v>4939</v>
      </c>
      <c r="H129" t="s">
        <v>4939</v>
      </c>
      <c r="I129" t="s">
        <v>4939</v>
      </c>
      <c r="J129" t="s">
        <v>4939</v>
      </c>
      <c r="K129" t="s">
        <v>4939</v>
      </c>
    </row>
    <row r="130" spans="1:11" x14ac:dyDescent="0.25">
      <c r="A130" s="1">
        <v>128</v>
      </c>
      <c r="B130" t="s">
        <v>129</v>
      </c>
      <c r="C130" t="s">
        <v>4938</v>
      </c>
      <c r="D130" t="s">
        <v>4940</v>
      </c>
      <c r="E130" t="s">
        <v>4938</v>
      </c>
      <c r="F130" t="s">
        <v>4938</v>
      </c>
      <c r="G130" t="s">
        <v>4940</v>
      </c>
      <c r="H130" t="s">
        <v>4938</v>
      </c>
      <c r="I130" t="s">
        <v>4938</v>
      </c>
      <c r="J130" t="s">
        <v>4940</v>
      </c>
      <c r="K130" t="s">
        <v>4938</v>
      </c>
    </row>
    <row r="131" spans="1:11" x14ac:dyDescent="0.25">
      <c r="A131" s="1">
        <v>129</v>
      </c>
      <c r="B131" t="s">
        <v>130</v>
      </c>
      <c r="C131" t="s">
        <v>4939</v>
      </c>
      <c r="D131" t="s">
        <v>4941</v>
      </c>
      <c r="E131" t="s">
        <v>4939</v>
      </c>
      <c r="F131" t="s">
        <v>4939</v>
      </c>
      <c r="G131" t="s">
        <v>4941</v>
      </c>
      <c r="H131" t="s">
        <v>4939</v>
      </c>
      <c r="I131" t="s">
        <v>4939</v>
      </c>
      <c r="J131" t="s">
        <v>4939</v>
      </c>
      <c r="K131" t="s">
        <v>4939</v>
      </c>
    </row>
    <row r="132" spans="1:11" x14ac:dyDescent="0.25">
      <c r="A132" s="1">
        <v>130</v>
      </c>
      <c r="B132" t="s">
        <v>127</v>
      </c>
      <c r="C132" t="s">
        <v>4939</v>
      </c>
      <c r="D132" t="s">
        <v>4939</v>
      </c>
      <c r="E132" t="s">
        <v>4939</v>
      </c>
      <c r="F132" t="s">
        <v>4939</v>
      </c>
      <c r="G132" t="s">
        <v>4939</v>
      </c>
      <c r="H132" t="s">
        <v>4939</v>
      </c>
      <c r="I132" t="s">
        <v>4939</v>
      </c>
      <c r="J132" t="s">
        <v>4939</v>
      </c>
      <c r="K132" t="s">
        <v>4939</v>
      </c>
    </row>
    <row r="133" spans="1:11" x14ac:dyDescent="0.25">
      <c r="A133" s="1">
        <v>131</v>
      </c>
      <c r="B133" t="s">
        <v>131</v>
      </c>
      <c r="C133" t="s">
        <v>4939</v>
      </c>
      <c r="D133" t="s">
        <v>4939</v>
      </c>
      <c r="E133" t="s">
        <v>4939</v>
      </c>
      <c r="F133" t="s">
        <v>4939</v>
      </c>
      <c r="G133" t="s">
        <v>4939</v>
      </c>
      <c r="H133" t="s">
        <v>4939</v>
      </c>
      <c r="I133" t="s">
        <v>4939</v>
      </c>
      <c r="J133" t="s">
        <v>4939</v>
      </c>
      <c r="K133" t="s">
        <v>4939</v>
      </c>
    </row>
    <row r="134" spans="1:11" x14ac:dyDescent="0.25">
      <c r="A134" s="1">
        <v>132</v>
      </c>
      <c r="B134" t="s">
        <v>132</v>
      </c>
      <c r="C134" t="s">
        <v>4941</v>
      </c>
      <c r="D134" t="s">
        <v>4938</v>
      </c>
      <c r="E134" t="s">
        <v>4941</v>
      </c>
      <c r="F134" t="s">
        <v>4941</v>
      </c>
      <c r="G134" t="s">
        <v>4938</v>
      </c>
      <c r="H134" t="s">
        <v>4941</v>
      </c>
      <c r="I134" t="s">
        <v>4941</v>
      </c>
      <c r="J134" t="s">
        <v>4941</v>
      </c>
      <c r="K134" t="s">
        <v>4939</v>
      </c>
    </row>
    <row r="135" spans="1:11" x14ac:dyDescent="0.25">
      <c r="A135" s="1">
        <v>133</v>
      </c>
      <c r="B135" t="s">
        <v>133</v>
      </c>
      <c r="C135" t="s">
        <v>4938</v>
      </c>
      <c r="D135" t="s">
        <v>4940</v>
      </c>
      <c r="E135" t="s">
        <v>4938</v>
      </c>
      <c r="F135" t="s">
        <v>4938</v>
      </c>
      <c r="G135" t="s">
        <v>4940</v>
      </c>
      <c r="H135" t="s">
        <v>4938</v>
      </c>
      <c r="I135" t="s">
        <v>4938</v>
      </c>
      <c r="J135" t="s">
        <v>4940</v>
      </c>
      <c r="K135" t="s">
        <v>4938</v>
      </c>
    </row>
    <row r="136" spans="1:11" x14ac:dyDescent="0.25">
      <c r="A136" s="1">
        <v>134</v>
      </c>
      <c r="B136" t="s">
        <v>134</v>
      </c>
      <c r="C136" t="s">
        <v>4938</v>
      </c>
      <c r="D136" t="s">
        <v>4940</v>
      </c>
      <c r="E136" t="s">
        <v>4938</v>
      </c>
      <c r="F136" t="s">
        <v>4938</v>
      </c>
      <c r="G136" t="s">
        <v>4940</v>
      </c>
      <c r="H136" t="s">
        <v>4938</v>
      </c>
      <c r="I136" t="s">
        <v>4938</v>
      </c>
      <c r="J136" t="s">
        <v>4940</v>
      </c>
      <c r="K136" t="s">
        <v>4938</v>
      </c>
    </row>
    <row r="137" spans="1:11" x14ac:dyDescent="0.25">
      <c r="A137" s="1">
        <v>135</v>
      </c>
      <c r="B137" t="s">
        <v>135</v>
      </c>
      <c r="C137" t="s">
        <v>4941</v>
      </c>
      <c r="D137" t="s">
        <v>4938</v>
      </c>
      <c r="E137" t="s">
        <v>4941</v>
      </c>
      <c r="F137" t="s">
        <v>4941</v>
      </c>
      <c r="G137" t="s">
        <v>4938</v>
      </c>
      <c r="H137" t="s">
        <v>4941</v>
      </c>
      <c r="I137" t="s">
        <v>4941</v>
      </c>
      <c r="J137" t="s">
        <v>4941</v>
      </c>
      <c r="K137" t="s">
        <v>4939</v>
      </c>
    </row>
    <row r="138" spans="1:11" x14ac:dyDescent="0.25">
      <c r="A138" s="1">
        <v>136</v>
      </c>
      <c r="B138" t="s">
        <v>136</v>
      </c>
      <c r="C138" t="s">
        <v>4939</v>
      </c>
      <c r="D138" t="s">
        <v>4939</v>
      </c>
      <c r="E138" t="s">
        <v>4939</v>
      </c>
      <c r="F138" t="s">
        <v>4939</v>
      </c>
      <c r="G138" t="s">
        <v>4939</v>
      </c>
      <c r="H138" t="s">
        <v>4939</v>
      </c>
      <c r="I138" t="s">
        <v>4939</v>
      </c>
      <c r="J138" t="s">
        <v>4939</v>
      </c>
      <c r="K138" t="s">
        <v>4939</v>
      </c>
    </row>
    <row r="139" spans="1:11" x14ac:dyDescent="0.25">
      <c r="A139" s="1">
        <v>137</v>
      </c>
      <c r="B139" t="s">
        <v>137</v>
      </c>
      <c r="C139" t="s">
        <v>4939</v>
      </c>
      <c r="D139" t="s">
        <v>4939</v>
      </c>
      <c r="E139" t="s">
        <v>4939</v>
      </c>
      <c r="F139" t="s">
        <v>4939</v>
      </c>
      <c r="G139" t="s">
        <v>4939</v>
      </c>
      <c r="H139" t="s">
        <v>4939</v>
      </c>
      <c r="I139" t="s">
        <v>4939</v>
      </c>
      <c r="J139" t="s">
        <v>4939</v>
      </c>
      <c r="K139" t="s">
        <v>4939</v>
      </c>
    </row>
    <row r="140" spans="1:11" x14ac:dyDescent="0.25">
      <c r="A140" s="1">
        <v>138</v>
      </c>
      <c r="B140" t="s">
        <v>137</v>
      </c>
      <c r="C140" t="s">
        <v>4939</v>
      </c>
      <c r="D140" t="s">
        <v>4939</v>
      </c>
      <c r="E140" t="s">
        <v>4939</v>
      </c>
      <c r="F140" t="s">
        <v>4939</v>
      </c>
      <c r="G140" t="s">
        <v>4939</v>
      </c>
      <c r="H140" t="s">
        <v>4939</v>
      </c>
      <c r="I140" t="s">
        <v>4939</v>
      </c>
      <c r="J140" t="s">
        <v>4939</v>
      </c>
      <c r="K140" t="s">
        <v>4939</v>
      </c>
    </row>
    <row r="141" spans="1:11" x14ac:dyDescent="0.25">
      <c r="A141" s="1">
        <v>139</v>
      </c>
      <c r="B141" t="s">
        <v>138</v>
      </c>
      <c r="C141" t="s">
        <v>4941</v>
      </c>
      <c r="D141" t="s">
        <v>4938</v>
      </c>
      <c r="E141" t="s">
        <v>4941</v>
      </c>
      <c r="F141" t="s">
        <v>4941</v>
      </c>
      <c r="G141" t="s">
        <v>4938</v>
      </c>
      <c r="H141" t="s">
        <v>4941</v>
      </c>
      <c r="I141" t="s">
        <v>4941</v>
      </c>
      <c r="J141" t="s">
        <v>4941</v>
      </c>
      <c r="K141" t="s">
        <v>4939</v>
      </c>
    </row>
    <row r="142" spans="1:11" x14ac:dyDescent="0.25">
      <c r="A142" s="1">
        <v>140</v>
      </c>
      <c r="B142" t="s">
        <v>86</v>
      </c>
      <c r="C142" t="s">
        <v>4939</v>
      </c>
      <c r="D142" t="s">
        <v>4939</v>
      </c>
      <c r="E142" t="s">
        <v>4939</v>
      </c>
      <c r="F142" t="s">
        <v>4939</v>
      </c>
      <c r="G142" t="s">
        <v>4939</v>
      </c>
      <c r="H142" t="s">
        <v>4939</v>
      </c>
      <c r="I142" t="s">
        <v>4939</v>
      </c>
      <c r="J142" t="s">
        <v>4939</v>
      </c>
      <c r="K142" t="s">
        <v>4939</v>
      </c>
    </row>
    <row r="143" spans="1:11" x14ac:dyDescent="0.25">
      <c r="A143" s="1">
        <v>141</v>
      </c>
      <c r="B143" t="s">
        <v>139</v>
      </c>
      <c r="C143" t="s">
        <v>4941</v>
      </c>
      <c r="D143" t="s">
        <v>4938</v>
      </c>
      <c r="E143" t="s">
        <v>4941</v>
      </c>
      <c r="F143" t="s">
        <v>4941</v>
      </c>
      <c r="G143" t="s">
        <v>4938</v>
      </c>
      <c r="H143" t="s">
        <v>4941</v>
      </c>
      <c r="I143" t="s">
        <v>4941</v>
      </c>
      <c r="J143" t="s">
        <v>4941</v>
      </c>
      <c r="K143" t="s">
        <v>4939</v>
      </c>
    </row>
    <row r="144" spans="1:11" x14ac:dyDescent="0.25">
      <c r="A144" s="1">
        <v>142</v>
      </c>
      <c r="B144" t="s">
        <v>140</v>
      </c>
      <c r="C144" t="s">
        <v>4939</v>
      </c>
      <c r="D144" t="s">
        <v>4941</v>
      </c>
      <c r="E144" t="s">
        <v>4939</v>
      </c>
      <c r="F144" t="s">
        <v>4939</v>
      </c>
      <c r="G144" t="s">
        <v>4941</v>
      </c>
      <c r="H144" t="s">
        <v>4939</v>
      </c>
      <c r="I144" t="s">
        <v>4939</v>
      </c>
      <c r="J144" t="s">
        <v>4939</v>
      </c>
      <c r="K144" t="s">
        <v>4939</v>
      </c>
    </row>
    <row r="145" spans="1:11" x14ac:dyDescent="0.25">
      <c r="A145" s="1">
        <v>143</v>
      </c>
      <c r="B145" t="s">
        <v>141</v>
      </c>
      <c r="C145" t="s">
        <v>4939</v>
      </c>
      <c r="D145" t="s">
        <v>4939</v>
      </c>
      <c r="E145" t="s">
        <v>4939</v>
      </c>
      <c r="F145" t="s">
        <v>4939</v>
      </c>
      <c r="G145" t="s">
        <v>4939</v>
      </c>
      <c r="H145" t="s">
        <v>4939</v>
      </c>
      <c r="I145" t="s">
        <v>4939</v>
      </c>
      <c r="J145" t="s">
        <v>4939</v>
      </c>
      <c r="K145" t="s">
        <v>4939</v>
      </c>
    </row>
    <row r="146" spans="1:11" x14ac:dyDescent="0.25">
      <c r="A146" s="1">
        <v>144</v>
      </c>
      <c r="B146" t="s">
        <v>142</v>
      </c>
      <c r="C146" t="s">
        <v>4940</v>
      </c>
      <c r="D146" t="s">
        <v>4940</v>
      </c>
      <c r="E146" t="s">
        <v>4940</v>
      </c>
      <c r="F146" t="s">
        <v>4940</v>
      </c>
      <c r="G146" t="s">
        <v>4940</v>
      </c>
      <c r="H146" t="s">
        <v>4940</v>
      </c>
      <c r="I146" t="s">
        <v>4940</v>
      </c>
      <c r="J146" t="s">
        <v>4940</v>
      </c>
      <c r="K146" t="s">
        <v>4940</v>
      </c>
    </row>
    <row r="147" spans="1:11" x14ac:dyDescent="0.25">
      <c r="A147" s="1">
        <v>145</v>
      </c>
      <c r="B147" t="s">
        <v>143</v>
      </c>
      <c r="C147" t="s">
        <v>4940</v>
      </c>
      <c r="D147" t="s">
        <v>4940</v>
      </c>
      <c r="E147" t="s">
        <v>4940</v>
      </c>
      <c r="F147" t="s">
        <v>4940</v>
      </c>
      <c r="G147" t="s">
        <v>4940</v>
      </c>
      <c r="H147" t="s">
        <v>4940</v>
      </c>
      <c r="I147" t="s">
        <v>4940</v>
      </c>
      <c r="J147" t="s">
        <v>4940</v>
      </c>
      <c r="K147" t="s">
        <v>4940</v>
      </c>
    </row>
    <row r="148" spans="1:11" x14ac:dyDescent="0.25">
      <c r="A148" s="1">
        <v>146</v>
      </c>
      <c r="B148" t="s">
        <v>144</v>
      </c>
      <c r="C148" t="s">
        <v>4938</v>
      </c>
      <c r="D148" t="s">
        <v>4940</v>
      </c>
      <c r="E148" t="s">
        <v>4938</v>
      </c>
      <c r="F148" t="s">
        <v>4938</v>
      </c>
      <c r="G148" t="s">
        <v>4940</v>
      </c>
      <c r="H148" t="s">
        <v>4938</v>
      </c>
      <c r="I148" t="s">
        <v>4938</v>
      </c>
      <c r="J148" t="s">
        <v>4940</v>
      </c>
      <c r="K148" t="s">
        <v>4938</v>
      </c>
    </row>
    <row r="149" spans="1:11" x14ac:dyDescent="0.25">
      <c r="A149" s="1">
        <v>147</v>
      </c>
      <c r="B149" t="s">
        <v>137</v>
      </c>
      <c r="C149" t="s">
        <v>4939</v>
      </c>
      <c r="D149" t="s">
        <v>4939</v>
      </c>
      <c r="E149" t="s">
        <v>4939</v>
      </c>
      <c r="F149" t="s">
        <v>4939</v>
      </c>
      <c r="G149" t="s">
        <v>4939</v>
      </c>
      <c r="H149" t="s">
        <v>4939</v>
      </c>
      <c r="I149" t="s">
        <v>4939</v>
      </c>
      <c r="J149" t="s">
        <v>4939</v>
      </c>
      <c r="K149" t="s">
        <v>4939</v>
      </c>
    </row>
    <row r="150" spans="1:11" x14ac:dyDescent="0.25">
      <c r="A150" s="1">
        <v>148</v>
      </c>
      <c r="B150" t="s">
        <v>145</v>
      </c>
      <c r="C150" t="s">
        <v>4940</v>
      </c>
      <c r="D150" t="s">
        <v>4940</v>
      </c>
      <c r="E150" t="s">
        <v>4940</v>
      </c>
      <c r="F150" t="s">
        <v>4940</v>
      </c>
      <c r="G150" t="s">
        <v>4940</v>
      </c>
      <c r="H150" t="s">
        <v>4940</v>
      </c>
      <c r="I150" t="s">
        <v>4940</v>
      </c>
      <c r="J150" t="s">
        <v>4940</v>
      </c>
      <c r="K150" t="s">
        <v>4940</v>
      </c>
    </row>
    <row r="151" spans="1:11" x14ac:dyDescent="0.25">
      <c r="A151" s="1">
        <v>149</v>
      </c>
      <c r="B151" t="s">
        <v>146</v>
      </c>
      <c r="C151" t="s">
        <v>4939</v>
      </c>
      <c r="D151" t="s">
        <v>4939</v>
      </c>
      <c r="E151" t="s">
        <v>4939</v>
      </c>
      <c r="F151" t="s">
        <v>4939</v>
      </c>
      <c r="G151" t="s">
        <v>4939</v>
      </c>
      <c r="H151" t="s">
        <v>4939</v>
      </c>
      <c r="I151" t="s">
        <v>4939</v>
      </c>
      <c r="J151" t="s">
        <v>4939</v>
      </c>
      <c r="K151" t="s">
        <v>4939</v>
      </c>
    </row>
    <row r="152" spans="1:11" x14ac:dyDescent="0.25">
      <c r="A152" s="1">
        <v>150</v>
      </c>
      <c r="B152" t="s">
        <v>127</v>
      </c>
      <c r="C152" t="s">
        <v>4939</v>
      </c>
      <c r="D152" t="s">
        <v>4939</v>
      </c>
      <c r="E152" t="s">
        <v>4939</v>
      </c>
      <c r="F152" t="s">
        <v>4939</v>
      </c>
      <c r="G152" t="s">
        <v>4939</v>
      </c>
      <c r="H152" t="s">
        <v>4939</v>
      </c>
      <c r="I152" t="s">
        <v>4939</v>
      </c>
      <c r="J152" t="s">
        <v>4939</v>
      </c>
      <c r="K152" t="s">
        <v>4939</v>
      </c>
    </row>
    <row r="153" spans="1:11" x14ac:dyDescent="0.25">
      <c r="A153" s="1">
        <v>151</v>
      </c>
      <c r="B153" t="s">
        <v>147</v>
      </c>
      <c r="C153" t="s">
        <v>4939</v>
      </c>
      <c r="D153" t="s">
        <v>4939</v>
      </c>
      <c r="E153" t="s">
        <v>4939</v>
      </c>
      <c r="F153" t="s">
        <v>4939</v>
      </c>
      <c r="G153" t="s">
        <v>4939</v>
      </c>
      <c r="H153" t="s">
        <v>4939</v>
      </c>
      <c r="I153" t="s">
        <v>4939</v>
      </c>
      <c r="J153" t="s">
        <v>4939</v>
      </c>
      <c r="K153" t="s">
        <v>4939</v>
      </c>
    </row>
    <row r="154" spans="1:11" x14ac:dyDescent="0.25">
      <c r="A154" s="1">
        <v>152</v>
      </c>
      <c r="B154" t="s">
        <v>148</v>
      </c>
      <c r="C154" t="s">
        <v>4940</v>
      </c>
      <c r="D154" t="s">
        <v>4940</v>
      </c>
      <c r="E154" t="s">
        <v>4940</v>
      </c>
      <c r="F154" t="s">
        <v>4940</v>
      </c>
      <c r="G154" t="s">
        <v>4940</v>
      </c>
      <c r="H154" t="s">
        <v>4940</v>
      </c>
      <c r="I154" t="s">
        <v>4940</v>
      </c>
      <c r="J154" t="s">
        <v>4940</v>
      </c>
      <c r="K154" t="s">
        <v>4940</v>
      </c>
    </row>
    <row r="155" spans="1:11" x14ac:dyDescent="0.25">
      <c r="A155" s="1">
        <v>153</v>
      </c>
      <c r="B155" t="s">
        <v>138</v>
      </c>
      <c r="C155" t="s">
        <v>4941</v>
      </c>
      <c r="D155" t="s">
        <v>4938</v>
      </c>
      <c r="E155" t="s">
        <v>4941</v>
      </c>
      <c r="F155" t="s">
        <v>4941</v>
      </c>
      <c r="G155" t="s">
        <v>4938</v>
      </c>
      <c r="H155" t="s">
        <v>4941</v>
      </c>
      <c r="I155" t="s">
        <v>4941</v>
      </c>
      <c r="J155" t="s">
        <v>4941</v>
      </c>
      <c r="K155" t="s">
        <v>4939</v>
      </c>
    </row>
    <row r="156" spans="1:11" x14ac:dyDescent="0.25">
      <c r="A156" s="1">
        <v>154</v>
      </c>
      <c r="B156" t="s">
        <v>149</v>
      </c>
      <c r="C156" t="s">
        <v>4941</v>
      </c>
      <c r="D156" t="s">
        <v>4938</v>
      </c>
      <c r="E156" t="s">
        <v>4941</v>
      </c>
      <c r="F156" t="s">
        <v>4941</v>
      </c>
      <c r="G156" t="s">
        <v>4938</v>
      </c>
      <c r="H156" t="s">
        <v>4941</v>
      </c>
      <c r="I156" t="s">
        <v>4941</v>
      </c>
      <c r="J156" t="s">
        <v>4938</v>
      </c>
      <c r="K156" t="s">
        <v>4941</v>
      </c>
    </row>
    <row r="157" spans="1:11" x14ac:dyDescent="0.25">
      <c r="A157" s="1">
        <v>155</v>
      </c>
      <c r="B157" t="s">
        <v>150</v>
      </c>
      <c r="C157" t="s">
        <v>4939</v>
      </c>
      <c r="D157" t="s">
        <v>4939</v>
      </c>
      <c r="E157" t="s">
        <v>4939</v>
      </c>
      <c r="F157" t="s">
        <v>4939</v>
      </c>
      <c r="G157" t="s">
        <v>4939</v>
      </c>
      <c r="H157" t="s">
        <v>4939</v>
      </c>
      <c r="I157" t="s">
        <v>4939</v>
      </c>
      <c r="J157" t="s">
        <v>4939</v>
      </c>
      <c r="K157" t="s">
        <v>4939</v>
      </c>
    </row>
    <row r="158" spans="1:11" x14ac:dyDescent="0.25">
      <c r="A158" s="1">
        <v>156</v>
      </c>
      <c r="B158" t="s">
        <v>151</v>
      </c>
      <c r="C158" t="s">
        <v>4940</v>
      </c>
      <c r="D158" t="s">
        <v>4940</v>
      </c>
      <c r="E158" t="s">
        <v>4940</v>
      </c>
      <c r="F158" t="s">
        <v>4940</v>
      </c>
      <c r="G158" t="s">
        <v>4940</v>
      </c>
      <c r="H158" t="s">
        <v>4940</v>
      </c>
      <c r="I158" t="s">
        <v>4940</v>
      </c>
      <c r="J158" t="s">
        <v>4940</v>
      </c>
      <c r="K158" t="s">
        <v>4940</v>
      </c>
    </row>
    <row r="159" spans="1:11" x14ac:dyDescent="0.25">
      <c r="A159" s="1">
        <v>157</v>
      </c>
      <c r="B159" t="s">
        <v>152</v>
      </c>
      <c r="C159" t="s">
        <v>4939</v>
      </c>
      <c r="D159" t="s">
        <v>4939</v>
      </c>
      <c r="E159" t="s">
        <v>4939</v>
      </c>
      <c r="F159" t="s">
        <v>4939</v>
      </c>
      <c r="G159" t="s">
        <v>4939</v>
      </c>
      <c r="H159" t="s">
        <v>4939</v>
      </c>
      <c r="I159" t="s">
        <v>4939</v>
      </c>
      <c r="J159" t="s">
        <v>4939</v>
      </c>
      <c r="K159" t="s">
        <v>4939</v>
      </c>
    </row>
    <row r="160" spans="1:11" x14ac:dyDescent="0.25">
      <c r="A160" s="1">
        <v>158</v>
      </c>
      <c r="B160" t="s">
        <v>153</v>
      </c>
      <c r="C160" t="s">
        <v>4939</v>
      </c>
      <c r="D160" t="s">
        <v>4941</v>
      </c>
      <c r="E160" t="s">
        <v>4939</v>
      </c>
      <c r="F160" t="s">
        <v>4939</v>
      </c>
      <c r="G160" t="s">
        <v>4941</v>
      </c>
      <c r="H160" t="s">
        <v>4939</v>
      </c>
      <c r="I160" t="s">
        <v>4939</v>
      </c>
      <c r="J160" t="s">
        <v>4939</v>
      </c>
      <c r="K160" t="s">
        <v>4939</v>
      </c>
    </row>
    <row r="161" spans="1:11" x14ac:dyDescent="0.25">
      <c r="A161" s="1">
        <v>159</v>
      </c>
      <c r="B161" t="s">
        <v>154</v>
      </c>
      <c r="C161" t="s">
        <v>4939</v>
      </c>
      <c r="D161" t="s">
        <v>4941</v>
      </c>
      <c r="E161" t="s">
        <v>4939</v>
      </c>
      <c r="F161" t="s">
        <v>4939</v>
      </c>
      <c r="G161" t="s">
        <v>4941</v>
      </c>
      <c r="H161" t="s">
        <v>4939</v>
      </c>
      <c r="I161" t="s">
        <v>4939</v>
      </c>
      <c r="J161" t="s">
        <v>4939</v>
      </c>
      <c r="K161" t="s">
        <v>4939</v>
      </c>
    </row>
    <row r="162" spans="1:11" x14ac:dyDescent="0.25">
      <c r="A162" s="1">
        <v>160</v>
      </c>
      <c r="B162" t="s">
        <v>155</v>
      </c>
      <c r="C162" t="s">
        <v>4939</v>
      </c>
      <c r="D162" t="s">
        <v>4939</v>
      </c>
      <c r="E162" t="s">
        <v>4939</v>
      </c>
      <c r="F162" t="s">
        <v>4939</v>
      </c>
      <c r="G162" t="s">
        <v>4939</v>
      </c>
      <c r="H162" t="s">
        <v>4939</v>
      </c>
      <c r="I162" t="s">
        <v>4939</v>
      </c>
      <c r="J162" t="s">
        <v>4939</v>
      </c>
      <c r="K162" t="s">
        <v>4939</v>
      </c>
    </row>
    <row r="163" spans="1:11" x14ac:dyDescent="0.25">
      <c r="A163" s="1">
        <v>161</v>
      </c>
      <c r="B163" t="s">
        <v>156</v>
      </c>
      <c r="C163" t="s">
        <v>4938</v>
      </c>
      <c r="D163" t="s">
        <v>4940</v>
      </c>
      <c r="E163" t="s">
        <v>4938</v>
      </c>
      <c r="F163" t="s">
        <v>4938</v>
      </c>
      <c r="G163" t="s">
        <v>4940</v>
      </c>
      <c r="H163" t="s">
        <v>4938</v>
      </c>
      <c r="I163" t="s">
        <v>4938</v>
      </c>
      <c r="J163" t="s">
        <v>4940</v>
      </c>
      <c r="K163" t="s">
        <v>4938</v>
      </c>
    </row>
    <row r="164" spans="1:11" x14ac:dyDescent="0.25">
      <c r="A164" s="1">
        <v>162</v>
      </c>
      <c r="B164" t="s">
        <v>157</v>
      </c>
      <c r="C164" t="s">
        <v>4940</v>
      </c>
      <c r="D164" t="s">
        <v>4940</v>
      </c>
      <c r="E164" t="s">
        <v>4940</v>
      </c>
      <c r="F164" t="s">
        <v>4940</v>
      </c>
      <c r="G164" t="s">
        <v>4940</v>
      </c>
      <c r="H164" t="s">
        <v>4940</v>
      </c>
      <c r="I164" t="s">
        <v>4940</v>
      </c>
      <c r="J164" t="s">
        <v>4940</v>
      </c>
      <c r="K164" t="s">
        <v>4940</v>
      </c>
    </row>
    <row r="165" spans="1:11" x14ac:dyDescent="0.25">
      <c r="A165" s="1">
        <v>163</v>
      </c>
      <c r="B165" t="s">
        <v>158</v>
      </c>
      <c r="C165" t="s">
        <v>4940</v>
      </c>
      <c r="D165" t="s">
        <v>4940</v>
      </c>
      <c r="E165" t="s">
        <v>4940</v>
      </c>
      <c r="F165" t="s">
        <v>4940</v>
      </c>
      <c r="G165" t="s">
        <v>4940</v>
      </c>
      <c r="H165" t="s">
        <v>4940</v>
      </c>
      <c r="I165" t="s">
        <v>4940</v>
      </c>
      <c r="J165" t="s">
        <v>4940</v>
      </c>
      <c r="K165" t="s">
        <v>4940</v>
      </c>
    </row>
    <row r="166" spans="1:11" x14ac:dyDescent="0.25">
      <c r="A166" s="1">
        <v>164</v>
      </c>
      <c r="B166" t="s">
        <v>159</v>
      </c>
      <c r="C166" t="s">
        <v>4938</v>
      </c>
      <c r="D166" t="s">
        <v>4940</v>
      </c>
      <c r="E166" t="s">
        <v>4938</v>
      </c>
      <c r="F166" t="s">
        <v>4938</v>
      </c>
      <c r="G166" t="s">
        <v>4940</v>
      </c>
      <c r="H166" t="s">
        <v>4938</v>
      </c>
      <c r="I166" t="s">
        <v>4938</v>
      </c>
      <c r="J166" t="s">
        <v>4940</v>
      </c>
      <c r="K166" t="s">
        <v>4938</v>
      </c>
    </row>
    <row r="167" spans="1:11" x14ac:dyDescent="0.25">
      <c r="A167" s="1">
        <v>165</v>
      </c>
      <c r="B167" t="s">
        <v>16</v>
      </c>
      <c r="C167" t="s">
        <v>4940</v>
      </c>
      <c r="D167" t="s">
        <v>4940</v>
      </c>
      <c r="E167" t="s">
        <v>4940</v>
      </c>
      <c r="F167" t="s">
        <v>4940</v>
      </c>
      <c r="G167" t="s">
        <v>4940</v>
      </c>
      <c r="H167" t="s">
        <v>4940</v>
      </c>
      <c r="I167" t="s">
        <v>4940</v>
      </c>
      <c r="J167" t="s">
        <v>4940</v>
      </c>
      <c r="K167" t="s">
        <v>4940</v>
      </c>
    </row>
    <row r="168" spans="1:11" x14ac:dyDescent="0.25">
      <c r="A168" s="1">
        <v>166</v>
      </c>
      <c r="B168" t="s">
        <v>131</v>
      </c>
      <c r="C168" t="s">
        <v>4939</v>
      </c>
      <c r="D168" t="s">
        <v>4939</v>
      </c>
      <c r="E168" t="s">
        <v>4939</v>
      </c>
      <c r="F168" t="s">
        <v>4939</v>
      </c>
      <c r="G168" t="s">
        <v>4939</v>
      </c>
      <c r="H168" t="s">
        <v>4939</v>
      </c>
      <c r="I168" t="s">
        <v>4939</v>
      </c>
      <c r="J168" t="s">
        <v>4939</v>
      </c>
      <c r="K168" t="s">
        <v>4939</v>
      </c>
    </row>
    <row r="169" spans="1:11" x14ac:dyDescent="0.25">
      <c r="A169" s="1">
        <v>167</v>
      </c>
      <c r="B169" t="s">
        <v>160</v>
      </c>
      <c r="C169" t="s">
        <v>4939</v>
      </c>
      <c r="D169" t="s">
        <v>4941</v>
      </c>
      <c r="E169" t="s">
        <v>4939</v>
      </c>
      <c r="F169" t="s">
        <v>4939</v>
      </c>
      <c r="G169" t="s">
        <v>4941</v>
      </c>
      <c r="H169" t="s">
        <v>4939</v>
      </c>
      <c r="I169" t="s">
        <v>4939</v>
      </c>
      <c r="J169" t="s">
        <v>4939</v>
      </c>
      <c r="K169" t="s">
        <v>4939</v>
      </c>
    </row>
    <row r="170" spans="1:11" x14ac:dyDescent="0.25">
      <c r="A170" s="1">
        <v>168</v>
      </c>
      <c r="B170" t="s">
        <v>161</v>
      </c>
      <c r="C170" t="s">
        <v>4941</v>
      </c>
      <c r="D170" t="s">
        <v>4938</v>
      </c>
      <c r="E170" t="s">
        <v>4941</v>
      </c>
      <c r="F170" t="s">
        <v>4941</v>
      </c>
      <c r="G170" t="s">
        <v>4938</v>
      </c>
      <c r="H170" t="s">
        <v>4941</v>
      </c>
      <c r="I170" t="s">
        <v>4941</v>
      </c>
      <c r="J170" t="s">
        <v>4941</v>
      </c>
      <c r="K170" t="s">
        <v>4939</v>
      </c>
    </row>
    <row r="171" spans="1:11" x14ac:dyDescent="0.25">
      <c r="A171" s="1">
        <v>169</v>
      </c>
      <c r="B171" t="s">
        <v>162</v>
      </c>
      <c r="C171" t="s">
        <v>4941</v>
      </c>
      <c r="D171" t="s">
        <v>4938</v>
      </c>
      <c r="E171" t="s">
        <v>4941</v>
      </c>
      <c r="F171" t="s">
        <v>4941</v>
      </c>
      <c r="G171" t="s">
        <v>4938</v>
      </c>
      <c r="H171" t="s">
        <v>4941</v>
      </c>
      <c r="I171" t="s">
        <v>4941</v>
      </c>
      <c r="J171" t="s">
        <v>4941</v>
      </c>
      <c r="K171" t="s">
        <v>4939</v>
      </c>
    </row>
    <row r="172" spans="1:11" x14ac:dyDescent="0.25">
      <c r="A172" s="1">
        <v>170</v>
      </c>
      <c r="B172" t="s">
        <v>123</v>
      </c>
      <c r="C172" t="s">
        <v>4939</v>
      </c>
      <c r="D172" t="s">
        <v>4939</v>
      </c>
      <c r="E172" t="s">
        <v>4939</v>
      </c>
      <c r="F172" t="s">
        <v>4939</v>
      </c>
      <c r="G172" t="s">
        <v>4939</v>
      </c>
      <c r="H172" t="s">
        <v>4939</v>
      </c>
      <c r="I172" t="s">
        <v>4939</v>
      </c>
      <c r="J172" t="s">
        <v>4939</v>
      </c>
      <c r="K172" t="s">
        <v>4939</v>
      </c>
    </row>
    <row r="173" spans="1:11" x14ac:dyDescent="0.25">
      <c r="A173" s="1">
        <v>171</v>
      </c>
      <c r="B173" t="s">
        <v>163</v>
      </c>
      <c r="C173" t="s">
        <v>4939</v>
      </c>
      <c r="D173" t="s">
        <v>4939</v>
      </c>
      <c r="E173" t="s">
        <v>4939</v>
      </c>
      <c r="F173" t="s">
        <v>4939</v>
      </c>
      <c r="G173" t="s">
        <v>4939</v>
      </c>
      <c r="H173" t="s">
        <v>4939</v>
      </c>
      <c r="I173" t="s">
        <v>4939</v>
      </c>
      <c r="J173" t="s">
        <v>4939</v>
      </c>
      <c r="K173" t="s">
        <v>4939</v>
      </c>
    </row>
    <row r="174" spans="1:11" x14ac:dyDescent="0.25">
      <c r="A174" s="1">
        <v>172</v>
      </c>
      <c r="B174" t="s">
        <v>138</v>
      </c>
      <c r="C174" t="s">
        <v>4941</v>
      </c>
      <c r="D174" t="s">
        <v>4938</v>
      </c>
      <c r="E174" t="s">
        <v>4941</v>
      </c>
      <c r="F174" t="s">
        <v>4941</v>
      </c>
      <c r="G174" t="s">
        <v>4938</v>
      </c>
      <c r="H174" t="s">
        <v>4941</v>
      </c>
      <c r="I174" t="s">
        <v>4941</v>
      </c>
      <c r="J174" t="s">
        <v>4941</v>
      </c>
      <c r="K174" t="s">
        <v>4939</v>
      </c>
    </row>
    <row r="175" spans="1:11" x14ac:dyDescent="0.25">
      <c r="A175" s="1">
        <v>173</v>
      </c>
      <c r="B175" t="s">
        <v>164</v>
      </c>
      <c r="C175" t="s">
        <v>4939</v>
      </c>
      <c r="D175" t="s">
        <v>4941</v>
      </c>
      <c r="E175" t="s">
        <v>4939</v>
      </c>
      <c r="F175" t="s">
        <v>4939</v>
      </c>
      <c r="G175" t="s">
        <v>4941</v>
      </c>
      <c r="H175" t="s">
        <v>4939</v>
      </c>
      <c r="I175" t="s">
        <v>4939</v>
      </c>
      <c r="J175" t="s">
        <v>4939</v>
      </c>
      <c r="K175" t="s">
        <v>4939</v>
      </c>
    </row>
    <row r="176" spans="1:11" x14ac:dyDescent="0.25">
      <c r="A176" s="1">
        <v>174</v>
      </c>
      <c r="B176" t="s">
        <v>165</v>
      </c>
      <c r="C176" t="s">
        <v>4941</v>
      </c>
      <c r="D176" t="s">
        <v>4938</v>
      </c>
      <c r="E176" t="s">
        <v>4941</v>
      </c>
      <c r="F176" t="s">
        <v>4941</v>
      </c>
      <c r="G176" t="s">
        <v>4938</v>
      </c>
      <c r="H176" t="s">
        <v>4941</v>
      </c>
      <c r="I176" t="s">
        <v>4941</v>
      </c>
      <c r="J176" t="s">
        <v>4941</v>
      </c>
      <c r="K176" t="s">
        <v>4939</v>
      </c>
    </row>
    <row r="177" spans="1:11" x14ac:dyDescent="0.25">
      <c r="A177" s="1">
        <v>175</v>
      </c>
      <c r="B177" t="s">
        <v>166</v>
      </c>
      <c r="C177" t="s">
        <v>4941</v>
      </c>
      <c r="D177" t="s">
        <v>4938</v>
      </c>
      <c r="E177" t="s">
        <v>4941</v>
      </c>
      <c r="F177" t="s">
        <v>4941</v>
      </c>
      <c r="G177" t="s">
        <v>4938</v>
      </c>
      <c r="H177" t="s">
        <v>4941</v>
      </c>
      <c r="I177" t="s">
        <v>4941</v>
      </c>
      <c r="J177" t="s">
        <v>4941</v>
      </c>
      <c r="K177" t="s">
        <v>4939</v>
      </c>
    </row>
    <row r="178" spans="1:11" x14ac:dyDescent="0.25">
      <c r="A178" s="1">
        <v>176</v>
      </c>
      <c r="B178" t="s">
        <v>16</v>
      </c>
      <c r="C178" t="s">
        <v>4940</v>
      </c>
      <c r="D178" t="s">
        <v>4940</v>
      </c>
      <c r="E178" t="s">
        <v>4940</v>
      </c>
      <c r="F178" t="s">
        <v>4940</v>
      </c>
      <c r="G178" t="s">
        <v>4940</v>
      </c>
      <c r="H178" t="s">
        <v>4940</v>
      </c>
      <c r="I178" t="s">
        <v>4940</v>
      </c>
      <c r="J178" t="s">
        <v>4940</v>
      </c>
      <c r="K178" t="s">
        <v>4940</v>
      </c>
    </row>
    <row r="179" spans="1:11" x14ac:dyDescent="0.25">
      <c r="A179" s="1">
        <v>177</v>
      </c>
      <c r="B179" t="s">
        <v>167</v>
      </c>
      <c r="C179" t="s">
        <v>4938</v>
      </c>
      <c r="D179" t="s">
        <v>4940</v>
      </c>
      <c r="E179" t="s">
        <v>4938</v>
      </c>
      <c r="F179" t="s">
        <v>4938</v>
      </c>
      <c r="G179" t="s">
        <v>4940</v>
      </c>
      <c r="H179" t="s">
        <v>4938</v>
      </c>
      <c r="I179" t="s">
        <v>4938</v>
      </c>
      <c r="J179" t="s">
        <v>4940</v>
      </c>
      <c r="K179" t="s">
        <v>4938</v>
      </c>
    </row>
    <row r="180" spans="1:11" x14ac:dyDescent="0.25">
      <c r="A180" s="1">
        <v>178</v>
      </c>
      <c r="B180" t="s">
        <v>16</v>
      </c>
      <c r="C180" t="s">
        <v>4940</v>
      </c>
      <c r="D180" t="s">
        <v>4940</v>
      </c>
      <c r="E180" t="s">
        <v>4940</v>
      </c>
      <c r="F180" t="s">
        <v>4940</v>
      </c>
      <c r="G180" t="s">
        <v>4940</v>
      </c>
      <c r="H180" t="s">
        <v>4940</v>
      </c>
      <c r="I180" t="s">
        <v>4940</v>
      </c>
      <c r="J180" t="s">
        <v>4940</v>
      </c>
      <c r="K180" t="s">
        <v>4940</v>
      </c>
    </row>
    <row r="181" spans="1:11" x14ac:dyDescent="0.25">
      <c r="A181" s="1">
        <v>179</v>
      </c>
      <c r="B181" t="s">
        <v>168</v>
      </c>
      <c r="C181" t="s">
        <v>4938</v>
      </c>
      <c r="D181" t="s">
        <v>4940</v>
      </c>
      <c r="E181" t="s">
        <v>4938</v>
      </c>
      <c r="F181" t="s">
        <v>4938</v>
      </c>
      <c r="G181" t="s">
        <v>4940</v>
      </c>
      <c r="H181" t="s">
        <v>4938</v>
      </c>
      <c r="I181" t="s">
        <v>4938</v>
      </c>
      <c r="J181" t="s">
        <v>4940</v>
      </c>
      <c r="K181" t="s">
        <v>4938</v>
      </c>
    </row>
    <row r="182" spans="1:11" x14ac:dyDescent="0.25">
      <c r="A182" s="1">
        <v>180</v>
      </c>
      <c r="B182" t="s">
        <v>169</v>
      </c>
      <c r="C182" t="s">
        <v>4939</v>
      </c>
      <c r="D182" t="s">
        <v>4939</v>
      </c>
      <c r="E182" t="s">
        <v>4939</v>
      </c>
      <c r="F182" t="s">
        <v>4939</v>
      </c>
      <c r="G182" t="s">
        <v>4939</v>
      </c>
      <c r="H182" t="s">
        <v>4939</v>
      </c>
      <c r="I182" t="s">
        <v>4939</v>
      </c>
      <c r="J182" t="s">
        <v>4939</v>
      </c>
      <c r="K182" t="s">
        <v>4939</v>
      </c>
    </row>
    <row r="183" spans="1:11" x14ac:dyDescent="0.25">
      <c r="A183" s="1">
        <v>181</v>
      </c>
      <c r="B183" t="s">
        <v>170</v>
      </c>
      <c r="C183" t="s">
        <v>4939</v>
      </c>
      <c r="D183" t="s">
        <v>4939</v>
      </c>
      <c r="E183" t="s">
        <v>4939</v>
      </c>
      <c r="F183" t="s">
        <v>4939</v>
      </c>
      <c r="G183" t="s">
        <v>4939</v>
      </c>
      <c r="H183" t="s">
        <v>4939</v>
      </c>
      <c r="I183" t="s">
        <v>4939</v>
      </c>
      <c r="J183" t="s">
        <v>4939</v>
      </c>
      <c r="K183" t="s">
        <v>4939</v>
      </c>
    </row>
    <row r="184" spans="1:11" x14ac:dyDescent="0.25">
      <c r="A184" s="1">
        <v>182</v>
      </c>
      <c r="B184" t="s">
        <v>171</v>
      </c>
      <c r="C184" t="s">
        <v>4940</v>
      </c>
      <c r="D184" t="s">
        <v>4940</v>
      </c>
      <c r="E184" t="s">
        <v>4940</v>
      </c>
      <c r="F184" t="s">
        <v>4940</v>
      </c>
      <c r="G184" t="s">
        <v>4940</v>
      </c>
      <c r="H184" t="s">
        <v>4940</v>
      </c>
      <c r="I184" t="s">
        <v>4940</v>
      </c>
      <c r="J184" t="s">
        <v>4940</v>
      </c>
      <c r="K184" t="s">
        <v>4940</v>
      </c>
    </row>
    <row r="185" spans="1:11" x14ac:dyDescent="0.25">
      <c r="A185" s="1">
        <v>183</v>
      </c>
      <c r="B185" t="s">
        <v>172</v>
      </c>
      <c r="C185" t="s">
        <v>4938</v>
      </c>
      <c r="D185" t="s">
        <v>4940</v>
      </c>
      <c r="E185" t="s">
        <v>4938</v>
      </c>
      <c r="F185" t="s">
        <v>4938</v>
      </c>
      <c r="G185" t="s">
        <v>4940</v>
      </c>
      <c r="H185" t="s">
        <v>4938</v>
      </c>
      <c r="I185" t="s">
        <v>4938</v>
      </c>
      <c r="J185" t="s">
        <v>4940</v>
      </c>
      <c r="K185" t="s">
        <v>4938</v>
      </c>
    </row>
    <row r="186" spans="1:11" x14ac:dyDescent="0.25">
      <c r="A186" s="1">
        <v>184</v>
      </c>
      <c r="B186" t="s">
        <v>137</v>
      </c>
      <c r="C186" t="s">
        <v>4939</v>
      </c>
      <c r="D186" t="s">
        <v>4939</v>
      </c>
      <c r="E186" t="s">
        <v>4939</v>
      </c>
      <c r="F186" t="s">
        <v>4939</v>
      </c>
      <c r="G186" t="s">
        <v>4939</v>
      </c>
      <c r="H186" t="s">
        <v>4939</v>
      </c>
      <c r="I186" t="s">
        <v>4939</v>
      </c>
      <c r="J186" t="s">
        <v>4939</v>
      </c>
      <c r="K186" t="s">
        <v>4939</v>
      </c>
    </row>
    <row r="187" spans="1:11" x14ac:dyDescent="0.25">
      <c r="A187" s="1">
        <v>185</v>
      </c>
      <c r="B187" t="s">
        <v>173</v>
      </c>
      <c r="C187" t="s">
        <v>4939</v>
      </c>
      <c r="D187" t="s">
        <v>4941</v>
      </c>
      <c r="E187" t="s">
        <v>4939</v>
      </c>
      <c r="F187" t="s">
        <v>4939</v>
      </c>
      <c r="G187" t="s">
        <v>4941</v>
      </c>
      <c r="H187" t="s">
        <v>4939</v>
      </c>
      <c r="I187" t="s">
        <v>4939</v>
      </c>
      <c r="J187" t="s">
        <v>4939</v>
      </c>
      <c r="K187" t="s">
        <v>4939</v>
      </c>
    </row>
    <row r="188" spans="1:11" x14ac:dyDescent="0.25">
      <c r="A188" s="1">
        <v>186</v>
      </c>
      <c r="B188" t="s">
        <v>174</v>
      </c>
      <c r="C188" t="s">
        <v>4941</v>
      </c>
      <c r="D188" t="s">
        <v>4938</v>
      </c>
      <c r="E188" t="s">
        <v>4941</v>
      </c>
      <c r="F188" t="s">
        <v>4941</v>
      </c>
      <c r="G188" t="s">
        <v>4938</v>
      </c>
      <c r="H188" t="s">
        <v>4941</v>
      </c>
      <c r="I188" t="s">
        <v>4941</v>
      </c>
      <c r="J188" t="s">
        <v>4941</v>
      </c>
      <c r="K188" t="s">
        <v>4939</v>
      </c>
    </row>
    <row r="189" spans="1:11" x14ac:dyDescent="0.25">
      <c r="A189" s="1">
        <v>187</v>
      </c>
      <c r="B189" t="s">
        <v>175</v>
      </c>
      <c r="C189" t="s">
        <v>4939</v>
      </c>
      <c r="D189" t="s">
        <v>4939</v>
      </c>
      <c r="E189" t="s">
        <v>4939</v>
      </c>
      <c r="F189" t="s">
        <v>4939</v>
      </c>
      <c r="G189" t="s">
        <v>4939</v>
      </c>
      <c r="H189" t="s">
        <v>4939</v>
      </c>
      <c r="I189" t="s">
        <v>4939</v>
      </c>
      <c r="J189" t="s">
        <v>4939</v>
      </c>
      <c r="K189" t="s">
        <v>4939</v>
      </c>
    </row>
    <row r="190" spans="1:11" x14ac:dyDescent="0.25">
      <c r="A190" s="1">
        <v>188</v>
      </c>
      <c r="B190" t="s">
        <v>176</v>
      </c>
      <c r="C190" t="s">
        <v>4939</v>
      </c>
      <c r="D190" t="s">
        <v>4941</v>
      </c>
      <c r="E190" t="s">
        <v>4939</v>
      </c>
      <c r="F190" t="s">
        <v>4939</v>
      </c>
      <c r="G190" t="s">
        <v>4941</v>
      </c>
      <c r="H190" t="s">
        <v>4939</v>
      </c>
      <c r="I190" t="s">
        <v>4939</v>
      </c>
      <c r="J190" t="s">
        <v>4939</v>
      </c>
      <c r="K190" t="s">
        <v>4939</v>
      </c>
    </row>
    <row r="191" spans="1:11" x14ac:dyDescent="0.25">
      <c r="A191" s="1">
        <v>189</v>
      </c>
      <c r="B191" t="s">
        <v>86</v>
      </c>
      <c r="C191" t="s">
        <v>4939</v>
      </c>
      <c r="D191" t="s">
        <v>4939</v>
      </c>
      <c r="E191" t="s">
        <v>4939</v>
      </c>
      <c r="F191" t="s">
        <v>4939</v>
      </c>
      <c r="G191" t="s">
        <v>4939</v>
      </c>
      <c r="H191" t="s">
        <v>4939</v>
      </c>
      <c r="I191" t="s">
        <v>4939</v>
      </c>
      <c r="J191" t="s">
        <v>4939</v>
      </c>
      <c r="K191" t="s">
        <v>4939</v>
      </c>
    </row>
    <row r="192" spans="1:11" x14ac:dyDescent="0.25">
      <c r="A192" s="1">
        <v>190</v>
      </c>
      <c r="B192" t="s">
        <v>177</v>
      </c>
      <c r="C192" t="s">
        <v>4941</v>
      </c>
      <c r="D192" t="s">
        <v>4938</v>
      </c>
      <c r="E192" t="s">
        <v>4941</v>
      </c>
      <c r="F192" t="s">
        <v>4941</v>
      </c>
      <c r="G192" t="s">
        <v>4938</v>
      </c>
      <c r="H192" t="s">
        <v>4941</v>
      </c>
      <c r="I192" t="s">
        <v>4941</v>
      </c>
      <c r="J192" t="s">
        <v>4941</v>
      </c>
      <c r="K192" t="s">
        <v>4939</v>
      </c>
    </row>
    <row r="193" spans="1:11" x14ac:dyDescent="0.25">
      <c r="A193" s="1">
        <v>191</v>
      </c>
      <c r="B193" t="s">
        <v>178</v>
      </c>
      <c r="C193" t="s">
        <v>4939</v>
      </c>
      <c r="D193" t="s">
        <v>4939</v>
      </c>
      <c r="E193" t="s">
        <v>4939</v>
      </c>
      <c r="F193" t="s">
        <v>4939</v>
      </c>
      <c r="G193" t="s">
        <v>4939</v>
      </c>
      <c r="H193" t="s">
        <v>4939</v>
      </c>
      <c r="I193" t="s">
        <v>4939</v>
      </c>
      <c r="J193" t="s">
        <v>4939</v>
      </c>
      <c r="K193" t="s">
        <v>4939</v>
      </c>
    </row>
    <row r="194" spans="1:11" x14ac:dyDescent="0.25">
      <c r="A194" s="1">
        <v>192</v>
      </c>
      <c r="B194" t="s">
        <v>179</v>
      </c>
      <c r="C194" t="s">
        <v>4940</v>
      </c>
      <c r="D194" t="s">
        <v>4940</v>
      </c>
      <c r="E194" t="s">
        <v>4940</v>
      </c>
      <c r="F194" t="s">
        <v>4940</v>
      </c>
      <c r="G194" t="s">
        <v>4940</v>
      </c>
      <c r="H194" t="s">
        <v>4940</v>
      </c>
      <c r="I194" t="s">
        <v>4940</v>
      </c>
      <c r="J194" t="s">
        <v>4940</v>
      </c>
      <c r="K194" t="s">
        <v>4940</v>
      </c>
    </row>
    <row r="195" spans="1:11" x14ac:dyDescent="0.25">
      <c r="A195" s="1">
        <v>193</v>
      </c>
      <c r="B195" t="s">
        <v>86</v>
      </c>
      <c r="C195" t="s">
        <v>4939</v>
      </c>
      <c r="D195" t="s">
        <v>4939</v>
      </c>
      <c r="E195" t="s">
        <v>4939</v>
      </c>
      <c r="F195" t="s">
        <v>4939</v>
      </c>
      <c r="G195" t="s">
        <v>4939</v>
      </c>
      <c r="H195" t="s">
        <v>4939</v>
      </c>
      <c r="I195" t="s">
        <v>4939</v>
      </c>
      <c r="J195" t="s">
        <v>4939</v>
      </c>
      <c r="K195" t="s">
        <v>4939</v>
      </c>
    </row>
    <row r="196" spans="1:11" x14ac:dyDescent="0.25">
      <c r="A196" s="1">
        <v>194</v>
      </c>
      <c r="B196" t="s">
        <v>180</v>
      </c>
      <c r="C196" t="s">
        <v>4941</v>
      </c>
      <c r="D196" t="s">
        <v>4938</v>
      </c>
      <c r="E196" t="s">
        <v>4941</v>
      </c>
      <c r="F196" t="s">
        <v>4941</v>
      </c>
      <c r="G196" t="s">
        <v>4938</v>
      </c>
      <c r="H196" t="s">
        <v>4941</v>
      </c>
      <c r="I196" t="s">
        <v>4941</v>
      </c>
      <c r="J196" t="s">
        <v>4941</v>
      </c>
      <c r="K196" t="s">
        <v>4939</v>
      </c>
    </row>
    <row r="197" spans="1:11" x14ac:dyDescent="0.25">
      <c r="A197" s="1">
        <v>195</v>
      </c>
      <c r="B197" t="s">
        <v>181</v>
      </c>
      <c r="C197" t="s">
        <v>4939</v>
      </c>
      <c r="D197" t="s">
        <v>4941</v>
      </c>
      <c r="E197" t="s">
        <v>4939</v>
      </c>
      <c r="F197" t="s">
        <v>4939</v>
      </c>
      <c r="G197" t="s">
        <v>4941</v>
      </c>
      <c r="H197" t="s">
        <v>4939</v>
      </c>
      <c r="I197" t="s">
        <v>4939</v>
      </c>
      <c r="J197" t="s">
        <v>4939</v>
      </c>
      <c r="K197" t="s">
        <v>4939</v>
      </c>
    </row>
    <row r="198" spans="1:11" x14ac:dyDescent="0.25">
      <c r="A198" s="1">
        <v>196</v>
      </c>
      <c r="B198" t="s">
        <v>182</v>
      </c>
      <c r="C198" t="s">
        <v>4939</v>
      </c>
      <c r="D198" t="s">
        <v>4941</v>
      </c>
      <c r="E198" t="s">
        <v>4939</v>
      </c>
      <c r="F198" t="s">
        <v>4939</v>
      </c>
      <c r="G198" t="s">
        <v>4941</v>
      </c>
      <c r="H198" t="s">
        <v>4939</v>
      </c>
      <c r="I198" t="s">
        <v>4939</v>
      </c>
      <c r="J198" t="s">
        <v>4939</v>
      </c>
      <c r="K198" t="s">
        <v>4939</v>
      </c>
    </row>
    <row r="199" spans="1:11" x14ac:dyDescent="0.25">
      <c r="A199" s="1">
        <v>197</v>
      </c>
      <c r="B199" t="s">
        <v>183</v>
      </c>
      <c r="C199" t="s">
        <v>4938</v>
      </c>
      <c r="D199" t="s">
        <v>4940</v>
      </c>
      <c r="E199" t="s">
        <v>4938</v>
      </c>
      <c r="F199" t="s">
        <v>4938</v>
      </c>
      <c r="G199" t="s">
        <v>4940</v>
      </c>
      <c r="H199" t="s">
        <v>4938</v>
      </c>
      <c r="I199" t="s">
        <v>4938</v>
      </c>
      <c r="J199" t="s">
        <v>4940</v>
      </c>
      <c r="K199" t="s">
        <v>4938</v>
      </c>
    </row>
    <row r="200" spans="1:11" x14ac:dyDescent="0.25">
      <c r="A200" s="1">
        <v>198</v>
      </c>
      <c r="B200" t="s">
        <v>184</v>
      </c>
      <c r="C200" t="s">
        <v>4941</v>
      </c>
      <c r="D200" t="s">
        <v>4938</v>
      </c>
      <c r="E200" t="s">
        <v>4941</v>
      </c>
      <c r="F200" t="s">
        <v>4941</v>
      </c>
      <c r="G200" t="s">
        <v>4938</v>
      </c>
      <c r="H200" t="s">
        <v>4941</v>
      </c>
      <c r="I200" t="s">
        <v>4941</v>
      </c>
      <c r="J200" t="s">
        <v>4938</v>
      </c>
      <c r="K200" t="s">
        <v>4941</v>
      </c>
    </row>
    <row r="201" spans="1:11" x14ac:dyDescent="0.25">
      <c r="A201" s="1">
        <v>199</v>
      </c>
      <c r="B201" t="s">
        <v>185</v>
      </c>
      <c r="C201" t="s">
        <v>4941</v>
      </c>
      <c r="D201" t="s">
        <v>4938</v>
      </c>
      <c r="E201" t="s">
        <v>4941</v>
      </c>
      <c r="F201" t="s">
        <v>4941</v>
      </c>
      <c r="G201" t="s">
        <v>4938</v>
      </c>
      <c r="H201" t="s">
        <v>4941</v>
      </c>
      <c r="I201" t="s">
        <v>4941</v>
      </c>
      <c r="J201" t="s">
        <v>4938</v>
      </c>
      <c r="K201" t="s">
        <v>4941</v>
      </c>
    </row>
    <row r="202" spans="1:11" x14ac:dyDescent="0.25">
      <c r="A202" s="1">
        <v>200</v>
      </c>
      <c r="B202" t="s">
        <v>186</v>
      </c>
      <c r="C202" t="s">
        <v>4941</v>
      </c>
      <c r="D202" t="s">
        <v>4938</v>
      </c>
      <c r="E202" t="s">
        <v>4941</v>
      </c>
      <c r="F202" t="s">
        <v>4941</v>
      </c>
      <c r="G202" t="s">
        <v>4938</v>
      </c>
      <c r="H202" t="s">
        <v>4941</v>
      </c>
      <c r="I202" t="s">
        <v>4941</v>
      </c>
      <c r="J202" t="s">
        <v>4941</v>
      </c>
      <c r="K202" t="s">
        <v>4939</v>
      </c>
    </row>
    <row r="203" spans="1:11" x14ac:dyDescent="0.25">
      <c r="A203" s="1">
        <v>201</v>
      </c>
      <c r="B203" t="s">
        <v>187</v>
      </c>
      <c r="C203" t="s">
        <v>4940</v>
      </c>
      <c r="D203" t="s">
        <v>4940</v>
      </c>
      <c r="E203" t="s">
        <v>4940</v>
      </c>
      <c r="F203" t="s">
        <v>4940</v>
      </c>
      <c r="G203" t="s">
        <v>4940</v>
      </c>
      <c r="H203" t="s">
        <v>4940</v>
      </c>
      <c r="I203" t="s">
        <v>4940</v>
      </c>
      <c r="J203" t="s">
        <v>4940</v>
      </c>
      <c r="K203" t="s">
        <v>4940</v>
      </c>
    </row>
    <row r="204" spans="1:11" x14ac:dyDescent="0.25">
      <c r="A204" s="1">
        <v>202</v>
      </c>
      <c r="B204" t="s">
        <v>188</v>
      </c>
      <c r="C204" t="s">
        <v>4938</v>
      </c>
      <c r="D204" t="s">
        <v>4940</v>
      </c>
      <c r="E204" t="s">
        <v>4938</v>
      </c>
      <c r="F204" t="s">
        <v>4938</v>
      </c>
      <c r="G204" t="s">
        <v>4940</v>
      </c>
      <c r="H204" t="s">
        <v>4938</v>
      </c>
      <c r="I204" t="s">
        <v>4938</v>
      </c>
      <c r="J204" t="s">
        <v>4940</v>
      </c>
      <c r="K204" t="s">
        <v>4938</v>
      </c>
    </row>
    <row r="205" spans="1:11" x14ac:dyDescent="0.25">
      <c r="A205" s="1">
        <v>203</v>
      </c>
      <c r="B205" t="s">
        <v>189</v>
      </c>
      <c r="C205" t="s">
        <v>4940</v>
      </c>
      <c r="D205" t="s">
        <v>4940</v>
      </c>
      <c r="E205" t="s">
        <v>4940</v>
      </c>
      <c r="F205" t="s">
        <v>4940</v>
      </c>
      <c r="G205" t="s">
        <v>4940</v>
      </c>
      <c r="H205" t="s">
        <v>4940</v>
      </c>
      <c r="I205" t="s">
        <v>4940</v>
      </c>
      <c r="J205" t="s">
        <v>4940</v>
      </c>
      <c r="K205" t="s">
        <v>4940</v>
      </c>
    </row>
    <row r="206" spans="1:11" x14ac:dyDescent="0.25">
      <c r="A206" s="1">
        <v>204</v>
      </c>
      <c r="B206" t="s">
        <v>190</v>
      </c>
      <c r="C206" t="s">
        <v>4939</v>
      </c>
      <c r="D206" t="s">
        <v>4941</v>
      </c>
      <c r="E206" t="s">
        <v>4939</v>
      </c>
      <c r="F206" t="s">
        <v>4939</v>
      </c>
      <c r="G206" t="s">
        <v>4941</v>
      </c>
      <c r="H206" t="s">
        <v>4939</v>
      </c>
      <c r="I206" t="s">
        <v>4939</v>
      </c>
      <c r="J206" t="s">
        <v>4939</v>
      </c>
      <c r="K206" t="s">
        <v>4939</v>
      </c>
    </row>
    <row r="207" spans="1:11" x14ac:dyDescent="0.25">
      <c r="A207" s="1">
        <v>205</v>
      </c>
      <c r="B207" t="s">
        <v>191</v>
      </c>
      <c r="C207" t="s">
        <v>4939</v>
      </c>
      <c r="D207" t="s">
        <v>4941</v>
      </c>
      <c r="E207" t="s">
        <v>4939</v>
      </c>
      <c r="F207" t="s">
        <v>4939</v>
      </c>
      <c r="G207" t="s">
        <v>4941</v>
      </c>
      <c r="H207" t="s">
        <v>4939</v>
      </c>
      <c r="I207" t="s">
        <v>4939</v>
      </c>
      <c r="J207" t="s">
        <v>4939</v>
      </c>
      <c r="K207" t="s">
        <v>4939</v>
      </c>
    </row>
    <row r="208" spans="1:11" x14ac:dyDescent="0.25">
      <c r="A208" s="1">
        <v>206</v>
      </c>
      <c r="B208" t="s">
        <v>192</v>
      </c>
      <c r="C208" t="s">
        <v>4939</v>
      </c>
      <c r="D208" t="s">
        <v>4941</v>
      </c>
      <c r="E208" t="s">
        <v>4939</v>
      </c>
      <c r="F208" t="s">
        <v>4939</v>
      </c>
      <c r="G208" t="s">
        <v>4941</v>
      </c>
      <c r="H208" t="s">
        <v>4939</v>
      </c>
      <c r="I208" t="s">
        <v>4939</v>
      </c>
      <c r="J208" t="s">
        <v>4939</v>
      </c>
      <c r="K208" t="s">
        <v>4939</v>
      </c>
    </row>
    <row r="209" spans="1:11" x14ac:dyDescent="0.25">
      <c r="A209" s="1">
        <v>207</v>
      </c>
      <c r="B209" t="s">
        <v>193</v>
      </c>
      <c r="C209" t="s">
        <v>4939</v>
      </c>
      <c r="D209" t="s">
        <v>4941</v>
      </c>
      <c r="E209" t="s">
        <v>4939</v>
      </c>
      <c r="F209" t="s">
        <v>4939</v>
      </c>
      <c r="G209" t="s">
        <v>4941</v>
      </c>
      <c r="H209" t="s">
        <v>4939</v>
      </c>
      <c r="I209" t="s">
        <v>4939</v>
      </c>
      <c r="J209" t="s">
        <v>4939</v>
      </c>
      <c r="K209" t="s">
        <v>4939</v>
      </c>
    </row>
    <row r="210" spans="1:11" x14ac:dyDescent="0.25">
      <c r="A210" s="1">
        <v>208</v>
      </c>
      <c r="B210" t="s">
        <v>87</v>
      </c>
      <c r="C210" t="s">
        <v>4939</v>
      </c>
      <c r="D210" t="s">
        <v>4941</v>
      </c>
      <c r="E210" t="s">
        <v>4939</v>
      </c>
      <c r="F210" t="s">
        <v>4939</v>
      </c>
      <c r="G210" t="s">
        <v>4941</v>
      </c>
      <c r="H210" t="s">
        <v>4939</v>
      </c>
      <c r="I210" t="s">
        <v>4939</v>
      </c>
      <c r="J210" t="s">
        <v>4939</v>
      </c>
      <c r="K210" t="s">
        <v>4939</v>
      </c>
    </row>
    <row r="211" spans="1:11" x14ac:dyDescent="0.25">
      <c r="A211" s="1">
        <v>209</v>
      </c>
      <c r="B211" t="s">
        <v>194</v>
      </c>
      <c r="C211" t="s">
        <v>4938</v>
      </c>
      <c r="D211" t="s">
        <v>4940</v>
      </c>
      <c r="E211" t="s">
        <v>4938</v>
      </c>
      <c r="F211" t="s">
        <v>4938</v>
      </c>
      <c r="G211" t="s">
        <v>4940</v>
      </c>
      <c r="H211" t="s">
        <v>4938</v>
      </c>
      <c r="I211" t="s">
        <v>4938</v>
      </c>
      <c r="J211" t="s">
        <v>4940</v>
      </c>
      <c r="K211" t="s">
        <v>4938</v>
      </c>
    </row>
    <row r="212" spans="1:11" x14ac:dyDescent="0.25">
      <c r="A212" s="1">
        <v>210</v>
      </c>
      <c r="B212" t="s">
        <v>195</v>
      </c>
      <c r="C212" t="s">
        <v>4939</v>
      </c>
      <c r="D212" t="s">
        <v>4939</v>
      </c>
      <c r="E212" t="s">
        <v>4939</v>
      </c>
      <c r="F212" t="s">
        <v>4939</v>
      </c>
      <c r="G212" t="s">
        <v>4939</v>
      </c>
      <c r="H212" t="s">
        <v>4939</v>
      </c>
      <c r="I212" t="s">
        <v>4939</v>
      </c>
      <c r="J212" t="s">
        <v>4939</v>
      </c>
      <c r="K212" t="s">
        <v>4939</v>
      </c>
    </row>
    <row r="213" spans="1:11" x14ac:dyDescent="0.25">
      <c r="A213" s="1">
        <v>211</v>
      </c>
      <c r="B213" t="s">
        <v>196</v>
      </c>
      <c r="C213" t="s">
        <v>4939</v>
      </c>
      <c r="D213" t="s">
        <v>4939</v>
      </c>
      <c r="E213" t="s">
        <v>4939</v>
      </c>
      <c r="F213" t="s">
        <v>4939</v>
      </c>
      <c r="G213" t="s">
        <v>4939</v>
      </c>
      <c r="H213" t="s">
        <v>4939</v>
      </c>
      <c r="I213" t="s">
        <v>4939</v>
      </c>
      <c r="J213" t="s">
        <v>4939</v>
      </c>
      <c r="K213" t="s">
        <v>4939</v>
      </c>
    </row>
    <row r="214" spans="1:11" x14ac:dyDescent="0.25">
      <c r="A214" s="1">
        <v>212</v>
      </c>
      <c r="B214" t="s">
        <v>197</v>
      </c>
      <c r="C214" t="s">
        <v>4939</v>
      </c>
      <c r="D214" t="s">
        <v>4939</v>
      </c>
      <c r="E214" t="s">
        <v>4939</v>
      </c>
      <c r="F214" t="s">
        <v>4939</v>
      </c>
      <c r="G214" t="s">
        <v>4939</v>
      </c>
      <c r="H214" t="s">
        <v>4939</v>
      </c>
      <c r="I214" t="s">
        <v>4939</v>
      </c>
      <c r="J214" t="s">
        <v>4939</v>
      </c>
      <c r="K214" t="s">
        <v>4939</v>
      </c>
    </row>
    <row r="215" spans="1:11" x14ac:dyDescent="0.25">
      <c r="A215" s="1">
        <v>213</v>
      </c>
      <c r="B215" t="s">
        <v>198</v>
      </c>
      <c r="C215" t="s">
        <v>4939</v>
      </c>
      <c r="D215" t="s">
        <v>4939</v>
      </c>
      <c r="E215" t="s">
        <v>4939</v>
      </c>
      <c r="F215" t="s">
        <v>4939</v>
      </c>
      <c r="G215" t="s">
        <v>4939</v>
      </c>
      <c r="H215" t="s">
        <v>4939</v>
      </c>
      <c r="I215" t="s">
        <v>4939</v>
      </c>
      <c r="J215" t="s">
        <v>4939</v>
      </c>
      <c r="K215" t="s">
        <v>4939</v>
      </c>
    </row>
    <row r="216" spans="1:11" x14ac:dyDescent="0.25">
      <c r="A216" s="1">
        <v>214</v>
      </c>
      <c r="B216" t="s">
        <v>199</v>
      </c>
      <c r="C216" t="s">
        <v>4939</v>
      </c>
      <c r="D216" t="s">
        <v>4941</v>
      </c>
      <c r="E216" t="s">
        <v>4939</v>
      </c>
      <c r="F216" t="s">
        <v>4939</v>
      </c>
      <c r="G216" t="s">
        <v>4941</v>
      </c>
      <c r="H216" t="s">
        <v>4939</v>
      </c>
      <c r="I216" t="s">
        <v>4939</v>
      </c>
      <c r="J216" t="s">
        <v>4939</v>
      </c>
      <c r="K216" t="s">
        <v>4939</v>
      </c>
    </row>
    <row r="217" spans="1:11" x14ac:dyDescent="0.25">
      <c r="A217" s="1">
        <v>215</v>
      </c>
      <c r="B217" t="s">
        <v>200</v>
      </c>
      <c r="C217" t="s">
        <v>4939</v>
      </c>
      <c r="D217" t="s">
        <v>4941</v>
      </c>
      <c r="E217" t="s">
        <v>4939</v>
      </c>
      <c r="F217" t="s">
        <v>4939</v>
      </c>
      <c r="G217" t="s">
        <v>4941</v>
      </c>
      <c r="H217" t="s">
        <v>4939</v>
      </c>
      <c r="I217" t="s">
        <v>4939</v>
      </c>
      <c r="J217" t="s">
        <v>4939</v>
      </c>
      <c r="K217" t="s">
        <v>4939</v>
      </c>
    </row>
    <row r="218" spans="1:11" x14ac:dyDescent="0.25">
      <c r="A218" s="1">
        <v>216</v>
      </c>
      <c r="B218" t="s">
        <v>201</v>
      </c>
      <c r="C218" t="s">
        <v>4939</v>
      </c>
      <c r="D218" t="s">
        <v>4939</v>
      </c>
      <c r="E218" t="s">
        <v>4939</v>
      </c>
      <c r="F218" t="s">
        <v>4939</v>
      </c>
      <c r="G218" t="s">
        <v>4939</v>
      </c>
      <c r="H218" t="s">
        <v>4939</v>
      </c>
      <c r="I218" t="s">
        <v>4939</v>
      </c>
      <c r="J218" t="s">
        <v>4939</v>
      </c>
      <c r="K218" t="s">
        <v>4939</v>
      </c>
    </row>
    <row r="219" spans="1:11" x14ac:dyDescent="0.25">
      <c r="A219" s="1">
        <v>217</v>
      </c>
      <c r="B219" t="s">
        <v>202</v>
      </c>
      <c r="C219" t="s">
        <v>4939</v>
      </c>
      <c r="D219" t="s">
        <v>4939</v>
      </c>
      <c r="E219" t="s">
        <v>4939</v>
      </c>
      <c r="F219" t="s">
        <v>4939</v>
      </c>
      <c r="G219" t="s">
        <v>4939</v>
      </c>
      <c r="H219" t="s">
        <v>4939</v>
      </c>
      <c r="I219" t="s">
        <v>4939</v>
      </c>
      <c r="J219" t="s">
        <v>4939</v>
      </c>
      <c r="K219" t="s">
        <v>4939</v>
      </c>
    </row>
    <row r="220" spans="1:11" x14ac:dyDescent="0.25">
      <c r="A220" s="1">
        <v>218</v>
      </c>
      <c r="B220" t="s">
        <v>203</v>
      </c>
      <c r="C220" t="s">
        <v>4941</v>
      </c>
      <c r="D220" t="s">
        <v>4938</v>
      </c>
      <c r="E220" t="s">
        <v>4941</v>
      </c>
      <c r="F220" t="s">
        <v>4941</v>
      </c>
      <c r="G220" t="s">
        <v>4938</v>
      </c>
      <c r="H220" t="s">
        <v>4941</v>
      </c>
      <c r="I220" t="s">
        <v>4941</v>
      </c>
      <c r="J220" t="s">
        <v>4941</v>
      </c>
      <c r="K220" t="s">
        <v>4939</v>
      </c>
    </row>
    <row r="221" spans="1:11" x14ac:dyDescent="0.25">
      <c r="A221" s="1">
        <v>219</v>
      </c>
      <c r="B221" t="s">
        <v>204</v>
      </c>
      <c r="C221" t="s">
        <v>4939</v>
      </c>
      <c r="D221" t="s">
        <v>4941</v>
      </c>
      <c r="E221" t="s">
        <v>4939</v>
      </c>
      <c r="F221" t="s">
        <v>4939</v>
      </c>
      <c r="G221" t="s">
        <v>4941</v>
      </c>
      <c r="H221" t="s">
        <v>4939</v>
      </c>
      <c r="I221" t="s">
        <v>4939</v>
      </c>
      <c r="J221" t="s">
        <v>4939</v>
      </c>
      <c r="K221" t="s">
        <v>4939</v>
      </c>
    </row>
    <row r="222" spans="1:11" x14ac:dyDescent="0.25">
      <c r="A222" s="1">
        <v>220</v>
      </c>
      <c r="B222" t="s">
        <v>205</v>
      </c>
      <c r="C222" t="s">
        <v>4941</v>
      </c>
      <c r="D222" t="s">
        <v>4938</v>
      </c>
      <c r="E222" t="s">
        <v>4941</v>
      </c>
      <c r="F222" t="s">
        <v>4941</v>
      </c>
      <c r="G222" t="s">
        <v>4938</v>
      </c>
      <c r="H222" t="s">
        <v>4941</v>
      </c>
      <c r="I222" t="s">
        <v>4941</v>
      </c>
      <c r="J222" t="s">
        <v>4938</v>
      </c>
      <c r="K222" t="s">
        <v>4941</v>
      </c>
    </row>
    <row r="223" spans="1:11" x14ac:dyDescent="0.25">
      <c r="A223" s="1">
        <v>221</v>
      </c>
      <c r="B223" t="s">
        <v>206</v>
      </c>
      <c r="C223" t="s">
        <v>4941</v>
      </c>
      <c r="D223" t="s">
        <v>4938</v>
      </c>
      <c r="E223" t="s">
        <v>4941</v>
      </c>
      <c r="F223" t="s">
        <v>4941</v>
      </c>
      <c r="G223" t="s">
        <v>4938</v>
      </c>
      <c r="H223" t="s">
        <v>4941</v>
      </c>
      <c r="I223" t="s">
        <v>4941</v>
      </c>
      <c r="J223" t="s">
        <v>4941</v>
      </c>
      <c r="K223" t="s">
        <v>4939</v>
      </c>
    </row>
    <row r="224" spans="1:11" x14ac:dyDescent="0.25">
      <c r="A224" s="1">
        <v>222</v>
      </c>
      <c r="B224" t="s">
        <v>207</v>
      </c>
      <c r="C224" t="s">
        <v>4941</v>
      </c>
      <c r="D224" t="s">
        <v>4938</v>
      </c>
      <c r="E224" t="s">
        <v>4941</v>
      </c>
      <c r="F224" t="s">
        <v>4941</v>
      </c>
      <c r="G224" t="s">
        <v>4938</v>
      </c>
      <c r="H224" t="s">
        <v>4941</v>
      </c>
      <c r="I224" t="s">
        <v>4941</v>
      </c>
      <c r="J224" t="s">
        <v>4938</v>
      </c>
      <c r="K224" t="s">
        <v>4941</v>
      </c>
    </row>
    <row r="225" spans="1:11" x14ac:dyDescent="0.25">
      <c r="A225" s="1">
        <v>223</v>
      </c>
      <c r="B225" t="s">
        <v>27</v>
      </c>
      <c r="C225" t="s">
        <v>4939</v>
      </c>
      <c r="D225" t="s">
        <v>4939</v>
      </c>
      <c r="E225" t="s">
        <v>4939</v>
      </c>
      <c r="F225" t="s">
        <v>4939</v>
      </c>
      <c r="G225" t="s">
        <v>4939</v>
      </c>
      <c r="H225" t="s">
        <v>4939</v>
      </c>
      <c r="I225" t="s">
        <v>4939</v>
      </c>
      <c r="J225" t="s">
        <v>4939</v>
      </c>
      <c r="K225" t="s">
        <v>4939</v>
      </c>
    </row>
    <row r="226" spans="1:11" x14ac:dyDescent="0.25">
      <c r="A226" s="1">
        <v>224</v>
      </c>
      <c r="B226" t="s">
        <v>208</v>
      </c>
      <c r="C226" t="s">
        <v>4940</v>
      </c>
      <c r="D226" t="s">
        <v>4940</v>
      </c>
      <c r="E226" t="s">
        <v>4940</v>
      </c>
      <c r="F226" t="s">
        <v>4940</v>
      </c>
      <c r="G226" t="s">
        <v>4940</v>
      </c>
      <c r="H226" t="s">
        <v>4940</v>
      </c>
      <c r="I226" t="s">
        <v>4940</v>
      </c>
      <c r="J226" t="s">
        <v>4940</v>
      </c>
      <c r="K226" t="s">
        <v>4940</v>
      </c>
    </row>
    <row r="227" spans="1:11" x14ac:dyDescent="0.25">
      <c r="A227" s="1">
        <v>225</v>
      </c>
      <c r="B227" t="s">
        <v>209</v>
      </c>
      <c r="C227" t="s">
        <v>4938</v>
      </c>
      <c r="D227" t="s">
        <v>4940</v>
      </c>
      <c r="E227" t="s">
        <v>4938</v>
      </c>
      <c r="F227" t="s">
        <v>4938</v>
      </c>
      <c r="G227" t="s">
        <v>4940</v>
      </c>
      <c r="H227" t="s">
        <v>4938</v>
      </c>
      <c r="I227" t="s">
        <v>4938</v>
      </c>
      <c r="J227" t="s">
        <v>4940</v>
      </c>
      <c r="K227" t="s">
        <v>4938</v>
      </c>
    </row>
    <row r="228" spans="1:11" x14ac:dyDescent="0.25">
      <c r="A228" s="1">
        <v>226</v>
      </c>
      <c r="B228" t="s">
        <v>210</v>
      </c>
      <c r="C228" t="s">
        <v>4938</v>
      </c>
      <c r="D228" t="s">
        <v>4940</v>
      </c>
      <c r="E228" t="s">
        <v>4938</v>
      </c>
      <c r="F228" t="s">
        <v>4938</v>
      </c>
      <c r="G228" t="s">
        <v>4940</v>
      </c>
      <c r="H228" t="s">
        <v>4938</v>
      </c>
      <c r="I228" t="s">
        <v>4938</v>
      </c>
      <c r="J228" t="s">
        <v>4940</v>
      </c>
      <c r="K228" t="s">
        <v>4938</v>
      </c>
    </row>
    <row r="229" spans="1:11" x14ac:dyDescent="0.25">
      <c r="A229" s="1">
        <v>227</v>
      </c>
      <c r="B229" t="s">
        <v>211</v>
      </c>
      <c r="C229" t="s">
        <v>4938</v>
      </c>
      <c r="D229" t="s">
        <v>4940</v>
      </c>
      <c r="E229" t="s">
        <v>4938</v>
      </c>
      <c r="F229" t="s">
        <v>4938</v>
      </c>
      <c r="G229" t="s">
        <v>4940</v>
      </c>
      <c r="H229" t="s">
        <v>4938</v>
      </c>
      <c r="I229" t="s">
        <v>4938</v>
      </c>
      <c r="J229" t="s">
        <v>4940</v>
      </c>
      <c r="K229" t="s">
        <v>4938</v>
      </c>
    </row>
    <row r="230" spans="1:11" x14ac:dyDescent="0.25">
      <c r="A230" s="1">
        <v>228</v>
      </c>
      <c r="B230" t="s">
        <v>212</v>
      </c>
      <c r="C230" t="s">
        <v>4939</v>
      </c>
      <c r="D230" t="s">
        <v>4939</v>
      </c>
      <c r="E230" t="s">
        <v>4939</v>
      </c>
      <c r="F230" t="s">
        <v>4939</v>
      </c>
      <c r="G230" t="s">
        <v>4939</v>
      </c>
      <c r="H230" t="s">
        <v>4939</v>
      </c>
      <c r="I230" t="s">
        <v>4939</v>
      </c>
      <c r="J230" t="s">
        <v>4939</v>
      </c>
      <c r="K230" t="s">
        <v>4939</v>
      </c>
    </row>
    <row r="231" spans="1:11" x14ac:dyDescent="0.25">
      <c r="A231" s="1">
        <v>229</v>
      </c>
      <c r="B231" t="s">
        <v>213</v>
      </c>
      <c r="C231" t="s">
        <v>4939</v>
      </c>
      <c r="D231" t="s">
        <v>4941</v>
      </c>
      <c r="E231" t="s">
        <v>4939</v>
      </c>
      <c r="F231" t="s">
        <v>4939</v>
      </c>
      <c r="G231" t="s">
        <v>4941</v>
      </c>
      <c r="H231" t="s">
        <v>4939</v>
      </c>
      <c r="I231" t="s">
        <v>4939</v>
      </c>
      <c r="J231" t="s">
        <v>4939</v>
      </c>
      <c r="K231" t="s">
        <v>4939</v>
      </c>
    </row>
    <row r="232" spans="1:11" x14ac:dyDescent="0.25">
      <c r="A232" s="1">
        <v>230</v>
      </c>
      <c r="B232" t="s">
        <v>214</v>
      </c>
      <c r="C232" t="s">
        <v>4940</v>
      </c>
      <c r="D232" t="s">
        <v>4940</v>
      </c>
      <c r="E232" t="s">
        <v>4940</v>
      </c>
      <c r="F232" t="s">
        <v>4940</v>
      </c>
      <c r="G232" t="s">
        <v>4940</v>
      </c>
      <c r="H232" t="s">
        <v>4940</v>
      </c>
      <c r="I232" t="s">
        <v>4940</v>
      </c>
      <c r="J232" t="s">
        <v>4940</v>
      </c>
      <c r="K232" t="s">
        <v>4940</v>
      </c>
    </row>
    <row r="233" spans="1:11" x14ac:dyDescent="0.25">
      <c r="A233" s="1">
        <v>231</v>
      </c>
      <c r="B233" t="s">
        <v>210</v>
      </c>
      <c r="C233" t="s">
        <v>4938</v>
      </c>
      <c r="D233" t="s">
        <v>4940</v>
      </c>
      <c r="E233" t="s">
        <v>4938</v>
      </c>
      <c r="F233" t="s">
        <v>4938</v>
      </c>
      <c r="G233" t="s">
        <v>4940</v>
      </c>
      <c r="H233" t="s">
        <v>4938</v>
      </c>
      <c r="I233" t="s">
        <v>4938</v>
      </c>
      <c r="J233" t="s">
        <v>4940</v>
      </c>
      <c r="K233" t="s">
        <v>4938</v>
      </c>
    </row>
    <row r="234" spans="1:11" x14ac:dyDescent="0.25">
      <c r="A234" s="1">
        <v>232</v>
      </c>
      <c r="B234" t="s">
        <v>215</v>
      </c>
      <c r="C234" t="s">
        <v>4938</v>
      </c>
      <c r="D234" t="s">
        <v>4940</v>
      </c>
      <c r="E234" t="s">
        <v>4938</v>
      </c>
      <c r="F234" t="s">
        <v>4938</v>
      </c>
      <c r="G234" t="s">
        <v>4940</v>
      </c>
      <c r="H234" t="s">
        <v>4938</v>
      </c>
      <c r="I234" t="s">
        <v>4938</v>
      </c>
      <c r="J234" t="s">
        <v>4940</v>
      </c>
      <c r="K234" t="s">
        <v>4938</v>
      </c>
    </row>
    <row r="235" spans="1:11" x14ac:dyDescent="0.25">
      <c r="A235" s="1">
        <v>233</v>
      </c>
      <c r="B235" t="s">
        <v>216</v>
      </c>
      <c r="C235" t="s">
        <v>4938</v>
      </c>
      <c r="D235" t="s">
        <v>4940</v>
      </c>
      <c r="E235" t="s">
        <v>4938</v>
      </c>
      <c r="F235" t="s">
        <v>4938</v>
      </c>
      <c r="G235" t="s">
        <v>4940</v>
      </c>
      <c r="H235" t="s">
        <v>4938</v>
      </c>
      <c r="I235" t="s">
        <v>4938</v>
      </c>
      <c r="J235" t="s">
        <v>4940</v>
      </c>
      <c r="K235" t="s">
        <v>4938</v>
      </c>
    </row>
    <row r="236" spans="1:11" x14ac:dyDescent="0.25">
      <c r="A236" s="1">
        <v>234</v>
      </c>
      <c r="B236" t="s">
        <v>217</v>
      </c>
      <c r="C236" t="s">
        <v>4940</v>
      </c>
      <c r="D236" t="s">
        <v>4940</v>
      </c>
      <c r="E236" t="s">
        <v>4940</v>
      </c>
      <c r="F236" t="s">
        <v>4940</v>
      </c>
      <c r="G236" t="s">
        <v>4940</v>
      </c>
      <c r="H236" t="s">
        <v>4940</v>
      </c>
      <c r="I236" t="s">
        <v>4940</v>
      </c>
      <c r="J236" t="s">
        <v>4940</v>
      </c>
      <c r="K236" t="s">
        <v>4940</v>
      </c>
    </row>
    <row r="237" spans="1:11" x14ac:dyDescent="0.25">
      <c r="A237" s="1">
        <v>235</v>
      </c>
      <c r="B237" t="s">
        <v>111</v>
      </c>
      <c r="C237" t="s">
        <v>4940</v>
      </c>
      <c r="D237" t="s">
        <v>4940</v>
      </c>
      <c r="E237" t="s">
        <v>4940</v>
      </c>
      <c r="F237" t="s">
        <v>4940</v>
      </c>
      <c r="G237" t="s">
        <v>4940</v>
      </c>
      <c r="H237" t="s">
        <v>4940</v>
      </c>
      <c r="I237" t="s">
        <v>4940</v>
      </c>
      <c r="J237" t="s">
        <v>4940</v>
      </c>
      <c r="K237" t="s">
        <v>4940</v>
      </c>
    </row>
    <row r="238" spans="1:11" x14ac:dyDescent="0.25">
      <c r="A238" s="1">
        <v>236</v>
      </c>
      <c r="B238" t="s">
        <v>218</v>
      </c>
      <c r="C238" t="s">
        <v>4939</v>
      </c>
      <c r="D238" t="s">
        <v>4939</v>
      </c>
      <c r="E238" t="s">
        <v>4939</v>
      </c>
      <c r="F238" t="s">
        <v>4939</v>
      </c>
      <c r="G238" t="s">
        <v>4939</v>
      </c>
      <c r="H238" t="s">
        <v>4939</v>
      </c>
      <c r="I238" t="s">
        <v>4939</v>
      </c>
      <c r="J238" t="s">
        <v>4939</v>
      </c>
      <c r="K238" t="s">
        <v>4939</v>
      </c>
    </row>
    <row r="239" spans="1:11" x14ac:dyDescent="0.25">
      <c r="A239" s="1">
        <v>237</v>
      </c>
      <c r="B239" t="s">
        <v>219</v>
      </c>
      <c r="C239" t="s">
        <v>4938</v>
      </c>
      <c r="D239" t="s">
        <v>4940</v>
      </c>
      <c r="E239" t="s">
        <v>4938</v>
      </c>
      <c r="F239" t="s">
        <v>4938</v>
      </c>
      <c r="G239" t="s">
        <v>4940</v>
      </c>
      <c r="H239" t="s">
        <v>4938</v>
      </c>
      <c r="I239" t="s">
        <v>4938</v>
      </c>
      <c r="J239" t="s">
        <v>4940</v>
      </c>
      <c r="K239" t="s">
        <v>4938</v>
      </c>
    </row>
    <row r="240" spans="1:11" x14ac:dyDescent="0.25">
      <c r="A240" s="1">
        <v>238</v>
      </c>
      <c r="B240" t="s">
        <v>220</v>
      </c>
      <c r="C240" t="s">
        <v>4940</v>
      </c>
      <c r="D240" t="s">
        <v>4940</v>
      </c>
      <c r="E240" t="s">
        <v>4940</v>
      </c>
      <c r="F240" t="s">
        <v>4940</v>
      </c>
      <c r="G240" t="s">
        <v>4940</v>
      </c>
      <c r="H240" t="s">
        <v>4940</v>
      </c>
      <c r="I240" t="s">
        <v>4940</v>
      </c>
      <c r="J240" t="s">
        <v>4940</v>
      </c>
      <c r="K240" t="s">
        <v>4940</v>
      </c>
    </row>
    <row r="241" spans="1:11" x14ac:dyDescent="0.25">
      <c r="A241" s="1">
        <v>239</v>
      </c>
      <c r="B241" t="s">
        <v>221</v>
      </c>
      <c r="C241" t="s">
        <v>4940</v>
      </c>
      <c r="D241" t="s">
        <v>4940</v>
      </c>
      <c r="E241" t="s">
        <v>4940</v>
      </c>
      <c r="F241" t="s">
        <v>4940</v>
      </c>
      <c r="G241" t="s">
        <v>4940</v>
      </c>
      <c r="H241" t="s">
        <v>4940</v>
      </c>
      <c r="I241" t="s">
        <v>4940</v>
      </c>
      <c r="J241" t="s">
        <v>4940</v>
      </c>
      <c r="K241" t="s">
        <v>4940</v>
      </c>
    </row>
    <row r="242" spans="1:11" x14ac:dyDescent="0.25">
      <c r="A242" s="1">
        <v>240</v>
      </c>
      <c r="B242" t="s">
        <v>222</v>
      </c>
      <c r="C242" t="s">
        <v>4940</v>
      </c>
      <c r="D242" t="s">
        <v>4940</v>
      </c>
      <c r="E242" t="s">
        <v>4940</v>
      </c>
      <c r="F242" t="s">
        <v>4940</v>
      </c>
      <c r="G242" t="s">
        <v>4940</v>
      </c>
      <c r="H242" t="s">
        <v>4940</v>
      </c>
      <c r="I242" t="s">
        <v>4940</v>
      </c>
      <c r="J242" t="s">
        <v>4940</v>
      </c>
      <c r="K242" t="s">
        <v>4940</v>
      </c>
    </row>
    <row r="243" spans="1:11" x14ac:dyDescent="0.25">
      <c r="A243" s="1">
        <v>241</v>
      </c>
      <c r="B243" t="s">
        <v>223</v>
      </c>
      <c r="C243" t="s">
        <v>4938</v>
      </c>
      <c r="D243" t="s">
        <v>4940</v>
      </c>
      <c r="E243" t="s">
        <v>4938</v>
      </c>
      <c r="F243" t="s">
        <v>4938</v>
      </c>
      <c r="G243" t="s">
        <v>4940</v>
      </c>
      <c r="H243" t="s">
        <v>4938</v>
      </c>
      <c r="I243" t="s">
        <v>4938</v>
      </c>
      <c r="J243" t="s">
        <v>4940</v>
      </c>
      <c r="K243" t="s">
        <v>4938</v>
      </c>
    </row>
    <row r="244" spans="1:11" x14ac:dyDescent="0.25">
      <c r="A244" s="1">
        <v>242</v>
      </c>
      <c r="B244" t="s">
        <v>138</v>
      </c>
      <c r="C244" t="s">
        <v>4941</v>
      </c>
      <c r="D244" t="s">
        <v>4938</v>
      </c>
      <c r="E244" t="s">
        <v>4941</v>
      </c>
      <c r="F244" t="s">
        <v>4941</v>
      </c>
      <c r="G244" t="s">
        <v>4938</v>
      </c>
      <c r="H244" t="s">
        <v>4941</v>
      </c>
      <c r="I244" t="s">
        <v>4941</v>
      </c>
      <c r="J244" t="s">
        <v>4941</v>
      </c>
      <c r="K244" t="s">
        <v>4939</v>
      </c>
    </row>
    <row r="245" spans="1:11" x14ac:dyDescent="0.25">
      <c r="A245" s="1">
        <v>243</v>
      </c>
      <c r="B245" t="s">
        <v>224</v>
      </c>
      <c r="C245" t="s">
        <v>4939</v>
      </c>
      <c r="D245" t="s">
        <v>4941</v>
      </c>
      <c r="E245" t="s">
        <v>4939</v>
      </c>
      <c r="F245" t="s">
        <v>4939</v>
      </c>
      <c r="G245" t="s">
        <v>4941</v>
      </c>
      <c r="H245" t="s">
        <v>4939</v>
      </c>
      <c r="I245" t="s">
        <v>4939</v>
      </c>
      <c r="J245" t="s">
        <v>4939</v>
      </c>
      <c r="K245" t="s">
        <v>4939</v>
      </c>
    </row>
    <row r="246" spans="1:11" x14ac:dyDescent="0.25">
      <c r="A246" s="1">
        <v>244</v>
      </c>
      <c r="B246" t="s">
        <v>225</v>
      </c>
      <c r="C246" t="s">
        <v>4939</v>
      </c>
      <c r="D246" t="s">
        <v>4939</v>
      </c>
      <c r="E246" t="s">
        <v>4939</v>
      </c>
      <c r="F246" t="s">
        <v>4939</v>
      </c>
      <c r="G246" t="s">
        <v>4939</v>
      </c>
      <c r="H246" t="s">
        <v>4939</v>
      </c>
      <c r="I246" t="s">
        <v>4939</v>
      </c>
      <c r="J246" t="s">
        <v>4939</v>
      </c>
      <c r="K246" t="s">
        <v>4939</v>
      </c>
    </row>
    <row r="247" spans="1:11" x14ac:dyDescent="0.25">
      <c r="A247" s="1">
        <v>245</v>
      </c>
      <c r="B247" t="s">
        <v>226</v>
      </c>
      <c r="C247" t="s">
        <v>4939</v>
      </c>
      <c r="D247" t="s">
        <v>4939</v>
      </c>
      <c r="E247" t="s">
        <v>4939</v>
      </c>
      <c r="F247" t="s">
        <v>4939</v>
      </c>
      <c r="G247" t="s">
        <v>4939</v>
      </c>
      <c r="H247" t="s">
        <v>4939</v>
      </c>
      <c r="I247" t="s">
        <v>4939</v>
      </c>
      <c r="J247" t="s">
        <v>4939</v>
      </c>
      <c r="K247" t="s">
        <v>4939</v>
      </c>
    </row>
    <row r="248" spans="1:11" x14ac:dyDescent="0.25">
      <c r="A248" s="1">
        <v>246</v>
      </c>
      <c r="B248" t="s">
        <v>86</v>
      </c>
      <c r="C248" t="s">
        <v>4939</v>
      </c>
      <c r="D248" t="s">
        <v>4939</v>
      </c>
      <c r="E248" t="s">
        <v>4939</v>
      </c>
      <c r="F248" t="s">
        <v>4939</v>
      </c>
      <c r="G248" t="s">
        <v>4939</v>
      </c>
      <c r="H248" t="s">
        <v>4939</v>
      </c>
      <c r="I248" t="s">
        <v>4939</v>
      </c>
      <c r="J248" t="s">
        <v>4939</v>
      </c>
      <c r="K248" t="s">
        <v>4939</v>
      </c>
    </row>
    <row r="249" spans="1:11" x14ac:dyDescent="0.25">
      <c r="A249" s="1">
        <v>247</v>
      </c>
      <c r="B249" t="s">
        <v>127</v>
      </c>
      <c r="C249" t="s">
        <v>4939</v>
      </c>
      <c r="D249" t="s">
        <v>4939</v>
      </c>
      <c r="E249" t="s">
        <v>4939</v>
      </c>
      <c r="F249" t="s">
        <v>4939</v>
      </c>
      <c r="G249" t="s">
        <v>4939</v>
      </c>
      <c r="H249" t="s">
        <v>4939</v>
      </c>
      <c r="I249" t="s">
        <v>4939</v>
      </c>
      <c r="J249" t="s">
        <v>4939</v>
      </c>
      <c r="K249" t="s">
        <v>4939</v>
      </c>
    </row>
    <row r="250" spans="1:11" x14ac:dyDescent="0.25">
      <c r="A250" s="1">
        <v>248</v>
      </c>
      <c r="B250" t="s">
        <v>227</v>
      </c>
      <c r="C250" t="s">
        <v>4941</v>
      </c>
      <c r="D250" t="s">
        <v>4938</v>
      </c>
      <c r="E250" t="s">
        <v>4941</v>
      </c>
      <c r="F250" t="s">
        <v>4941</v>
      </c>
      <c r="G250" t="s">
        <v>4938</v>
      </c>
      <c r="H250" t="s">
        <v>4941</v>
      </c>
      <c r="I250" t="s">
        <v>4941</v>
      </c>
      <c r="J250" t="s">
        <v>4941</v>
      </c>
      <c r="K250" t="s">
        <v>4939</v>
      </c>
    </row>
    <row r="251" spans="1:11" x14ac:dyDescent="0.25">
      <c r="A251" s="1">
        <v>249</v>
      </c>
      <c r="B251" t="s">
        <v>228</v>
      </c>
      <c r="C251" t="s">
        <v>4939</v>
      </c>
      <c r="D251" t="s">
        <v>4941</v>
      </c>
      <c r="E251" t="s">
        <v>4939</v>
      </c>
      <c r="F251" t="s">
        <v>4939</v>
      </c>
      <c r="G251" t="s">
        <v>4941</v>
      </c>
      <c r="H251" t="s">
        <v>4939</v>
      </c>
      <c r="I251" t="s">
        <v>4939</v>
      </c>
      <c r="J251" t="s">
        <v>4939</v>
      </c>
      <c r="K251" t="s">
        <v>4939</v>
      </c>
    </row>
    <row r="252" spans="1:11" x14ac:dyDescent="0.25">
      <c r="A252" s="1">
        <v>250</v>
      </c>
      <c r="B252" t="s">
        <v>229</v>
      </c>
      <c r="C252" t="s">
        <v>4939</v>
      </c>
      <c r="D252" t="s">
        <v>4941</v>
      </c>
      <c r="E252" t="s">
        <v>4939</v>
      </c>
      <c r="F252" t="s">
        <v>4939</v>
      </c>
      <c r="G252" t="s">
        <v>4941</v>
      </c>
      <c r="H252" t="s">
        <v>4939</v>
      </c>
      <c r="I252" t="s">
        <v>4939</v>
      </c>
      <c r="J252" t="s">
        <v>4939</v>
      </c>
      <c r="K252" t="s">
        <v>4939</v>
      </c>
    </row>
    <row r="253" spans="1:11" x14ac:dyDescent="0.25">
      <c r="A253" s="1">
        <v>251</v>
      </c>
      <c r="B253" t="s">
        <v>86</v>
      </c>
      <c r="C253" t="s">
        <v>4939</v>
      </c>
      <c r="D253" t="s">
        <v>4939</v>
      </c>
      <c r="E253" t="s">
        <v>4939</v>
      </c>
      <c r="F253" t="s">
        <v>4939</v>
      </c>
      <c r="G253" t="s">
        <v>4939</v>
      </c>
      <c r="H253" t="s">
        <v>4939</v>
      </c>
      <c r="I253" t="s">
        <v>4939</v>
      </c>
      <c r="J253" t="s">
        <v>4939</v>
      </c>
      <c r="K253" t="s">
        <v>4939</v>
      </c>
    </row>
    <row r="254" spans="1:11" x14ac:dyDescent="0.25">
      <c r="A254" s="1">
        <v>252</v>
      </c>
      <c r="B254" t="s">
        <v>230</v>
      </c>
      <c r="C254" t="s">
        <v>4938</v>
      </c>
      <c r="D254" t="s">
        <v>4940</v>
      </c>
      <c r="E254" t="s">
        <v>4938</v>
      </c>
      <c r="F254" t="s">
        <v>4938</v>
      </c>
      <c r="G254" t="s">
        <v>4940</v>
      </c>
      <c r="H254" t="s">
        <v>4938</v>
      </c>
      <c r="I254" t="s">
        <v>4938</v>
      </c>
      <c r="J254" t="s">
        <v>4940</v>
      </c>
      <c r="K254" t="s">
        <v>4938</v>
      </c>
    </row>
    <row r="255" spans="1:11" x14ac:dyDescent="0.25">
      <c r="A255" s="1">
        <v>253</v>
      </c>
      <c r="B255" t="s">
        <v>137</v>
      </c>
      <c r="C255" t="s">
        <v>4939</v>
      </c>
      <c r="D255" t="s">
        <v>4939</v>
      </c>
      <c r="E255" t="s">
        <v>4939</v>
      </c>
      <c r="F255" t="s">
        <v>4939</v>
      </c>
      <c r="G255" t="s">
        <v>4939</v>
      </c>
      <c r="H255" t="s">
        <v>4939</v>
      </c>
      <c r="I255" t="s">
        <v>4939</v>
      </c>
      <c r="J255" t="s">
        <v>4939</v>
      </c>
      <c r="K255" t="s">
        <v>4939</v>
      </c>
    </row>
    <row r="256" spans="1:11" x14ac:dyDescent="0.25">
      <c r="A256" s="1">
        <v>254</v>
      </c>
      <c r="B256" t="s">
        <v>231</v>
      </c>
      <c r="C256" t="s">
        <v>4939</v>
      </c>
      <c r="D256" t="s">
        <v>4941</v>
      </c>
      <c r="E256" t="s">
        <v>4939</v>
      </c>
      <c r="F256" t="s">
        <v>4939</v>
      </c>
      <c r="G256" t="s">
        <v>4941</v>
      </c>
      <c r="H256" t="s">
        <v>4939</v>
      </c>
      <c r="I256" t="s">
        <v>4939</v>
      </c>
      <c r="J256" t="s">
        <v>4939</v>
      </c>
      <c r="K256" t="s">
        <v>4939</v>
      </c>
    </row>
    <row r="257" spans="1:11" x14ac:dyDescent="0.25">
      <c r="A257" s="1">
        <v>255</v>
      </c>
      <c r="B257" t="s">
        <v>232</v>
      </c>
      <c r="C257" t="s">
        <v>4939</v>
      </c>
      <c r="D257" t="s">
        <v>4939</v>
      </c>
      <c r="E257" t="s">
        <v>4939</v>
      </c>
      <c r="F257" t="s">
        <v>4939</v>
      </c>
      <c r="G257" t="s">
        <v>4939</v>
      </c>
      <c r="H257" t="s">
        <v>4939</v>
      </c>
      <c r="I257" t="s">
        <v>4939</v>
      </c>
      <c r="J257" t="s">
        <v>4939</v>
      </c>
      <c r="K257" t="s">
        <v>4939</v>
      </c>
    </row>
    <row r="258" spans="1:11" x14ac:dyDescent="0.25">
      <c r="A258" s="1">
        <v>256</v>
      </c>
      <c r="B258" t="s">
        <v>233</v>
      </c>
      <c r="C258" t="s">
        <v>4939</v>
      </c>
      <c r="D258" t="s">
        <v>4941</v>
      </c>
      <c r="E258" t="s">
        <v>4939</v>
      </c>
      <c r="F258" t="s">
        <v>4939</v>
      </c>
      <c r="G258" t="s">
        <v>4941</v>
      </c>
      <c r="H258" t="s">
        <v>4939</v>
      </c>
      <c r="I258" t="s">
        <v>4939</v>
      </c>
      <c r="J258" t="s">
        <v>4939</v>
      </c>
      <c r="K258" t="s">
        <v>4939</v>
      </c>
    </row>
    <row r="259" spans="1:11" x14ac:dyDescent="0.25">
      <c r="A259" s="1">
        <v>257</v>
      </c>
      <c r="B259" t="s">
        <v>86</v>
      </c>
      <c r="C259" t="s">
        <v>4939</v>
      </c>
      <c r="D259" t="s">
        <v>4939</v>
      </c>
      <c r="E259" t="s">
        <v>4939</v>
      </c>
      <c r="F259" t="s">
        <v>4939</v>
      </c>
      <c r="G259" t="s">
        <v>4939</v>
      </c>
      <c r="H259" t="s">
        <v>4939</v>
      </c>
      <c r="I259" t="s">
        <v>4939</v>
      </c>
      <c r="J259" t="s">
        <v>4939</v>
      </c>
      <c r="K259" t="s">
        <v>4939</v>
      </c>
    </row>
    <row r="260" spans="1:11" x14ac:dyDescent="0.25">
      <c r="A260" s="1">
        <v>258</v>
      </c>
      <c r="B260" t="s">
        <v>234</v>
      </c>
      <c r="C260" t="s">
        <v>4939</v>
      </c>
      <c r="D260" t="s">
        <v>4939</v>
      </c>
      <c r="E260" t="s">
        <v>4939</v>
      </c>
      <c r="F260" t="s">
        <v>4939</v>
      </c>
      <c r="G260" t="s">
        <v>4939</v>
      </c>
      <c r="H260" t="s">
        <v>4939</v>
      </c>
      <c r="I260" t="s">
        <v>4939</v>
      </c>
      <c r="J260" t="s">
        <v>4939</v>
      </c>
      <c r="K260" t="s">
        <v>4939</v>
      </c>
    </row>
    <row r="261" spans="1:11" x14ac:dyDescent="0.25">
      <c r="A261" s="1">
        <v>259</v>
      </c>
      <c r="B261" t="s">
        <v>235</v>
      </c>
      <c r="C261" t="s">
        <v>4939</v>
      </c>
      <c r="D261" t="s">
        <v>4939</v>
      </c>
      <c r="E261" t="s">
        <v>4939</v>
      </c>
      <c r="F261" t="s">
        <v>4939</v>
      </c>
      <c r="G261" t="s">
        <v>4939</v>
      </c>
      <c r="H261" t="s">
        <v>4939</v>
      </c>
      <c r="I261" t="s">
        <v>4939</v>
      </c>
      <c r="J261" t="s">
        <v>4939</v>
      </c>
      <c r="K261" t="s">
        <v>4939</v>
      </c>
    </row>
    <row r="262" spans="1:11" x14ac:dyDescent="0.25">
      <c r="A262" s="1">
        <v>260</v>
      </c>
      <c r="B262" t="s">
        <v>86</v>
      </c>
      <c r="C262" t="s">
        <v>4939</v>
      </c>
      <c r="D262" t="s">
        <v>4939</v>
      </c>
      <c r="E262" t="s">
        <v>4939</v>
      </c>
      <c r="F262" t="s">
        <v>4939</v>
      </c>
      <c r="G262" t="s">
        <v>4939</v>
      </c>
      <c r="H262" t="s">
        <v>4939</v>
      </c>
      <c r="I262" t="s">
        <v>4939</v>
      </c>
      <c r="J262" t="s">
        <v>4939</v>
      </c>
      <c r="K262" t="s">
        <v>4939</v>
      </c>
    </row>
    <row r="263" spans="1:11" x14ac:dyDescent="0.25">
      <c r="A263" s="1">
        <v>261</v>
      </c>
      <c r="B263" t="s">
        <v>234</v>
      </c>
      <c r="C263" t="s">
        <v>4939</v>
      </c>
      <c r="D263" t="s">
        <v>4939</v>
      </c>
      <c r="E263" t="s">
        <v>4939</v>
      </c>
      <c r="F263" t="s">
        <v>4939</v>
      </c>
      <c r="G263" t="s">
        <v>4939</v>
      </c>
      <c r="H263" t="s">
        <v>4939</v>
      </c>
      <c r="I263" t="s">
        <v>4939</v>
      </c>
      <c r="J263" t="s">
        <v>4939</v>
      </c>
      <c r="K263" t="s">
        <v>4939</v>
      </c>
    </row>
    <row r="264" spans="1:11" x14ac:dyDescent="0.25">
      <c r="A264" s="1">
        <v>262</v>
      </c>
      <c r="B264" t="s">
        <v>236</v>
      </c>
      <c r="C264" t="s">
        <v>4939</v>
      </c>
      <c r="D264" t="s">
        <v>4941</v>
      </c>
      <c r="E264" t="s">
        <v>4939</v>
      </c>
      <c r="F264" t="s">
        <v>4939</v>
      </c>
      <c r="G264" t="s">
        <v>4941</v>
      </c>
      <c r="H264" t="s">
        <v>4939</v>
      </c>
      <c r="I264" t="s">
        <v>4939</v>
      </c>
      <c r="J264" t="s">
        <v>4939</v>
      </c>
      <c r="K264" t="s">
        <v>4939</v>
      </c>
    </row>
    <row r="265" spans="1:11" x14ac:dyDescent="0.25">
      <c r="A265" s="1">
        <v>263</v>
      </c>
      <c r="B265" t="s">
        <v>237</v>
      </c>
      <c r="C265" t="s">
        <v>4939</v>
      </c>
      <c r="D265" t="s">
        <v>4939</v>
      </c>
      <c r="E265" t="s">
        <v>4939</v>
      </c>
      <c r="F265" t="s">
        <v>4939</v>
      </c>
      <c r="G265" t="s">
        <v>4939</v>
      </c>
      <c r="H265" t="s">
        <v>4939</v>
      </c>
      <c r="I265" t="s">
        <v>4939</v>
      </c>
      <c r="J265" t="s">
        <v>4939</v>
      </c>
      <c r="K265" t="s">
        <v>4939</v>
      </c>
    </row>
    <row r="266" spans="1:11" x14ac:dyDescent="0.25">
      <c r="A266" s="1">
        <v>264</v>
      </c>
      <c r="B266" t="s">
        <v>86</v>
      </c>
      <c r="C266" t="s">
        <v>4939</v>
      </c>
      <c r="D266" t="s">
        <v>4939</v>
      </c>
      <c r="E266" t="s">
        <v>4939</v>
      </c>
      <c r="F266" t="s">
        <v>4939</v>
      </c>
      <c r="G266" t="s">
        <v>4939</v>
      </c>
      <c r="H266" t="s">
        <v>4939</v>
      </c>
      <c r="I266" t="s">
        <v>4939</v>
      </c>
      <c r="J266" t="s">
        <v>4939</v>
      </c>
      <c r="K266" t="s">
        <v>4939</v>
      </c>
    </row>
    <row r="267" spans="1:11" x14ac:dyDescent="0.25">
      <c r="A267" s="1">
        <v>265</v>
      </c>
      <c r="B267" t="s">
        <v>86</v>
      </c>
      <c r="C267" t="s">
        <v>4939</v>
      </c>
      <c r="D267" t="s">
        <v>4939</v>
      </c>
      <c r="E267" t="s">
        <v>4939</v>
      </c>
      <c r="F267" t="s">
        <v>4939</v>
      </c>
      <c r="G267" t="s">
        <v>4939</v>
      </c>
      <c r="H267" t="s">
        <v>4939</v>
      </c>
      <c r="I267" t="s">
        <v>4939</v>
      </c>
      <c r="J267" t="s">
        <v>4939</v>
      </c>
      <c r="K267" t="s">
        <v>4939</v>
      </c>
    </row>
    <row r="268" spans="1:11" x14ac:dyDescent="0.25">
      <c r="A268" s="1">
        <v>266</v>
      </c>
      <c r="B268" t="s">
        <v>238</v>
      </c>
      <c r="C268" t="s">
        <v>4938</v>
      </c>
      <c r="D268" t="s">
        <v>4940</v>
      </c>
      <c r="E268" t="s">
        <v>4938</v>
      </c>
      <c r="F268" t="s">
        <v>4938</v>
      </c>
      <c r="G268" t="s">
        <v>4940</v>
      </c>
      <c r="H268" t="s">
        <v>4938</v>
      </c>
      <c r="I268" t="s">
        <v>4938</v>
      </c>
      <c r="J268" t="s">
        <v>4940</v>
      </c>
      <c r="K268" t="s">
        <v>4938</v>
      </c>
    </row>
    <row r="269" spans="1:11" x14ac:dyDescent="0.25">
      <c r="A269" s="1">
        <v>267</v>
      </c>
      <c r="B269" t="s">
        <v>239</v>
      </c>
      <c r="C269" t="s">
        <v>4939</v>
      </c>
      <c r="D269" t="s">
        <v>4939</v>
      </c>
      <c r="E269" t="s">
        <v>4939</v>
      </c>
      <c r="F269" t="s">
        <v>4939</v>
      </c>
      <c r="G269" t="s">
        <v>4939</v>
      </c>
      <c r="H269" t="s">
        <v>4939</v>
      </c>
      <c r="I269" t="s">
        <v>4939</v>
      </c>
      <c r="J269" t="s">
        <v>4939</v>
      </c>
      <c r="K269" t="s">
        <v>4939</v>
      </c>
    </row>
    <row r="270" spans="1:11" x14ac:dyDescent="0.25">
      <c r="A270" s="1">
        <v>268</v>
      </c>
      <c r="B270" t="s">
        <v>240</v>
      </c>
      <c r="C270" t="s">
        <v>4940</v>
      </c>
      <c r="D270" t="s">
        <v>4940</v>
      </c>
      <c r="E270" t="s">
        <v>4940</v>
      </c>
      <c r="F270" t="s">
        <v>4940</v>
      </c>
      <c r="G270" t="s">
        <v>4940</v>
      </c>
      <c r="H270" t="s">
        <v>4940</v>
      </c>
      <c r="I270" t="s">
        <v>4940</v>
      </c>
      <c r="J270" t="s">
        <v>4940</v>
      </c>
      <c r="K270" t="s">
        <v>4940</v>
      </c>
    </row>
    <row r="271" spans="1:11" x14ac:dyDescent="0.25">
      <c r="A271" s="1">
        <v>269</v>
      </c>
      <c r="B271" t="s">
        <v>16</v>
      </c>
      <c r="C271" t="s">
        <v>4940</v>
      </c>
      <c r="D271" t="s">
        <v>4940</v>
      </c>
      <c r="E271" t="s">
        <v>4940</v>
      </c>
      <c r="F271" t="s">
        <v>4940</v>
      </c>
      <c r="G271" t="s">
        <v>4940</v>
      </c>
      <c r="H271" t="s">
        <v>4940</v>
      </c>
      <c r="I271" t="s">
        <v>4940</v>
      </c>
      <c r="J271" t="s">
        <v>4940</v>
      </c>
      <c r="K271" t="s">
        <v>4940</v>
      </c>
    </row>
    <row r="272" spans="1:11" x14ac:dyDescent="0.25">
      <c r="A272" s="1">
        <v>270</v>
      </c>
      <c r="B272" t="s">
        <v>241</v>
      </c>
      <c r="C272" t="s">
        <v>4940</v>
      </c>
      <c r="D272" t="s">
        <v>4940</v>
      </c>
      <c r="E272" t="s">
        <v>4940</v>
      </c>
      <c r="F272" t="s">
        <v>4940</v>
      </c>
      <c r="G272" t="s">
        <v>4940</v>
      </c>
      <c r="H272" t="s">
        <v>4940</v>
      </c>
      <c r="I272" t="s">
        <v>4940</v>
      </c>
      <c r="J272" t="s">
        <v>4940</v>
      </c>
      <c r="K272" t="s">
        <v>4940</v>
      </c>
    </row>
    <row r="273" spans="1:11" x14ac:dyDescent="0.25">
      <c r="A273" s="1">
        <v>271</v>
      </c>
      <c r="B273" t="s">
        <v>242</v>
      </c>
      <c r="C273" t="s">
        <v>4940</v>
      </c>
      <c r="D273" t="s">
        <v>4940</v>
      </c>
      <c r="E273" t="s">
        <v>4940</v>
      </c>
      <c r="F273" t="s">
        <v>4940</v>
      </c>
      <c r="G273" t="s">
        <v>4940</v>
      </c>
      <c r="H273" t="s">
        <v>4940</v>
      </c>
      <c r="I273" t="s">
        <v>4940</v>
      </c>
      <c r="J273" t="s">
        <v>4940</v>
      </c>
      <c r="K273" t="s">
        <v>4940</v>
      </c>
    </row>
    <row r="274" spans="1:11" x14ac:dyDescent="0.25">
      <c r="A274" s="1">
        <v>272</v>
      </c>
      <c r="B274" t="s">
        <v>243</v>
      </c>
      <c r="C274" t="s">
        <v>4940</v>
      </c>
      <c r="D274" t="s">
        <v>4940</v>
      </c>
      <c r="E274" t="s">
        <v>4940</v>
      </c>
      <c r="F274" t="s">
        <v>4940</v>
      </c>
      <c r="G274" t="s">
        <v>4940</v>
      </c>
      <c r="H274" t="s">
        <v>4940</v>
      </c>
      <c r="I274" t="s">
        <v>4940</v>
      </c>
      <c r="J274" t="s">
        <v>4940</v>
      </c>
      <c r="K274" t="s">
        <v>4940</v>
      </c>
    </row>
    <row r="275" spans="1:11" x14ac:dyDescent="0.25">
      <c r="A275" s="1">
        <v>273</v>
      </c>
      <c r="B275" t="s">
        <v>244</v>
      </c>
      <c r="C275" t="s">
        <v>4939</v>
      </c>
      <c r="D275" t="s">
        <v>4941</v>
      </c>
      <c r="E275" t="s">
        <v>4939</v>
      </c>
      <c r="F275" t="s">
        <v>4939</v>
      </c>
      <c r="G275" t="s">
        <v>4941</v>
      </c>
      <c r="H275" t="s">
        <v>4939</v>
      </c>
      <c r="I275" t="s">
        <v>4939</v>
      </c>
      <c r="J275" t="s">
        <v>4939</v>
      </c>
      <c r="K275" t="s">
        <v>4939</v>
      </c>
    </row>
    <row r="276" spans="1:11" x14ac:dyDescent="0.25">
      <c r="A276" s="1">
        <v>274</v>
      </c>
      <c r="B276" t="s">
        <v>245</v>
      </c>
      <c r="C276" t="s">
        <v>4939</v>
      </c>
      <c r="D276" t="s">
        <v>4941</v>
      </c>
      <c r="E276" t="s">
        <v>4939</v>
      </c>
      <c r="F276" t="s">
        <v>4939</v>
      </c>
      <c r="G276" t="s">
        <v>4941</v>
      </c>
      <c r="H276" t="s">
        <v>4939</v>
      </c>
      <c r="I276" t="s">
        <v>4939</v>
      </c>
      <c r="J276" t="s">
        <v>4939</v>
      </c>
      <c r="K276" t="s">
        <v>4939</v>
      </c>
    </row>
    <row r="277" spans="1:11" x14ac:dyDescent="0.25">
      <c r="A277" s="1">
        <v>275</v>
      </c>
      <c r="B277" t="s">
        <v>246</v>
      </c>
      <c r="C277" t="s">
        <v>4939</v>
      </c>
      <c r="D277" t="s">
        <v>4939</v>
      </c>
      <c r="E277" t="s">
        <v>4939</v>
      </c>
      <c r="F277" t="s">
        <v>4939</v>
      </c>
      <c r="G277" t="s">
        <v>4939</v>
      </c>
      <c r="H277" t="s">
        <v>4939</v>
      </c>
      <c r="I277" t="s">
        <v>4939</v>
      </c>
      <c r="J277" t="s">
        <v>4939</v>
      </c>
      <c r="K277" t="s">
        <v>4939</v>
      </c>
    </row>
    <row r="278" spans="1:11" x14ac:dyDescent="0.25">
      <c r="A278" s="1">
        <v>276</v>
      </c>
      <c r="B278" t="s">
        <v>247</v>
      </c>
      <c r="C278" t="s">
        <v>4940</v>
      </c>
      <c r="D278" t="s">
        <v>4940</v>
      </c>
      <c r="E278" t="s">
        <v>4940</v>
      </c>
      <c r="F278" t="s">
        <v>4940</v>
      </c>
      <c r="G278" t="s">
        <v>4940</v>
      </c>
      <c r="H278" t="s">
        <v>4940</v>
      </c>
      <c r="I278" t="s">
        <v>4940</v>
      </c>
      <c r="J278" t="s">
        <v>4940</v>
      </c>
      <c r="K278" t="s">
        <v>4940</v>
      </c>
    </row>
    <row r="279" spans="1:11" x14ac:dyDescent="0.25">
      <c r="A279" s="1">
        <v>277</v>
      </c>
      <c r="B279" t="s">
        <v>247</v>
      </c>
      <c r="C279" t="s">
        <v>4940</v>
      </c>
      <c r="D279" t="s">
        <v>4940</v>
      </c>
      <c r="E279" t="s">
        <v>4940</v>
      </c>
      <c r="F279" t="s">
        <v>4940</v>
      </c>
      <c r="G279" t="s">
        <v>4940</v>
      </c>
      <c r="H279" t="s">
        <v>4940</v>
      </c>
      <c r="I279" t="s">
        <v>4940</v>
      </c>
      <c r="J279" t="s">
        <v>4940</v>
      </c>
      <c r="K279" t="s">
        <v>4940</v>
      </c>
    </row>
    <row r="280" spans="1:11" x14ac:dyDescent="0.25">
      <c r="A280" s="1">
        <v>278</v>
      </c>
      <c r="B280" t="s">
        <v>248</v>
      </c>
      <c r="C280" t="s">
        <v>4940</v>
      </c>
      <c r="D280" t="s">
        <v>4940</v>
      </c>
      <c r="E280" t="s">
        <v>4940</v>
      </c>
      <c r="F280" t="s">
        <v>4940</v>
      </c>
      <c r="G280" t="s">
        <v>4940</v>
      </c>
      <c r="H280" t="s">
        <v>4940</v>
      </c>
      <c r="I280" t="s">
        <v>4940</v>
      </c>
      <c r="J280" t="s">
        <v>4940</v>
      </c>
      <c r="K280" t="s">
        <v>4940</v>
      </c>
    </row>
    <row r="281" spans="1:11" x14ac:dyDescent="0.25">
      <c r="A281" s="1">
        <v>279</v>
      </c>
      <c r="B281" t="s">
        <v>249</v>
      </c>
      <c r="C281" t="s">
        <v>4938</v>
      </c>
      <c r="D281" t="s">
        <v>4940</v>
      </c>
      <c r="E281" t="s">
        <v>4938</v>
      </c>
      <c r="F281" t="s">
        <v>4938</v>
      </c>
      <c r="G281" t="s">
        <v>4940</v>
      </c>
      <c r="H281" t="s">
        <v>4938</v>
      </c>
      <c r="I281" t="s">
        <v>4938</v>
      </c>
      <c r="J281" t="s">
        <v>4940</v>
      </c>
      <c r="K281" t="s">
        <v>4938</v>
      </c>
    </row>
    <row r="282" spans="1:11" x14ac:dyDescent="0.25">
      <c r="A282" s="1">
        <v>280</v>
      </c>
      <c r="B282" t="s">
        <v>160</v>
      </c>
      <c r="C282" t="s">
        <v>4939</v>
      </c>
      <c r="D282" t="s">
        <v>4941</v>
      </c>
      <c r="E282" t="s">
        <v>4939</v>
      </c>
      <c r="F282" t="s">
        <v>4939</v>
      </c>
      <c r="G282" t="s">
        <v>4941</v>
      </c>
      <c r="H282" t="s">
        <v>4939</v>
      </c>
      <c r="I282" t="s">
        <v>4939</v>
      </c>
      <c r="J282" t="s">
        <v>4939</v>
      </c>
      <c r="K282" t="s">
        <v>4939</v>
      </c>
    </row>
    <row r="283" spans="1:11" x14ac:dyDescent="0.25">
      <c r="A283" s="1">
        <v>281</v>
      </c>
      <c r="B283" t="s">
        <v>58</v>
      </c>
      <c r="C283" t="s">
        <v>4938</v>
      </c>
      <c r="D283" t="s">
        <v>4940</v>
      </c>
      <c r="E283" t="s">
        <v>4938</v>
      </c>
      <c r="F283" t="s">
        <v>4938</v>
      </c>
      <c r="G283" t="s">
        <v>4940</v>
      </c>
      <c r="H283" t="s">
        <v>4938</v>
      </c>
      <c r="I283" t="s">
        <v>4938</v>
      </c>
      <c r="J283" t="s">
        <v>4940</v>
      </c>
      <c r="K283" t="s">
        <v>4938</v>
      </c>
    </row>
    <row r="284" spans="1:11" x14ac:dyDescent="0.25">
      <c r="A284" s="1">
        <v>282</v>
      </c>
      <c r="B284" t="s">
        <v>250</v>
      </c>
      <c r="C284" t="s">
        <v>4938</v>
      </c>
      <c r="D284" t="s">
        <v>4940</v>
      </c>
      <c r="E284" t="s">
        <v>4938</v>
      </c>
      <c r="F284" t="s">
        <v>4938</v>
      </c>
      <c r="G284" t="s">
        <v>4940</v>
      </c>
      <c r="H284" t="s">
        <v>4938</v>
      </c>
      <c r="I284" t="s">
        <v>4938</v>
      </c>
      <c r="J284" t="s">
        <v>4940</v>
      </c>
      <c r="K284" t="s">
        <v>4938</v>
      </c>
    </row>
    <row r="285" spans="1:11" x14ac:dyDescent="0.25">
      <c r="A285" s="1">
        <v>283</v>
      </c>
      <c r="B285" t="s">
        <v>251</v>
      </c>
      <c r="C285" t="s">
        <v>4939</v>
      </c>
      <c r="D285" t="s">
        <v>4941</v>
      </c>
      <c r="E285" t="s">
        <v>4939</v>
      </c>
      <c r="F285" t="s">
        <v>4939</v>
      </c>
      <c r="G285" t="s">
        <v>4941</v>
      </c>
      <c r="H285" t="s">
        <v>4939</v>
      </c>
      <c r="I285" t="s">
        <v>4939</v>
      </c>
      <c r="J285" t="s">
        <v>4939</v>
      </c>
      <c r="K285" t="s">
        <v>4939</v>
      </c>
    </row>
    <row r="286" spans="1:11" x14ac:dyDescent="0.25">
      <c r="A286" s="1">
        <v>284</v>
      </c>
      <c r="B286" t="s">
        <v>252</v>
      </c>
      <c r="C286" t="s">
        <v>4940</v>
      </c>
      <c r="D286" t="s">
        <v>4940</v>
      </c>
      <c r="E286" t="s">
        <v>4940</v>
      </c>
      <c r="F286" t="s">
        <v>4940</v>
      </c>
      <c r="G286" t="s">
        <v>4940</v>
      </c>
      <c r="H286" t="s">
        <v>4940</v>
      </c>
      <c r="I286" t="s">
        <v>4940</v>
      </c>
      <c r="J286" t="s">
        <v>4940</v>
      </c>
      <c r="K286" t="s">
        <v>4940</v>
      </c>
    </row>
    <row r="287" spans="1:11" x14ac:dyDescent="0.25">
      <c r="A287" s="1">
        <v>285</v>
      </c>
      <c r="B287" t="s">
        <v>253</v>
      </c>
      <c r="C287" t="s">
        <v>4938</v>
      </c>
      <c r="D287" t="s">
        <v>4940</v>
      </c>
      <c r="E287" t="s">
        <v>4938</v>
      </c>
      <c r="F287" t="s">
        <v>4938</v>
      </c>
      <c r="G287" t="s">
        <v>4940</v>
      </c>
      <c r="H287" t="s">
        <v>4938</v>
      </c>
      <c r="I287" t="s">
        <v>4938</v>
      </c>
      <c r="J287" t="s">
        <v>4940</v>
      </c>
      <c r="K287" t="s">
        <v>4938</v>
      </c>
    </row>
    <row r="288" spans="1:11" x14ac:dyDescent="0.25">
      <c r="A288" s="1">
        <v>286</v>
      </c>
      <c r="B288" t="s">
        <v>127</v>
      </c>
      <c r="C288" t="s">
        <v>4939</v>
      </c>
      <c r="D288" t="s">
        <v>4939</v>
      </c>
      <c r="E288" t="s">
        <v>4939</v>
      </c>
      <c r="F288" t="s">
        <v>4939</v>
      </c>
      <c r="G288" t="s">
        <v>4939</v>
      </c>
      <c r="H288" t="s">
        <v>4939</v>
      </c>
      <c r="I288" t="s">
        <v>4939</v>
      </c>
      <c r="J288" t="s">
        <v>4939</v>
      </c>
      <c r="K288" t="s">
        <v>4939</v>
      </c>
    </row>
    <row r="289" spans="1:11" x14ac:dyDescent="0.25">
      <c r="A289" s="1">
        <v>287</v>
      </c>
      <c r="B289" t="s">
        <v>254</v>
      </c>
      <c r="C289" t="s">
        <v>4940</v>
      </c>
      <c r="D289" t="s">
        <v>4940</v>
      </c>
      <c r="E289" t="s">
        <v>4940</v>
      </c>
      <c r="F289" t="s">
        <v>4940</v>
      </c>
      <c r="G289" t="s">
        <v>4940</v>
      </c>
      <c r="H289" t="s">
        <v>4940</v>
      </c>
      <c r="I289" t="s">
        <v>4940</v>
      </c>
      <c r="J289" t="s">
        <v>4940</v>
      </c>
      <c r="K289" t="s">
        <v>4940</v>
      </c>
    </row>
    <row r="290" spans="1:11" x14ac:dyDescent="0.25">
      <c r="A290" s="1">
        <v>288</v>
      </c>
      <c r="B290" t="s">
        <v>255</v>
      </c>
      <c r="C290" t="s">
        <v>4940</v>
      </c>
      <c r="D290" t="s">
        <v>4940</v>
      </c>
      <c r="E290" t="s">
        <v>4940</v>
      </c>
      <c r="F290" t="s">
        <v>4940</v>
      </c>
      <c r="G290" t="s">
        <v>4940</v>
      </c>
      <c r="H290" t="s">
        <v>4940</v>
      </c>
      <c r="I290" t="s">
        <v>4940</v>
      </c>
      <c r="J290" t="s">
        <v>4940</v>
      </c>
      <c r="K290" t="s">
        <v>4940</v>
      </c>
    </row>
    <row r="291" spans="1:11" x14ac:dyDescent="0.25">
      <c r="A291" s="1">
        <v>289</v>
      </c>
      <c r="B291" t="s">
        <v>256</v>
      </c>
      <c r="C291" t="s">
        <v>4940</v>
      </c>
      <c r="D291" t="s">
        <v>4940</v>
      </c>
      <c r="E291" t="s">
        <v>4940</v>
      </c>
      <c r="F291" t="s">
        <v>4940</v>
      </c>
      <c r="G291" t="s">
        <v>4940</v>
      </c>
      <c r="H291" t="s">
        <v>4940</v>
      </c>
      <c r="I291" t="s">
        <v>4940</v>
      </c>
      <c r="J291" t="s">
        <v>4940</v>
      </c>
      <c r="K291" t="s">
        <v>4940</v>
      </c>
    </row>
    <row r="292" spans="1:11" x14ac:dyDescent="0.25">
      <c r="A292" s="1">
        <v>290</v>
      </c>
      <c r="B292" t="s">
        <v>257</v>
      </c>
      <c r="C292" t="s">
        <v>4940</v>
      </c>
      <c r="D292" t="s">
        <v>4940</v>
      </c>
      <c r="E292" t="s">
        <v>4940</v>
      </c>
      <c r="F292" t="s">
        <v>4940</v>
      </c>
      <c r="G292" t="s">
        <v>4940</v>
      </c>
      <c r="H292" t="s">
        <v>4940</v>
      </c>
      <c r="I292" t="s">
        <v>4940</v>
      </c>
      <c r="J292" t="s">
        <v>4940</v>
      </c>
      <c r="K292" t="s">
        <v>4940</v>
      </c>
    </row>
    <row r="293" spans="1:11" x14ac:dyDescent="0.25">
      <c r="A293" s="1">
        <v>291</v>
      </c>
      <c r="B293" t="s">
        <v>258</v>
      </c>
      <c r="C293" t="s">
        <v>4941</v>
      </c>
      <c r="D293" t="s">
        <v>4938</v>
      </c>
      <c r="E293" t="s">
        <v>4941</v>
      </c>
      <c r="F293" t="s">
        <v>4941</v>
      </c>
      <c r="G293" t="s">
        <v>4938</v>
      </c>
      <c r="H293" t="s">
        <v>4941</v>
      </c>
      <c r="I293" t="s">
        <v>4941</v>
      </c>
      <c r="J293" t="s">
        <v>4938</v>
      </c>
      <c r="K293" t="s">
        <v>4941</v>
      </c>
    </row>
    <row r="294" spans="1:11" x14ac:dyDescent="0.25">
      <c r="A294" s="1">
        <v>292</v>
      </c>
      <c r="B294" t="s">
        <v>259</v>
      </c>
      <c r="C294" t="s">
        <v>4940</v>
      </c>
      <c r="D294" t="s">
        <v>4940</v>
      </c>
      <c r="E294" t="s">
        <v>4940</v>
      </c>
      <c r="F294" t="s">
        <v>4940</v>
      </c>
      <c r="G294" t="s">
        <v>4940</v>
      </c>
      <c r="H294" t="s">
        <v>4940</v>
      </c>
      <c r="I294" t="s">
        <v>4940</v>
      </c>
      <c r="J294" t="s">
        <v>4940</v>
      </c>
      <c r="K294" t="s">
        <v>4940</v>
      </c>
    </row>
    <row r="295" spans="1:11" x14ac:dyDescent="0.25">
      <c r="A295" s="1">
        <v>293</v>
      </c>
      <c r="B295" t="s">
        <v>260</v>
      </c>
      <c r="C295" t="s">
        <v>4938</v>
      </c>
      <c r="D295" t="s">
        <v>4940</v>
      </c>
      <c r="E295" t="s">
        <v>4938</v>
      </c>
      <c r="F295" t="s">
        <v>4938</v>
      </c>
      <c r="G295" t="s">
        <v>4940</v>
      </c>
      <c r="H295" t="s">
        <v>4938</v>
      </c>
      <c r="I295" t="s">
        <v>4938</v>
      </c>
      <c r="J295" t="s">
        <v>4940</v>
      </c>
      <c r="K295" t="s">
        <v>4938</v>
      </c>
    </row>
    <row r="296" spans="1:11" x14ac:dyDescent="0.25">
      <c r="A296" s="1">
        <v>294</v>
      </c>
      <c r="B296" t="s">
        <v>261</v>
      </c>
      <c r="C296" t="s">
        <v>4940</v>
      </c>
      <c r="D296" t="s">
        <v>4940</v>
      </c>
      <c r="E296" t="s">
        <v>4940</v>
      </c>
      <c r="F296" t="s">
        <v>4940</v>
      </c>
      <c r="G296" t="s">
        <v>4940</v>
      </c>
      <c r="H296" t="s">
        <v>4940</v>
      </c>
      <c r="I296" t="s">
        <v>4940</v>
      </c>
      <c r="J296" t="s">
        <v>4940</v>
      </c>
      <c r="K296" t="s">
        <v>4940</v>
      </c>
    </row>
    <row r="297" spans="1:11" x14ac:dyDescent="0.25">
      <c r="A297" s="1">
        <v>295</v>
      </c>
      <c r="B297" t="s">
        <v>177</v>
      </c>
      <c r="C297" t="s">
        <v>4941</v>
      </c>
      <c r="D297" t="s">
        <v>4938</v>
      </c>
      <c r="E297" t="s">
        <v>4941</v>
      </c>
      <c r="F297" t="s">
        <v>4941</v>
      </c>
      <c r="G297" t="s">
        <v>4938</v>
      </c>
      <c r="H297" t="s">
        <v>4941</v>
      </c>
      <c r="I297" t="s">
        <v>4941</v>
      </c>
      <c r="J297" t="s">
        <v>4941</v>
      </c>
      <c r="K297" t="s">
        <v>4939</v>
      </c>
    </row>
    <row r="298" spans="1:11" x14ac:dyDescent="0.25">
      <c r="A298" s="1">
        <v>296</v>
      </c>
      <c r="B298" t="s">
        <v>262</v>
      </c>
      <c r="C298" t="s">
        <v>4940</v>
      </c>
      <c r="D298" t="s">
        <v>4940</v>
      </c>
      <c r="E298" t="s">
        <v>4940</v>
      </c>
      <c r="F298" t="s">
        <v>4940</v>
      </c>
      <c r="G298" t="s">
        <v>4940</v>
      </c>
      <c r="H298" t="s">
        <v>4940</v>
      </c>
      <c r="I298" t="s">
        <v>4940</v>
      </c>
      <c r="J298" t="s">
        <v>4940</v>
      </c>
      <c r="K298" t="s">
        <v>4940</v>
      </c>
    </row>
    <row r="299" spans="1:11" x14ac:dyDescent="0.25">
      <c r="A299" s="1">
        <v>297</v>
      </c>
      <c r="B299" t="s">
        <v>263</v>
      </c>
      <c r="C299" t="s">
        <v>4938</v>
      </c>
      <c r="D299" t="s">
        <v>4940</v>
      </c>
      <c r="E299" t="s">
        <v>4938</v>
      </c>
      <c r="F299" t="s">
        <v>4938</v>
      </c>
      <c r="G299" t="s">
        <v>4940</v>
      </c>
      <c r="H299" t="s">
        <v>4938</v>
      </c>
      <c r="I299" t="s">
        <v>4938</v>
      </c>
      <c r="J299" t="s">
        <v>4940</v>
      </c>
      <c r="K299" t="s">
        <v>4938</v>
      </c>
    </row>
    <row r="300" spans="1:11" x14ac:dyDescent="0.25">
      <c r="A300" s="1">
        <v>298</v>
      </c>
      <c r="B300" t="s">
        <v>264</v>
      </c>
      <c r="C300" t="s">
        <v>4939</v>
      </c>
      <c r="D300" t="s">
        <v>4939</v>
      </c>
      <c r="E300" t="s">
        <v>4939</v>
      </c>
      <c r="F300" t="s">
        <v>4939</v>
      </c>
      <c r="G300" t="s">
        <v>4939</v>
      </c>
      <c r="H300" t="s">
        <v>4939</v>
      </c>
      <c r="I300" t="s">
        <v>4939</v>
      </c>
      <c r="J300" t="s">
        <v>4939</v>
      </c>
      <c r="K300" t="s">
        <v>4939</v>
      </c>
    </row>
    <row r="301" spans="1:11" x14ac:dyDescent="0.25">
      <c r="A301" s="1">
        <v>299</v>
      </c>
      <c r="B301" t="s">
        <v>118</v>
      </c>
      <c r="C301" t="s">
        <v>4938</v>
      </c>
      <c r="D301" t="s">
        <v>4940</v>
      </c>
      <c r="E301" t="s">
        <v>4938</v>
      </c>
      <c r="F301" t="s">
        <v>4938</v>
      </c>
      <c r="G301" t="s">
        <v>4940</v>
      </c>
      <c r="H301" t="s">
        <v>4938</v>
      </c>
      <c r="I301" t="s">
        <v>4938</v>
      </c>
      <c r="J301" t="s">
        <v>4940</v>
      </c>
      <c r="K301" t="s">
        <v>4938</v>
      </c>
    </row>
    <row r="302" spans="1:11" x14ac:dyDescent="0.25">
      <c r="A302" s="1">
        <v>300</v>
      </c>
      <c r="B302" t="s">
        <v>265</v>
      </c>
      <c r="C302" t="s">
        <v>4940</v>
      </c>
      <c r="D302" t="s">
        <v>4940</v>
      </c>
      <c r="E302" t="s">
        <v>4940</v>
      </c>
      <c r="F302" t="s">
        <v>4940</v>
      </c>
      <c r="G302" t="s">
        <v>4940</v>
      </c>
      <c r="H302" t="s">
        <v>4940</v>
      </c>
      <c r="I302" t="s">
        <v>4940</v>
      </c>
      <c r="J302" t="s">
        <v>4940</v>
      </c>
      <c r="K302" t="s">
        <v>4940</v>
      </c>
    </row>
    <row r="303" spans="1:11" x14ac:dyDescent="0.25">
      <c r="A303" s="1">
        <v>301</v>
      </c>
      <c r="B303" t="s">
        <v>266</v>
      </c>
      <c r="C303" t="s">
        <v>4940</v>
      </c>
      <c r="D303" t="s">
        <v>4940</v>
      </c>
      <c r="E303" t="s">
        <v>4940</v>
      </c>
      <c r="F303" t="s">
        <v>4940</v>
      </c>
      <c r="G303" t="s">
        <v>4940</v>
      </c>
      <c r="H303" t="s">
        <v>4940</v>
      </c>
      <c r="I303" t="s">
        <v>4940</v>
      </c>
      <c r="J303" t="s">
        <v>4940</v>
      </c>
      <c r="K303" t="s">
        <v>4940</v>
      </c>
    </row>
    <row r="304" spans="1:11" x14ac:dyDescent="0.25">
      <c r="A304" s="1">
        <v>302</v>
      </c>
      <c r="B304" t="s">
        <v>267</v>
      </c>
      <c r="C304" t="s">
        <v>4939</v>
      </c>
      <c r="D304" t="s">
        <v>4941</v>
      </c>
      <c r="E304" t="s">
        <v>4939</v>
      </c>
      <c r="F304" t="s">
        <v>4939</v>
      </c>
      <c r="G304" t="s">
        <v>4941</v>
      </c>
      <c r="H304" t="s">
        <v>4939</v>
      </c>
      <c r="I304" t="s">
        <v>4939</v>
      </c>
      <c r="J304" t="s">
        <v>4939</v>
      </c>
      <c r="K304" t="s">
        <v>4939</v>
      </c>
    </row>
    <row r="305" spans="1:11" x14ac:dyDescent="0.25">
      <c r="A305" s="1">
        <v>303</v>
      </c>
      <c r="B305" t="s">
        <v>268</v>
      </c>
      <c r="C305" t="s">
        <v>4939</v>
      </c>
      <c r="D305" t="s">
        <v>4941</v>
      </c>
      <c r="E305" t="s">
        <v>4939</v>
      </c>
      <c r="F305" t="s">
        <v>4939</v>
      </c>
      <c r="G305" t="s">
        <v>4941</v>
      </c>
      <c r="H305" t="s">
        <v>4939</v>
      </c>
      <c r="I305" t="s">
        <v>4939</v>
      </c>
      <c r="J305" t="s">
        <v>4939</v>
      </c>
      <c r="K305" t="s">
        <v>4939</v>
      </c>
    </row>
    <row r="306" spans="1:11" x14ac:dyDescent="0.25">
      <c r="A306" s="1">
        <v>304</v>
      </c>
      <c r="B306" t="s">
        <v>198</v>
      </c>
      <c r="C306" t="s">
        <v>4939</v>
      </c>
      <c r="D306" t="s">
        <v>4939</v>
      </c>
      <c r="E306" t="s">
        <v>4939</v>
      </c>
      <c r="F306" t="s">
        <v>4939</v>
      </c>
      <c r="G306" t="s">
        <v>4939</v>
      </c>
      <c r="H306" t="s">
        <v>4939</v>
      </c>
      <c r="I306" t="s">
        <v>4939</v>
      </c>
      <c r="J306" t="s">
        <v>4939</v>
      </c>
      <c r="K306" t="s">
        <v>4939</v>
      </c>
    </row>
    <row r="307" spans="1:11" x14ac:dyDescent="0.25">
      <c r="A307" s="1">
        <v>305</v>
      </c>
      <c r="B307" t="s">
        <v>269</v>
      </c>
      <c r="C307" t="s">
        <v>4940</v>
      </c>
      <c r="D307" t="s">
        <v>4940</v>
      </c>
      <c r="E307" t="s">
        <v>4940</v>
      </c>
      <c r="F307" t="s">
        <v>4940</v>
      </c>
      <c r="G307" t="s">
        <v>4940</v>
      </c>
      <c r="H307" t="s">
        <v>4940</v>
      </c>
      <c r="I307" t="s">
        <v>4940</v>
      </c>
      <c r="J307" t="s">
        <v>4940</v>
      </c>
      <c r="K307" t="s">
        <v>4940</v>
      </c>
    </row>
    <row r="308" spans="1:11" x14ac:dyDescent="0.25">
      <c r="A308" s="1">
        <v>306</v>
      </c>
      <c r="B308" t="s">
        <v>27</v>
      </c>
      <c r="C308" t="s">
        <v>4939</v>
      </c>
      <c r="D308" t="s">
        <v>4939</v>
      </c>
      <c r="E308" t="s">
        <v>4939</v>
      </c>
      <c r="F308" t="s">
        <v>4939</v>
      </c>
      <c r="G308" t="s">
        <v>4939</v>
      </c>
      <c r="H308" t="s">
        <v>4939</v>
      </c>
      <c r="I308" t="s">
        <v>4939</v>
      </c>
      <c r="J308" t="s">
        <v>4939</v>
      </c>
      <c r="K308" t="s">
        <v>4939</v>
      </c>
    </row>
    <row r="309" spans="1:11" x14ac:dyDescent="0.25">
      <c r="A309" s="1">
        <v>307</v>
      </c>
      <c r="B309" t="s">
        <v>270</v>
      </c>
      <c r="C309" t="s">
        <v>4939</v>
      </c>
      <c r="D309" t="s">
        <v>4939</v>
      </c>
      <c r="E309" t="s">
        <v>4939</v>
      </c>
      <c r="F309" t="s">
        <v>4939</v>
      </c>
      <c r="G309" t="s">
        <v>4939</v>
      </c>
      <c r="H309" t="s">
        <v>4939</v>
      </c>
      <c r="I309" t="s">
        <v>4939</v>
      </c>
      <c r="J309" t="s">
        <v>4939</v>
      </c>
      <c r="K309" t="s">
        <v>4939</v>
      </c>
    </row>
    <row r="310" spans="1:11" x14ac:dyDescent="0.25">
      <c r="A310" s="1">
        <v>308</v>
      </c>
      <c r="B310" t="s">
        <v>127</v>
      </c>
      <c r="C310" t="s">
        <v>4939</v>
      </c>
      <c r="D310" t="s">
        <v>4939</v>
      </c>
      <c r="E310" t="s">
        <v>4939</v>
      </c>
      <c r="F310" t="s">
        <v>4939</v>
      </c>
      <c r="G310" t="s">
        <v>4939</v>
      </c>
      <c r="H310" t="s">
        <v>4939</v>
      </c>
      <c r="I310" t="s">
        <v>4939</v>
      </c>
      <c r="J310" t="s">
        <v>4939</v>
      </c>
      <c r="K310" t="s">
        <v>4939</v>
      </c>
    </row>
    <row r="311" spans="1:11" x14ac:dyDescent="0.25">
      <c r="A311" s="1">
        <v>309</v>
      </c>
      <c r="B311" t="s">
        <v>271</v>
      </c>
      <c r="C311" t="s">
        <v>4940</v>
      </c>
      <c r="D311" t="s">
        <v>4940</v>
      </c>
      <c r="E311" t="s">
        <v>4940</v>
      </c>
      <c r="F311" t="s">
        <v>4940</v>
      </c>
      <c r="G311" t="s">
        <v>4940</v>
      </c>
      <c r="H311" t="s">
        <v>4940</v>
      </c>
      <c r="I311" t="s">
        <v>4940</v>
      </c>
      <c r="J311" t="s">
        <v>4940</v>
      </c>
      <c r="K311" t="s">
        <v>4940</v>
      </c>
    </row>
    <row r="312" spans="1:11" x14ac:dyDescent="0.25">
      <c r="A312" s="1">
        <v>310</v>
      </c>
      <c r="B312" t="s">
        <v>272</v>
      </c>
      <c r="C312" t="s">
        <v>4938</v>
      </c>
      <c r="D312" t="s">
        <v>4940</v>
      </c>
      <c r="E312" t="s">
        <v>4938</v>
      </c>
      <c r="F312" t="s">
        <v>4938</v>
      </c>
      <c r="G312" t="s">
        <v>4940</v>
      </c>
      <c r="H312" t="s">
        <v>4938</v>
      </c>
      <c r="I312" t="s">
        <v>4938</v>
      </c>
      <c r="J312" t="s">
        <v>4940</v>
      </c>
      <c r="K312" t="s">
        <v>4938</v>
      </c>
    </row>
    <row r="313" spans="1:11" x14ac:dyDescent="0.25">
      <c r="A313" s="1">
        <v>311</v>
      </c>
      <c r="B313" t="s">
        <v>273</v>
      </c>
      <c r="C313" t="s">
        <v>4940</v>
      </c>
      <c r="D313" t="s">
        <v>4940</v>
      </c>
      <c r="E313" t="s">
        <v>4940</v>
      </c>
      <c r="F313" t="s">
        <v>4940</v>
      </c>
      <c r="G313" t="s">
        <v>4940</v>
      </c>
      <c r="H313" t="s">
        <v>4940</v>
      </c>
      <c r="I313" t="s">
        <v>4940</v>
      </c>
      <c r="J313" t="s">
        <v>4940</v>
      </c>
      <c r="K313" t="s">
        <v>4940</v>
      </c>
    </row>
    <row r="314" spans="1:11" x14ac:dyDescent="0.25">
      <c r="A314" s="1">
        <v>312</v>
      </c>
      <c r="B314" t="s">
        <v>274</v>
      </c>
      <c r="C314" t="s">
        <v>4938</v>
      </c>
      <c r="D314" t="s">
        <v>4940</v>
      </c>
      <c r="E314" t="s">
        <v>4938</v>
      </c>
      <c r="F314" t="s">
        <v>4938</v>
      </c>
      <c r="G314" t="s">
        <v>4940</v>
      </c>
      <c r="H314" t="s">
        <v>4938</v>
      </c>
      <c r="I314" t="s">
        <v>4938</v>
      </c>
      <c r="J314" t="s">
        <v>4940</v>
      </c>
      <c r="K314" t="s">
        <v>4938</v>
      </c>
    </row>
    <row r="315" spans="1:11" x14ac:dyDescent="0.25">
      <c r="A315" s="1">
        <v>313</v>
      </c>
      <c r="B315" t="s">
        <v>275</v>
      </c>
      <c r="C315" t="s">
        <v>4939</v>
      </c>
      <c r="D315" t="s">
        <v>4939</v>
      </c>
      <c r="E315" t="s">
        <v>4939</v>
      </c>
      <c r="F315" t="s">
        <v>4939</v>
      </c>
      <c r="G315" t="s">
        <v>4939</v>
      </c>
      <c r="H315" t="s">
        <v>4939</v>
      </c>
      <c r="I315" t="s">
        <v>4939</v>
      </c>
      <c r="J315" t="s">
        <v>4939</v>
      </c>
      <c r="K315" t="s">
        <v>4939</v>
      </c>
    </row>
    <row r="316" spans="1:11" x14ac:dyDescent="0.25">
      <c r="A316" s="1">
        <v>314</v>
      </c>
      <c r="B316" t="s">
        <v>276</v>
      </c>
      <c r="C316" t="s">
        <v>4938</v>
      </c>
      <c r="D316" t="s">
        <v>4940</v>
      </c>
      <c r="E316" t="s">
        <v>4938</v>
      </c>
      <c r="F316" t="s">
        <v>4938</v>
      </c>
      <c r="G316" t="s">
        <v>4940</v>
      </c>
      <c r="H316" t="s">
        <v>4938</v>
      </c>
      <c r="I316" t="s">
        <v>4938</v>
      </c>
      <c r="J316" t="s">
        <v>4940</v>
      </c>
      <c r="K316" t="s">
        <v>4938</v>
      </c>
    </row>
    <row r="317" spans="1:11" x14ac:dyDescent="0.25">
      <c r="A317" s="1">
        <v>315</v>
      </c>
      <c r="B317" t="s">
        <v>277</v>
      </c>
      <c r="C317" t="s">
        <v>4938</v>
      </c>
      <c r="D317" t="s">
        <v>4940</v>
      </c>
      <c r="E317" t="s">
        <v>4938</v>
      </c>
      <c r="F317" t="s">
        <v>4938</v>
      </c>
      <c r="G317" t="s">
        <v>4940</v>
      </c>
      <c r="H317" t="s">
        <v>4938</v>
      </c>
      <c r="I317" t="s">
        <v>4938</v>
      </c>
      <c r="J317" t="s">
        <v>4940</v>
      </c>
      <c r="K317" t="s">
        <v>4938</v>
      </c>
    </row>
    <row r="318" spans="1:11" x14ac:dyDescent="0.25">
      <c r="A318" s="1">
        <v>316</v>
      </c>
      <c r="B318" t="s">
        <v>234</v>
      </c>
      <c r="C318" t="s">
        <v>4939</v>
      </c>
      <c r="D318" t="s">
        <v>4939</v>
      </c>
      <c r="E318" t="s">
        <v>4939</v>
      </c>
      <c r="F318" t="s">
        <v>4939</v>
      </c>
      <c r="G318" t="s">
        <v>4939</v>
      </c>
      <c r="H318" t="s">
        <v>4939</v>
      </c>
      <c r="I318" t="s">
        <v>4939</v>
      </c>
      <c r="J318" t="s">
        <v>4939</v>
      </c>
      <c r="K318" t="s">
        <v>4939</v>
      </c>
    </row>
    <row r="319" spans="1:11" x14ac:dyDescent="0.25">
      <c r="A319" s="1">
        <v>317</v>
      </c>
      <c r="B319" t="s">
        <v>278</v>
      </c>
      <c r="C319" t="s">
        <v>4939</v>
      </c>
      <c r="D319" t="s">
        <v>4939</v>
      </c>
      <c r="E319" t="s">
        <v>4939</v>
      </c>
      <c r="F319" t="s">
        <v>4939</v>
      </c>
      <c r="G319" t="s">
        <v>4939</v>
      </c>
      <c r="H319" t="s">
        <v>4939</v>
      </c>
      <c r="I319" t="s">
        <v>4939</v>
      </c>
      <c r="J319" t="s">
        <v>4939</v>
      </c>
      <c r="K319" t="s">
        <v>4939</v>
      </c>
    </row>
    <row r="320" spans="1:11" x14ac:dyDescent="0.25">
      <c r="A320" s="1">
        <v>318</v>
      </c>
      <c r="B320" t="s">
        <v>279</v>
      </c>
      <c r="C320" t="s">
        <v>4940</v>
      </c>
      <c r="D320" t="s">
        <v>4940</v>
      </c>
      <c r="E320" t="s">
        <v>4940</v>
      </c>
      <c r="F320" t="s">
        <v>4940</v>
      </c>
      <c r="G320" t="s">
        <v>4940</v>
      </c>
      <c r="H320" t="s">
        <v>4940</v>
      </c>
      <c r="I320" t="s">
        <v>4940</v>
      </c>
      <c r="J320" t="s">
        <v>4940</v>
      </c>
      <c r="K320" t="s">
        <v>4940</v>
      </c>
    </row>
    <row r="321" spans="1:11" x14ac:dyDescent="0.25">
      <c r="A321" s="1">
        <v>319</v>
      </c>
      <c r="B321" t="s">
        <v>280</v>
      </c>
      <c r="C321" t="s">
        <v>4940</v>
      </c>
      <c r="D321" t="s">
        <v>4940</v>
      </c>
      <c r="E321" t="s">
        <v>4940</v>
      </c>
      <c r="F321" t="s">
        <v>4940</v>
      </c>
      <c r="G321" t="s">
        <v>4940</v>
      </c>
      <c r="H321" t="s">
        <v>4940</v>
      </c>
      <c r="I321" t="s">
        <v>4940</v>
      </c>
      <c r="J321" t="s">
        <v>4940</v>
      </c>
      <c r="K321" t="s">
        <v>4940</v>
      </c>
    </row>
    <row r="322" spans="1:11" x14ac:dyDescent="0.25">
      <c r="A322" s="1">
        <v>320</v>
      </c>
      <c r="B322" t="s">
        <v>281</v>
      </c>
      <c r="C322" t="s">
        <v>4939</v>
      </c>
      <c r="D322" t="s">
        <v>4941</v>
      </c>
      <c r="E322" t="s">
        <v>4939</v>
      </c>
      <c r="F322" t="s">
        <v>4939</v>
      </c>
      <c r="G322" t="s">
        <v>4941</v>
      </c>
      <c r="H322" t="s">
        <v>4939</v>
      </c>
      <c r="I322" t="s">
        <v>4939</v>
      </c>
      <c r="J322" t="s">
        <v>4939</v>
      </c>
      <c r="K322" t="s">
        <v>4939</v>
      </c>
    </row>
    <row r="323" spans="1:11" x14ac:dyDescent="0.25">
      <c r="A323" s="1">
        <v>321</v>
      </c>
      <c r="B323" t="s">
        <v>282</v>
      </c>
      <c r="C323" t="s">
        <v>4939</v>
      </c>
      <c r="D323" t="s">
        <v>4941</v>
      </c>
      <c r="E323" t="s">
        <v>4939</v>
      </c>
      <c r="F323" t="s">
        <v>4939</v>
      </c>
      <c r="G323" t="s">
        <v>4941</v>
      </c>
      <c r="H323" t="s">
        <v>4939</v>
      </c>
      <c r="I323" t="s">
        <v>4939</v>
      </c>
      <c r="J323" t="s">
        <v>4939</v>
      </c>
      <c r="K323" t="s">
        <v>4939</v>
      </c>
    </row>
    <row r="324" spans="1:11" x14ac:dyDescent="0.25">
      <c r="A324" s="1">
        <v>322</v>
      </c>
      <c r="B324" t="s">
        <v>283</v>
      </c>
      <c r="C324" t="s">
        <v>4939</v>
      </c>
      <c r="D324" t="s">
        <v>4939</v>
      </c>
      <c r="E324" t="s">
        <v>4939</v>
      </c>
      <c r="F324" t="s">
        <v>4939</v>
      </c>
      <c r="G324" t="s">
        <v>4939</v>
      </c>
      <c r="H324" t="s">
        <v>4939</v>
      </c>
      <c r="I324" t="s">
        <v>4939</v>
      </c>
      <c r="J324" t="s">
        <v>4939</v>
      </c>
      <c r="K324" t="s">
        <v>4939</v>
      </c>
    </row>
    <row r="325" spans="1:11" x14ac:dyDescent="0.25">
      <c r="A325" s="1">
        <v>323</v>
      </c>
      <c r="B325" t="s">
        <v>284</v>
      </c>
      <c r="C325" t="s">
        <v>4939</v>
      </c>
      <c r="D325" t="s">
        <v>4941</v>
      </c>
      <c r="E325" t="s">
        <v>4939</v>
      </c>
      <c r="F325" t="s">
        <v>4939</v>
      </c>
      <c r="G325" t="s">
        <v>4941</v>
      </c>
      <c r="H325" t="s">
        <v>4939</v>
      </c>
      <c r="I325" t="s">
        <v>4939</v>
      </c>
      <c r="J325" t="s">
        <v>4939</v>
      </c>
      <c r="K325" t="s">
        <v>4939</v>
      </c>
    </row>
    <row r="326" spans="1:11" x14ac:dyDescent="0.25">
      <c r="A326" s="1">
        <v>324</v>
      </c>
      <c r="B326" t="s">
        <v>285</v>
      </c>
      <c r="C326" t="s">
        <v>4941</v>
      </c>
      <c r="D326" t="s">
        <v>4938</v>
      </c>
      <c r="E326" t="s">
        <v>4941</v>
      </c>
      <c r="F326" t="s">
        <v>4941</v>
      </c>
      <c r="G326" t="s">
        <v>4938</v>
      </c>
      <c r="H326" t="s">
        <v>4941</v>
      </c>
      <c r="I326" t="s">
        <v>4941</v>
      </c>
      <c r="J326" t="s">
        <v>4941</v>
      </c>
      <c r="K326" t="s">
        <v>4939</v>
      </c>
    </row>
    <row r="327" spans="1:11" x14ac:dyDescent="0.25">
      <c r="A327" s="1">
        <v>325</v>
      </c>
      <c r="B327" t="s">
        <v>286</v>
      </c>
      <c r="C327" t="s">
        <v>4939</v>
      </c>
      <c r="D327" t="s">
        <v>4941</v>
      </c>
      <c r="E327" t="s">
        <v>4939</v>
      </c>
      <c r="F327" t="s">
        <v>4939</v>
      </c>
      <c r="G327" t="s">
        <v>4941</v>
      </c>
      <c r="H327" t="s">
        <v>4939</v>
      </c>
      <c r="I327" t="s">
        <v>4939</v>
      </c>
      <c r="J327" t="s">
        <v>4939</v>
      </c>
      <c r="K327" t="s">
        <v>4939</v>
      </c>
    </row>
    <row r="328" spans="1:11" x14ac:dyDescent="0.25">
      <c r="A328" s="1">
        <v>326</v>
      </c>
      <c r="B328" t="s">
        <v>287</v>
      </c>
      <c r="C328" t="s">
        <v>4940</v>
      </c>
      <c r="D328" t="s">
        <v>4940</v>
      </c>
      <c r="E328" t="s">
        <v>4940</v>
      </c>
      <c r="F328" t="s">
        <v>4940</v>
      </c>
      <c r="G328" t="s">
        <v>4940</v>
      </c>
      <c r="H328" t="s">
        <v>4940</v>
      </c>
      <c r="I328" t="s">
        <v>4940</v>
      </c>
      <c r="J328" t="s">
        <v>4940</v>
      </c>
      <c r="K328" t="s">
        <v>4940</v>
      </c>
    </row>
    <row r="329" spans="1:11" x14ac:dyDescent="0.25">
      <c r="A329" s="1">
        <v>327</v>
      </c>
      <c r="B329" t="s">
        <v>288</v>
      </c>
      <c r="C329" t="s">
        <v>4940</v>
      </c>
      <c r="D329" t="s">
        <v>4940</v>
      </c>
      <c r="E329" t="s">
        <v>4940</v>
      </c>
      <c r="F329" t="s">
        <v>4940</v>
      </c>
      <c r="G329" t="s">
        <v>4940</v>
      </c>
      <c r="H329" t="s">
        <v>4940</v>
      </c>
      <c r="I329" t="s">
        <v>4940</v>
      </c>
      <c r="J329" t="s">
        <v>4940</v>
      </c>
      <c r="K329" t="s">
        <v>4940</v>
      </c>
    </row>
    <row r="330" spans="1:11" x14ac:dyDescent="0.25">
      <c r="A330" s="1">
        <v>328</v>
      </c>
      <c r="B330" t="s">
        <v>289</v>
      </c>
      <c r="C330" t="s">
        <v>4940</v>
      </c>
      <c r="D330" t="s">
        <v>4940</v>
      </c>
      <c r="E330" t="s">
        <v>4940</v>
      </c>
      <c r="F330" t="s">
        <v>4940</v>
      </c>
      <c r="G330" t="s">
        <v>4940</v>
      </c>
      <c r="H330" t="s">
        <v>4940</v>
      </c>
      <c r="I330" t="s">
        <v>4940</v>
      </c>
      <c r="J330" t="s">
        <v>4940</v>
      </c>
      <c r="K330" t="s">
        <v>4940</v>
      </c>
    </row>
    <row r="331" spans="1:11" x14ac:dyDescent="0.25">
      <c r="A331" s="1">
        <v>329</v>
      </c>
      <c r="B331" t="s">
        <v>290</v>
      </c>
      <c r="C331" t="s">
        <v>4941</v>
      </c>
      <c r="D331" t="s">
        <v>4938</v>
      </c>
      <c r="E331" t="s">
        <v>4941</v>
      </c>
      <c r="F331" t="s">
        <v>4941</v>
      </c>
      <c r="G331" t="s">
        <v>4938</v>
      </c>
      <c r="H331" t="s">
        <v>4941</v>
      </c>
      <c r="I331" t="s">
        <v>4941</v>
      </c>
      <c r="J331" t="s">
        <v>4941</v>
      </c>
      <c r="K331" t="s">
        <v>4939</v>
      </c>
    </row>
    <row r="332" spans="1:11" x14ac:dyDescent="0.25">
      <c r="A332" s="1">
        <v>330</v>
      </c>
      <c r="B332" t="s">
        <v>291</v>
      </c>
      <c r="C332" t="s">
        <v>4939</v>
      </c>
      <c r="D332" t="s">
        <v>4939</v>
      </c>
      <c r="E332" t="s">
        <v>4939</v>
      </c>
      <c r="F332" t="s">
        <v>4939</v>
      </c>
      <c r="G332" t="s">
        <v>4939</v>
      </c>
      <c r="H332" t="s">
        <v>4939</v>
      </c>
      <c r="I332" t="s">
        <v>4939</v>
      </c>
      <c r="J332" t="s">
        <v>4939</v>
      </c>
      <c r="K332" t="s">
        <v>4939</v>
      </c>
    </row>
    <row r="333" spans="1:11" x14ac:dyDescent="0.25">
      <c r="A333" s="1">
        <v>331</v>
      </c>
      <c r="B333" t="s">
        <v>292</v>
      </c>
      <c r="C333" t="s">
        <v>4939</v>
      </c>
      <c r="D333" t="s">
        <v>4941</v>
      </c>
      <c r="E333" t="s">
        <v>4939</v>
      </c>
      <c r="F333" t="s">
        <v>4939</v>
      </c>
      <c r="G333" t="s">
        <v>4941</v>
      </c>
      <c r="H333" t="s">
        <v>4939</v>
      </c>
      <c r="I333" t="s">
        <v>4939</v>
      </c>
      <c r="J333" t="s">
        <v>4939</v>
      </c>
      <c r="K333" t="s">
        <v>4939</v>
      </c>
    </row>
    <row r="334" spans="1:11" x14ac:dyDescent="0.25">
      <c r="A334" s="1">
        <v>332</v>
      </c>
      <c r="B334" t="s">
        <v>293</v>
      </c>
      <c r="C334" t="s">
        <v>4941</v>
      </c>
      <c r="D334" t="s">
        <v>4938</v>
      </c>
      <c r="E334" t="s">
        <v>4941</v>
      </c>
      <c r="F334" t="s">
        <v>4941</v>
      </c>
      <c r="G334" t="s">
        <v>4938</v>
      </c>
      <c r="H334" t="s">
        <v>4941</v>
      </c>
      <c r="I334" t="s">
        <v>4941</v>
      </c>
      <c r="J334" t="s">
        <v>4941</v>
      </c>
      <c r="K334" t="s">
        <v>4939</v>
      </c>
    </row>
    <row r="335" spans="1:11" x14ac:dyDescent="0.25">
      <c r="A335" s="1">
        <v>333</v>
      </c>
      <c r="B335" t="s">
        <v>137</v>
      </c>
      <c r="C335" t="s">
        <v>4939</v>
      </c>
      <c r="D335" t="s">
        <v>4939</v>
      </c>
      <c r="E335" t="s">
        <v>4939</v>
      </c>
      <c r="F335" t="s">
        <v>4939</v>
      </c>
      <c r="G335" t="s">
        <v>4939</v>
      </c>
      <c r="H335" t="s">
        <v>4939</v>
      </c>
      <c r="I335" t="s">
        <v>4939</v>
      </c>
      <c r="J335" t="s">
        <v>4939</v>
      </c>
      <c r="K335" t="s">
        <v>4939</v>
      </c>
    </row>
    <row r="336" spans="1:11" x14ac:dyDescent="0.25">
      <c r="A336" s="1">
        <v>334</v>
      </c>
      <c r="B336" t="s">
        <v>294</v>
      </c>
      <c r="C336" t="s">
        <v>4939</v>
      </c>
      <c r="D336" t="s">
        <v>4939</v>
      </c>
      <c r="E336" t="s">
        <v>4939</v>
      </c>
      <c r="F336" t="s">
        <v>4939</v>
      </c>
      <c r="G336" t="s">
        <v>4939</v>
      </c>
      <c r="H336" t="s">
        <v>4939</v>
      </c>
      <c r="I336" t="s">
        <v>4939</v>
      </c>
      <c r="J336" t="s">
        <v>4939</v>
      </c>
      <c r="K336" t="s">
        <v>4939</v>
      </c>
    </row>
    <row r="337" spans="1:11" x14ac:dyDescent="0.25">
      <c r="A337" s="1">
        <v>335</v>
      </c>
      <c r="B337" t="s">
        <v>295</v>
      </c>
      <c r="C337" t="s">
        <v>4939</v>
      </c>
      <c r="D337" t="s">
        <v>4941</v>
      </c>
      <c r="E337" t="s">
        <v>4939</v>
      </c>
      <c r="F337" t="s">
        <v>4939</v>
      </c>
      <c r="G337" t="s">
        <v>4941</v>
      </c>
      <c r="H337" t="s">
        <v>4939</v>
      </c>
      <c r="I337" t="s">
        <v>4939</v>
      </c>
      <c r="J337" t="s">
        <v>4939</v>
      </c>
      <c r="K337" t="s">
        <v>4939</v>
      </c>
    </row>
    <row r="338" spans="1:11" x14ac:dyDescent="0.25">
      <c r="A338" s="1">
        <v>336</v>
      </c>
      <c r="B338" t="s">
        <v>138</v>
      </c>
      <c r="C338" t="s">
        <v>4941</v>
      </c>
      <c r="D338" t="s">
        <v>4938</v>
      </c>
      <c r="E338" t="s">
        <v>4941</v>
      </c>
      <c r="F338" t="s">
        <v>4941</v>
      </c>
      <c r="G338" t="s">
        <v>4938</v>
      </c>
      <c r="H338" t="s">
        <v>4941</v>
      </c>
      <c r="I338" t="s">
        <v>4941</v>
      </c>
      <c r="J338" t="s">
        <v>4941</v>
      </c>
      <c r="K338" t="s">
        <v>4939</v>
      </c>
    </row>
    <row r="339" spans="1:11" x14ac:dyDescent="0.25">
      <c r="A339" s="1">
        <v>337</v>
      </c>
      <c r="B339" t="s">
        <v>296</v>
      </c>
      <c r="C339" t="s">
        <v>4939</v>
      </c>
      <c r="D339" t="s">
        <v>4941</v>
      </c>
      <c r="E339" t="s">
        <v>4939</v>
      </c>
      <c r="F339" t="s">
        <v>4939</v>
      </c>
      <c r="G339" t="s">
        <v>4941</v>
      </c>
      <c r="H339" t="s">
        <v>4939</v>
      </c>
      <c r="I339" t="s">
        <v>4939</v>
      </c>
      <c r="J339" t="s">
        <v>4939</v>
      </c>
      <c r="K339" t="s">
        <v>4939</v>
      </c>
    </row>
    <row r="340" spans="1:11" x14ac:dyDescent="0.25">
      <c r="A340" s="1">
        <v>338</v>
      </c>
      <c r="B340" t="s">
        <v>297</v>
      </c>
      <c r="C340" t="s">
        <v>4941</v>
      </c>
      <c r="D340" t="s">
        <v>4938</v>
      </c>
      <c r="E340" t="s">
        <v>4941</v>
      </c>
      <c r="F340" t="s">
        <v>4941</v>
      </c>
      <c r="G340" t="s">
        <v>4938</v>
      </c>
      <c r="H340" t="s">
        <v>4941</v>
      </c>
      <c r="I340" t="s">
        <v>4941</v>
      </c>
      <c r="J340" t="s">
        <v>4941</v>
      </c>
      <c r="K340" t="s">
        <v>4939</v>
      </c>
    </row>
    <row r="341" spans="1:11" x14ac:dyDescent="0.25">
      <c r="A341" s="1">
        <v>339</v>
      </c>
      <c r="B341" t="s">
        <v>93</v>
      </c>
      <c r="C341" t="s">
        <v>4938</v>
      </c>
      <c r="D341" t="s">
        <v>4940</v>
      </c>
      <c r="E341" t="s">
        <v>4938</v>
      </c>
      <c r="F341" t="s">
        <v>4938</v>
      </c>
      <c r="G341" t="s">
        <v>4940</v>
      </c>
      <c r="H341" t="s">
        <v>4938</v>
      </c>
      <c r="I341" t="s">
        <v>4938</v>
      </c>
      <c r="J341" t="s">
        <v>4940</v>
      </c>
      <c r="K341" t="s">
        <v>4938</v>
      </c>
    </row>
    <row r="342" spans="1:11" x14ac:dyDescent="0.25">
      <c r="A342" s="1">
        <v>340</v>
      </c>
      <c r="B342" t="s">
        <v>298</v>
      </c>
      <c r="C342" t="s">
        <v>4938</v>
      </c>
      <c r="D342" t="s">
        <v>4940</v>
      </c>
      <c r="E342" t="s">
        <v>4938</v>
      </c>
      <c r="F342" t="s">
        <v>4938</v>
      </c>
      <c r="G342" t="s">
        <v>4940</v>
      </c>
      <c r="H342" t="s">
        <v>4938</v>
      </c>
      <c r="I342" t="s">
        <v>4938</v>
      </c>
      <c r="J342" t="s">
        <v>4940</v>
      </c>
      <c r="K342" t="s">
        <v>4938</v>
      </c>
    </row>
    <row r="343" spans="1:11" x14ac:dyDescent="0.25">
      <c r="A343" s="1">
        <v>341</v>
      </c>
      <c r="B343" t="s">
        <v>210</v>
      </c>
      <c r="C343" t="s">
        <v>4938</v>
      </c>
      <c r="D343" t="s">
        <v>4940</v>
      </c>
      <c r="E343" t="s">
        <v>4938</v>
      </c>
      <c r="F343" t="s">
        <v>4938</v>
      </c>
      <c r="G343" t="s">
        <v>4940</v>
      </c>
      <c r="H343" t="s">
        <v>4938</v>
      </c>
      <c r="I343" t="s">
        <v>4938</v>
      </c>
      <c r="J343" t="s">
        <v>4940</v>
      </c>
      <c r="K343" t="s">
        <v>4938</v>
      </c>
    </row>
    <row r="344" spans="1:11" x14ac:dyDescent="0.25">
      <c r="A344" s="1">
        <v>342</v>
      </c>
      <c r="B344" t="s">
        <v>299</v>
      </c>
      <c r="C344" t="s">
        <v>4939</v>
      </c>
      <c r="D344" t="s">
        <v>4941</v>
      </c>
      <c r="E344" t="s">
        <v>4939</v>
      </c>
      <c r="F344" t="s">
        <v>4939</v>
      </c>
      <c r="G344" t="s">
        <v>4941</v>
      </c>
      <c r="H344" t="s">
        <v>4939</v>
      </c>
      <c r="I344" t="s">
        <v>4939</v>
      </c>
      <c r="J344" t="s">
        <v>4939</v>
      </c>
      <c r="K344" t="s">
        <v>4939</v>
      </c>
    </row>
    <row r="345" spans="1:11" x14ac:dyDescent="0.25">
      <c r="A345" s="1">
        <v>343</v>
      </c>
      <c r="B345" t="s">
        <v>300</v>
      </c>
      <c r="C345" t="s">
        <v>4938</v>
      </c>
      <c r="D345" t="s">
        <v>4940</v>
      </c>
      <c r="E345" t="s">
        <v>4938</v>
      </c>
      <c r="F345" t="s">
        <v>4938</v>
      </c>
      <c r="G345" t="s">
        <v>4940</v>
      </c>
      <c r="H345" t="s">
        <v>4938</v>
      </c>
      <c r="I345" t="s">
        <v>4938</v>
      </c>
      <c r="J345" t="s">
        <v>4940</v>
      </c>
      <c r="K345" t="s">
        <v>4938</v>
      </c>
    </row>
    <row r="346" spans="1:11" x14ac:dyDescent="0.25">
      <c r="A346" s="1">
        <v>344</v>
      </c>
      <c r="B346" t="s">
        <v>301</v>
      </c>
      <c r="C346" t="s">
        <v>4938</v>
      </c>
      <c r="D346" t="s">
        <v>4940</v>
      </c>
      <c r="E346" t="s">
        <v>4938</v>
      </c>
      <c r="F346" t="s">
        <v>4938</v>
      </c>
      <c r="G346" t="s">
        <v>4940</v>
      </c>
      <c r="H346" t="s">
        <v>4938</v>
      </c>
      <c r="I346" t="s">
        <v>4938</v>
      </c>
      <c r="J346" t="s">
        <v>4940</v>
      </c>
      <c r="K346" t="s">
        <v>4938</v>
      </c>
    </row>
    <row r="347" spans="1:11" x14ac:dyDescent="0.25">
      <c r="A347" s="1">
        <v>345</v>
      </c>
      <c r="B347" t="s">
        <v>302</v>
      </c>
      <c r="C347" t="s">
        <v>4940</v>
      </c>
      <c r="D347" t="s">
        <v>4940</v>
      </c>
      <c r="E347" t="s">
        <v>4940</v>
      </c>
      <c r="F347" t="s">
        <v>4940</v>
      </c>
      <c r="G347" t="s">
        <v>4940</v>
      </c>
      <c r="H347" t="s">
        <v>4940</v>
      </c>
      <c r="I347" t="s">
        <v>4940</v>
      </c>
      <c r="J347" t="s">
        <v>4940</v>
      </c>
      <c r="K347" t="s">
        <v>4940</v>
      </c>
    </row>
    <row r="348" spans="1:11" x14ac:dyDescent="0.25">
      <c r="A348" s="1">
        <v>346</v>
      </c>
      <c r="B348" t="s">
        <v>303</v>
      </c>
      <c r="C348" t="s">
        <v>4941</v>
      </c>
      <c r="D348" t="s">
        <v>4938</v>
      </c>
      <c r="E348" t="s">
        <v>4941</v>
      </c>
      <c r="F348" t="s">
        <v>4941</v>
      </c>
      <c r="G348" t="s">
        <v>4938</v>
      </c>
      <c r="H348" t="s">
        <v>4941</v>
      </c>
      <c r="I348" t="s">
        <v>4941</v>
      </c>
      <c r="J348" t="s">
        <v>4941</v>
      </c>
      <c r="K348" t="s">
        <v>4939</v>
      </c>
    </row>
    <row r="349" spans="1:11" x14ac:dyDescent="0.25">
      <c r="A349" s="1">
        <v>347</v>
      </c>
      <c r="B349" t="s">
        <v>304</v>
      </c>
      <c r="C349" t="s">
        <v>4938</v>
      </c>
      <c r="D349" t="s">
        <v>4940</v>
      </c>
      <c r="E349" t="s">
        <v>4938</v>
      </c>
      <c r="F349" t="s">
        <v>4938</v>
      </c>
      <c r="G349" t="s">
        <v>4940</v>
      </c>
      <c r="H349" t="s">
        <v>4938</v>
      </c>
      <c r="I349" t="s">
        <v>4938</v>
      </c>
      <c r="J349" t="s">
        <v>4940</v>
      </c>
      <c r="K349" t="s">
        <v>4938</v>
      </c>
    </row>
    <row r="350" spans="1:11" x14ac:dyDescent="0.25">
      <c r="A350" s="1">
        <v>348</v>
      </c>
      <c r="B350" t="s">
        <v>305</v>
      </c>
      <c r="C350" t="s">
        <v>4939</v>
      </c>
      <c r="D350" t="s">
        <v>4941</v>
      </c>
      <c r="E350" t="s">
        <v>4939</v>
      </c>
      <c r="F350" t="s">
        <v>4939</v>
      </c>
      <c r="G350" t="s">
        <v>4941</v>
      </c>
      <c r="H350" t="s">
        <v>4939</v>
      </c>
      <c r="I350" t="s">
        <v>4939</v>
      </c>
      <c r="J350" t="s">
        <v>4939</v>
      </c>
      <c r="K350" t="s">
        <v>4939</v>
      </c>
    </row>
    <row r="351" spans="1:11" x14ac:dyDescent="0.25">
      <c r="A351" s="1">
        <v>349</v>
      </c>
      <c r="B351" t="s">
        <v>306</v>
      </c>
      <c r="C351" t="s">
        <v>4939</v>
      </c>
      <c r="D351" t="s">
        <v>4939</v>
      </c>
      <c r="E351" t="s">
        <v>4939</v>
      </c>
      <c r="F351" t="s">
        <v>4939</v>
      </c>
      <c r="G351" t="s">
        <v>4939</v>
      </c>
      <c r="H351" t="s">
        <v>4939</v>
      </c>
      <c r="I351" t="s">
        <v>4939</v>
      </c>
      <c r="J351" t="s">
        <v>4939</v>
      </c>
      <c r="K351" t="s">
        <v>4939</v>
      </c>
    </row>
    <row r="352" spans="1:11" x14ac:dyDescent="0.25">
      <c r="A352" s="1">
        <v>350</v>
      </c>
      <c r="B352" t="s">
        <v>307</v>
      </c>
      <c r="C352" t="s">
        <v>4940</v>
      </c>
      <c r="D352" t="s">
        <v>4940</v>
      </c>
      <c r="E352" t="s">
        <v>4940</v>
      </c>
      <c r="F352" t="s">
        <v>4940</v>
      </c>
      <c r="G352" t="s">
        <v>4940</v>
      </c>
      <c r="H352" t="s">
        <v>4940</v>
      </c>
      <c r="I352" t="s">
        <v>4940</v>
      </c>
      <c r="J352" t="s">
        <v>4940</v>
      </c>
      <c r="K352" t="s">
        <v>4940</v>
      </c>
    </row>
    <row r="353" spans="1:11" x14ac:dyDescent="0.25">
      <c r="A353" s="1">
        <v>351</v>
      </c>
      <c r="B353" t="s">
        <v>308</v>
      </c>
      <c r="C353" t="s">
        <v>4939</v>
      </c>
      <c r="D353" t="s">
        <v>4941</v>
      </c>
      <c r="E353" t="s">
        <v>4939</v>
      </c>
      <c r="F353" t="s">
        <v>4939</v>
      </c>
      <c r="G353" t="s">
        <v>4941</v>
      </c>
      <c r="H353" t="s">
        <v>4939</v>
      </c>
      <c r="I353" t="s">
        <v>4939</v>
      </c>
      <c r="J353" t="s">
        <v>4939</v>
      </c>
      <c r="K353" t="s">
        <v>4939</v>
      </c>
    </row>
    <row r="354" spans="1:11" x14ac:dyDescent="0.25">
      <c r="A354" s="1">
        <v>352</v>
      </c>
      <c r="B354" t="s">
        <v>309</v>
      </c>
      <c r="C354" t="s">
        <v>4939</v>
      </c>
      <c r="D354" t="s">
        <v>4939</v>
      </c>
      <c r="E354" t="s">
        <v>4939</v>
      </c>
      <c r="F354" t="s">
        <v>4939</v>
      </c>
      <c r="G354" t="s">
        <v>4939</v>
      </c>
      <c r="H354" t="s">
        <v>4939</v>
      </c>
      <c r="I354" t="s">
        <v>4939</v>
      </c>
      <c r="J354" t="s">
        <v>4939</v>
      </c>
      <c r="K354" t="s">
        <v>4939</v>
      </c>
    </row>
    <row r="355" spans="1:11" x14ac:dyDescent="0.25">
      <c r="A355" s="1">
        <v>353</v>
      </c>
      <c r="B355" t="s">
        <v>296</v>
      </c>
      <c r="C355" t="s">
        <v>4939</v>
      </c>
      <c r="D355" t="s">
        <v>4941</v>
      </c>
      <c r="E355" t="s">
        <v>4939</v>
      </c>
      <c r="F355" t="s">
        <v>4939</v>
      </c>
      <c r="G355" t="s">
        <v>4941</v>
      </c>
      <c r="H355" t="s">
        <v>4939</v>
      </c>
      <c r="I355" t="s">
        <v>4939</v>
      </c>
      <c r="J355" t="s">
        <v>4939</v>
      </c>
      <c r="K355" t="s">
        <v>4939</v>
      </c>
    </row>
    <row r="356" spans="1:11" x14ac:dyDescent="0.25">
      <c r="A356" s="1">
        <v>354</v>
      </c>
      <c r="B356" t="s">
        <v>310</v>
      </c>
      <c r="C356" t="s">
        <v>4939</v>
      </c>
      <c r="D356" t="s">
        <v>4941</v>
      </c>
      <c r="E356" t="s">
        <v>4939</v>
      </c>
      <c r="F356" t="s">
        <v>4939</v>
      </c>
      <c r="G356" t="s">
        <v>4941</v>
      </c>
      <c r="H356" t="s">
        <v>4939</v>
      </c>
      <c r="I356" t="s">
        <v>4939</v>
      </c>
      <c r="J356" t="s">
        <v>4939</v>
      </c>
      <c r="K356" t="s">
        <v>4939</v>
      </c>
    </row>
    <row r="357" spans="1:11" x14ac:dyDescent="0.25">
      <c r="A357" s="1">
        <v>355</v>
      </c>
      <c r="B357" t="s">
        <v>311</v>
      </c>
      <c r="C357" t="s">
        <v>4941</v>
      </c>
      <c r="D357" t="s">
        <v>4938</v>
      </c>
      <c r="E357" t="s">
        <v>4941</v>
      </c>
      <c r="F357" t="s">
        <v>4941</v>
      </c>
      <c r="G357" t="s">
        <v>4938</v>
      </c>
      <c r="H357" t="s">
        <v>4941</v>
      </c>
      <c r="I357" t="s">
        <v>4941</v>
      </c>
      <c r="J357" t="s">
        <v>4941</v>
      </c>
      <c r="K357" t="s">
        <v>4939</v>
      </c>
    </row>
    <row r="358" spans="1:11" x14ac:dyDescent="0.25">
      <c r="A358" s="1">
        <v>356</v>
      </c>
      <c r="B358" t="s">
        <v>312</v>
      </c>
      <c r="C358" t="s">
        <v>4941</v>
      </c>
      <c r="D358" t="s">
        <v>4938</v>
      </c>
      <c r="E358" t="s">
        <v>4941</v>
      </c>
      <c r="F358" t="s">
        <v>4941</v>
      </c>
      <c r="G358" t="s">
        <v>4938</v>
      </c>
      <c r="H358" t="s">
        <v>4941</v>
      </c>
      <c r="I358" t="s">
        <v>4941</v>
      </c>
      <c r="J358" t="s">
        <v>4941</v>
      </c>
      <c r="K358" t="s">
        <v>4939</v>
      </c>
    </row>
    <row r="359" spans="1:11" x14ac:dyDescent="0.25">
      <c r="A359" s="1">
        <v>357</v>
      </c>
      <c r="B359" t="s">
        <v>131</v>
      </c>
      <c r="C359" t="s">
        <v>4939</v>
      </c>
      <c r="D359" t="s">
        <v>4939</v>
      </c>
      <c r="E359" t="s">
        <v>4939</v>
      </c>
      <c r="F359" t="s">
        <v>4939</v>
      </c>
      <c r="G359" t="s">
        <v>4939</v>
      </c>
      <c r="H359" t="s">
        <v>4939</v>
      </c>
      <c r="I359" t="s">
        <v>4939</v>
      </c>
      <c r="J359" t="s">
        <v>4939</v>
      </c>
      <c r="K359" t="s">
        <v>4939</v>
      </c>
    </row>
    <row r="360" spans="1:11" x14ac:dyDescent="0.25">
      <c r="A360" s="1">
        <v>358</v>
      </c>
      <c r="B360" t="s">
        <v>313</v>
      </c>
      <c r="C360" t="s">
        <v>4941</v>
      </c>
      <c r="D360" t="s">
        <v>4938</v>
      </c>
      <c r="E360" t="s">
        <v>4941</v>
      </c>
      <c r="F360" t="s">
        <v>4941</v>
      </c>
      <c r="G360" t="s">
        <v>4938</v>
      </c>
      <c r="H360" t="s">
        <v>4941</v>
      </c>
      <c r="I360" t="s">
        <v>4941</v>
      </c>
      <c r="J360" t="s">
        <v>4941</v>
      </c>
      <c r="K360" t="s">
        <v>4939</v>
      </c>
    </row>
    <row r="361" spans="1:11" x14ac:dyDescent="0.25">
      <c r="A361" s="1">
        <v>359</v>
      </c>
      <c r="B361" t="s">
        <v>314</v>
      </c>
      <c r="C361" t="s">
        <v>4941</v>
      </c>
      <c r="D361" t="s">
        <v>4938</v>
      </c>
      <c r="E361" t="s">
        <v>4941</v>
      </c>
      <c r="F361" t="s">
        <v>4941</v>
      </c>
      <c r="G361" t="s">
        <v>4938</v>
      </c>
      <c r="H361" t="s">
        <v>4941</v>
      </c>
      <c r="I361" t="s">
        <v>4941</v>
      </c>
      <c r="J361" t="s">
        <v>4938</v>
      </c>
      <c r="K361" t="s">
        <v>4941</v>
      </c>
    </row>
    <row r="362" spans="1:11" x14ac:dyDescent="0.25">
      <c r="A362" s="1">
        <v>360</v>
      </c>
      <c r="B362" t="s">
        <v>315</v>
      </c>
      <c r="C362" t="s">
        <v>4941</v>
      </c>
      <c r="D362" t="s">
        <v>4938</v>
      </c>
      <c r="E362" t="s">
        <v>4941</v>
      </c>
      <c r="F362" t="s">
        <v>4941</v>
      </c>
      <c r="G362" t="s">
        <v>4938</v>
      </c>
      <c r="H362" t="s">
        <v>4941</v>
      </c>
      <c r="I362" t="s">
        <v>4941</v>
      </c>
      <c r="J362" t="s">
        <v>4938</v>
      </c>
      <c r="K362" t="s">
        <v>4941</v>
      </c>
    </row>
    <row r="363" spans="1:11" x14ac:dyDescent="0.25">
      <c r="A363" s="1">
        <v>361</v>
      </c>
      <c r="B363" t="s">
        <v>316</v>
      </c>
      <c r="C363" t="s">
        <v>4941</v>
      </c>
      <c r="D363" t="s">
        <v>4938</v>
      </c>
      <c r="E363" t="s">
        <v>4941</v>
      </c>
      <c r="F363" t="s">
        <v>4941</v>
      </c>
      <c r="G363" t="s">
        <v>4938</v>
      </c>
      <c r="H363" t="s">
        <v>4941</v>
      </c>
      <c r="I363" t="s">
        <v>4941</v>
      </c>
      <c r="J363" t="s">
        <v>4938</v>
      </c>
      <c r="K363" t="s">
        <v>4941</v>
      </c>
    </row>
    <row r="364" spans="1:11" x14ac:dyDescent="0.25">
      <c r="A364" s="1">
        <v>362</v>
      </c>
      <c r="B364" t="s">
        <v>317</v>
      </c>
      <c r="C364" t="s">
        <v>4941</v>
      </c>
      <c r="D364" t="s">
        <v>4938</v>
      </c>
      <c r="E364" t="s">
        <v>4941</v>
      </c>
      <c r="F364" t="s">
        <v>4941</v>
      </c>
      <c r="G364" t="s">
        <v>4938</v>
      </c>
      <c r="H364" t="s">
        <v>4941</v>
      </c>
      <c r="I364" t="s">
        <v>4941</v>
      </c>
      <c r="J364" t="s">
        <v>4941</v>
      </c>
      <c r="K364" t="s">
        <v>4939</v>
      </c>
    </row>
    <row r="365" spans="1:11" x14ac:dyDescent="0.25">
      <c r="A365" s="1">
        <v>363</v>
      </c>
      <c r="B365" t="s">
        <v>318</v>
      </c>
      <c r="C365" t="s">
        <v>4939</v>
      </c>
      <c r="D365" t="s">
        <v>4941</v>
      </c>
      <c r="E365" t="s">
        <v>4939</v>
      </c>
      <c r="F365" t="s">
        <v>4939</v>
      </c>
      <c r="G365" t="s">
        <v>4941</v>
      </c>
      <c r="H365" t="s">
        <v>4939</v>
      </c>
      <c r="I365" t="s">
        <v>4939</v>
      </c>
      <c r="J365" t="s">
        <v>4939</v>
      </c>
      <c r="K365" t="s">
        <v>4939</v>
      </c>
    </row>
    <row r="366" spans="1:11" x14ac:dyDescent="0.25">
      <c r="A366" s="1">
        <v>364</v>
      </c>
      <c r="B366" t="s">
        <v>319</v>
      </c>
      <c r="C366" t="s">
        <v>4940</v>
      </c>
      <c r="D366" t="s">
        <v>4940</v>
      </c>
      <c r="E366" t="s">
        <v>4940</v>
      </c>
      <c r="F366" t="s">
        <v>4940</v>
      </c>
      <c r="G366" t="s">
        <v>4940</v>
      </c>
      <c r="H366" t="s">
        <v>4940</v>
      </c>
      <c r="I366" t="s">
        <v>4940</v>
      </c>
      <c r="J366" t="s">
        <v>4940</v>
      </c>
      <c r="K366" t="s">
        <v>4940</v>
      </c>
    </row>
    <row r="367" spans="1:11" x14ac:dyDescent="0.25">
      <c r="A367" s="1">
        <v>365</v>
      </c>
      <c r="B367" t="s">
        <v>137</v>
      </c>
      <c r="C367" t="s">
        <v>4939</v>
      </c>
      <c r="D367" t="s">
        <v>4939</v>
      </c>
      <c r="E367" t="s">
        <v>4939</v>
      </c>
      <c r="F367" t="s">
        <v>4939</v>
      </c>
      <c r="G367" t="s">
        <v>4939</v>
      </c>
      <c r="H367" t="s">
        <v>4939</v>
      </c>
      <c r="I367" t="s">
        <v>4939</v>
      </c>
      <c r="J367" t="s">
        <v>4939</v>
      </c>
      <c r="K367" t="s">
        <v>4939</v>
      </c>
    </row>
    <row r="368" spans="1:11" x14ac:dyDescent="0.25">
      <c r="A368" s="1">
        <v>366</v>
      </c>
      <c r="B368" t="s">
        <v>127</v>
      </c>
      <c r="C368" t="s">
        <v>4939</v>
      </c>
      <c r="D368" t="s">
        <v>4939</v>
      </c>
      <c r="E368" t="s">
        <v>4939</v>
      </c>
      <c r="F368" t="s">
        <v>4939</v>
      </c>
      <c r="G368" t="s">
        <v>4939</v>
      </c>
      <c r="H368" t="s">
        <v>4939</v>
      </c>
      <c r="I368" t="s">
        <v>4939</v>
      </c>
      <c r="J368" t="s">
        <v>4939</v>
      </c>
      <c r="K368" t="s">
        <v>4939</v>
      </c>
    </row>
    <row r="369" spans="1:11" x14ac:dyDescent="0.25">
      <c r="A369" s="1">
        <v>367</v>
      </c>
      <c r="B369" t="s">
        <v>320</v>
      </c>
      <c r="C369" t="s">
        <v>4941</v>
      </c>
      <c r="D369" t="s">
        <v>4938</v>
      </c>
      <c r="E369" t="s">
        <v>4941</v>
      </c>
      <c r="F369" t="s">
        <v>4941</v>
      </c>
      <c r="G369" t="s">
        <v>4938</v>
      </c>
      <c r="H369" t="s">
        <v>4941</v>
      </c>
      <c r="I369" t="s">
        <v>4941</v>
      </c>
      <c r="J369" t="s">
        <v>4941</v>
      </c>
      <c r="K369" t="s">
        <v>4939</v>
      </c>
    </row>
    <row r="370" spans="1:11" x14ac:dyDescent="0.25">
      <c r="A370" s="1">
        <v>368</v>
      </c>
      <c r="B370" t="s">
        <v>137</v>
      </c>
      <c r="C370" t="s">
        <v>4939</v>
      </c>
      <c r="D370" t="s">
        <v>4939</v>
      </c>
      <c r="E370" t="s">
        <v>4939</v>
      </c>
      <c r="F370" t="s">
        <v>4939</v>
      </c>
      <c r="G370" t="s">
        <v>4939</v>
      </c>
      <c r="H370" t="s">
        <v>4939</v>
      </c>
      <c r="I370" t="s">
        <v>4939</v>
      </c>
      <c r="J370" t="s">
        <v>4939</v>
      </c>
      <c r="K370" t="s">
        <v>4939</v>
      </c>
    </row>
    <row r="371" spans="1:11" x14ac:dyDescent="0.25">
      <c r="A371" s="1">
        <v>369</v>
      </c>
      <c r="B371" t="s">
        <v>321</v>
      </c>
      <c r="C371" t="s">
        <v>4941</v>
      </c>
      <c r="D371" t="s">
        <v>4938</v>
      </c>
      <c r="E371" t="s">
        <v>4941</v>
      </c>
      <c r="F371" t="s">
        <v>4941</v>
      </c>
      <c r="G371" t="s">
        <v>4938</v>
      </c>
      <c r="H371" t="s">
        <v>4941</v>
      </c>
      <c r="I371" t="s">
        <v>4941</v>
      </c>
      <c r="J371" t="s">
        <v>4941</v>
      </c>
      <c r="K371" t="s">
        <v>4939</v>
      </c>
    </row>
    <row r="372" spans="1:11" x14ac:dyDescent="0.25">
      <c r="A372" s="1">
        <v>370</v>
      </c>
      <c r="B372" t="s">
        <v>322</v>
      </c>
      <c r="C372" t="s">
        <v>4941</v>
      </c>
      <c r="D372" t="s">
        <v>4938</v>
      </c>
      <c r="E372" t="s">
        <v>4941</v>
      </c>
      <c r="F372" t="s">
        <v>4941</v>
      </c>
      <c r="G372" t="s">
        <v>4938</v>
      </c>
      <c r="H372" t="s">
        <v>4941</v>
      </c>
      <c r="I372" t="s">
        <v>4941</v>
      </c>
      <c r="J372" t="s">
        <v>4941</v>
      </c>
      <c r="K372" t="s">
        <v>4939</v>
      </c>
    </row>
    <row r="373" spans="1:11" x14ac:dyDescent="0.25">
      <c r="A373" s="1">
        <v>371</v>
      </c>
      <c r="B373" t="s">
        <v>323</v>
      </c>
      <c r="C373" t="s">
        <v>4941</v>
      </c>
      <c r="D373" t="s">
        <v>4938</v>
      </c>
      <c r="E373" t="s">
        <v>4941</v>
      </c>
      <c r="F373" t="s">
        <v>4941</v>
      </c>
      <c r="G373" t="s">
        <v>4938</v>
      </c>
      <c r="H373" t="s">
        <v>4941</v>
      </c>
      <c r="I373" t="s">
        <v>4941</v>
      </c>
      <c r="J373" t="s">
        <v>4941</v>
      </c>
      <c r="K373" t="s">
        <v>4939</v>
      </c>
    </row>
    <row r="374" spans="1:11" x14ac:dyDescent="0.25">
      <c r="A374" s="1">
        <v>372</v>
      </c>
      <c r="B374" t="s">
        <v>324</v>
      </c>
      <c r="C374" t="s">
        <v>4941</v>
      </c>
      <c r="D374" t="s">
        <v>4938</v>
      </c>
      <c r="E374" t="s">
        <v>4941</v>
      </c>
      <c r="F374" t="s">
        <v>4941</v>
      </c>
      <c r="G374" t="s">
        <v>4938</v>
      </c>
      <c r="H374" t="s">
        <v>4941</v>
      </c>
      <c r="I374" t="s">
        <v>4941</v>
      </c>
      <c r="J374" t="s">
        <v>4941</v>
      </c>
      <c r="K374" t="s">
        <v>4939</v>
      </c>
    </row>
    <row r="375" spans="1:11" x14ac:dyDescent="0.25">
      <c r="A375" s="1">
        <v>373</v>
      </c>
      <c r="B375" t="s">
        <v>131</v>
      </c>
      <c r="C375" t="s">
        <v>4939</v>
      </c>
      <c r="D375" t="s">
        <v>4939</v>
      </c>
      <c r="E375" t="s">
        <v>4939</v>
      </c>
      <c r="F375" t="s">
        <v>4939</v>
      </c>
      <c r="G375" t="s">
        <v>4939</v>
      </c>
      <c r="H375" t="s">
        <v>4939</v>
      </c>
      <c r="I375" t="s">
        <v>4939</v>
      </c>
      <c r="J375" t="s">
        <v>4939</v>
      </c>
      <c r="K375" t="s">
        <v>4939</v>
      </c>
    </row>
    <row r="376" spans="1:11" x14ac:dyDescent="0.25">
      <c r="A376" s="1">
        <v>374</v>
      </c>
      <c r="B376" t="s">
        <v>325</v>
      </c>
      <c r="C376" t="s">
        <v>4941</v>
      </c>
      <c r="D376" t="s">
        <v>4938</v>
      </c>
      <c r="E376" t="s">
        <v>4941</v>
      </c>
      <c r="F376" t="s">
        <v>4941</v>
      </c>
      <c r="G376" t="s">
        <v>4938</v>
      </c>
      <c r="H376" t="s">
        <v>4941</v>
      </c>
      <c r="I376" t="s">
        <v>4941</v>
      </c>
      <c r="J376" t="s">
        <v>4941</v>
      </c>
      <c r="K376" t="s">
        <v>4939</v>
      </c>
    </row>
    <row r="377" spans="1:11" x14ac:dyDescent="0.25">
      <c r="A377" s="1">
        <v>375</v>
      </c>
      <c r="B377" t="s">
        <v>326</v>
      </c>
      <c r="C377" t="s">
        <v>4939</v>
      </c>
      <c r="D377" t="s">
        <v>4941</v>
      </c>
      <c r="E377" t="s">
        <v>4939</v>
      </c>
      <c r="F377" t="s">
        <v>4939</v>
      </c>
      <c r="G377" t="s">
        <v>4941</v>
      </c>
      <c r="H377" t="s">
        <v>4939</v>
      </c>
      <c r="I377" t="s">
        <v>4939</v>
      </c>
      <c r="J377" t="s">
        <v>4939</v>
      </c>
      <c r="K377" t="s">
        <v>4939</v>
      </c>
    </row>
    <row r="378" spans="1:11" x14ac:dyDescent="0.25">
      <c r="A378" s="1">
        <v>376</v>
      </c>
      <c r="B378" t="s">
        <v>327</v>
      </c>
      <c r="C378" t="s">
        <v>4939</v>
      </c>
      <c r="D378" t="s">
        <v>4941</v>
      </c>
      <c r="E378" t="s">
        <v>4939</v>
      </c>
      <c r="F378" t="s">
        <v>4939</v>
      </c>
      <c r="G378" t="s">
        <v>4941</v>
      </c>
      <c r="H378" t="s">
        <v>4939</v>
      </c>
      <c r="I378" t="s">
        <v>4939</v>
      </c>
      <c r="J378" t="s">
        <v>4939</v>
      </c>
      <c r="K378" t="s">
        <v>4939</v>
      </c>
    </row>
    <row r="379" spans="1:11" x14ac:dyDescent="0.25">
      <c r="A379" s="1">
        <v>377</v>
      </c>
      <c r="B379" t="s">
        <v>328</v>
      </c>
      <c r="C379" t="s">
        <v>4939</v>
      </c>
      <c r="D379" t="s">
        <v>4941</v>
      </c>
      <c r="E379" t="s">
        <v>4939</v>
      </c>
      <c r="F379" t="s">
        <v>4939</v>
      </c>
      <c r="G379" t="s">
        <v>4941</v>
      </c>
      <c r="H379" t="s">
        <v>4939</v>
      </c>
      <c r="I379" t="s">
        <v>4939</v>
      </c>
      <c r="J379" t="s">
        <v>4939</v>
      </c>
      <c r="K379" t="s">
        <v>4939</v>
      </c>
    </row>
    <row r="380" spans="1:11" x14ac:dyDescent="0.25">
      <c r="A380" s="1">
        <v>378</v>
      </c>
      <c r="B380" t="s">
        <v>329</v>
      </c>
      <c r="C380" t="s">
        <v>4941</v>
      </c>
      <c r="D380" t="s">
        <v>4938</v>
      </c>
      <c r="E380" t="s">
        <v>4941</v>
      </c>
      <c r="F380" t="s">
        <v>4941</v>
      </c>
      <c r="G380" t="s">
        <v>4938</v>
      </c>
      <c r="H380" t="s">
        <v>4941</v>
      </c>
      <c r="I380" t="s">
        <v>4941</v>
      </c>
      <c r="J380" t="s">
        <v>4938</v>
      </c>
      <c r="K380" t="s">
        <v>4941</v>
      </c>
    </row>
    <row r="381" spans="1:11" x14ac:dyDescent="0.25">
      <c r="A381" s="1">
        <v>379</v>
      </c>
      <c r="B381" t="s">
        <v>137</v>
      </c>
      <c r="C381" t="s">
        <v>4939</v>
      </c>
      <c r="D381" t="s">
        <v>4939</v>
      </c>
      <c r="E381" t="s">
        <v>4939</v>
      </c>
      <c r="F381" t="s">
        <v>4939</v>
      </c>
      <c r="G381" t="s">
        <v>4939</v>
      </c>
      <c r="H381" t="s">
        <v>4939</v>
      </c>
      <c r="I381" t="s">
        <v>4939</v>
      </c>
      <c r="J381" t="s">
        <v>4939</v>
      </c>
      <c r="K381" t="s">
        <v>4939</v>
      </c>
    </row>
    <row r="382" spans="1:11" x14ac:dyDescent="0.25">
      <c r="A382" s="1">
        <v>380</v>
      </c>
      <c r="B382" t="s">
        <v>330</v>
      </c>
      <c r="C382" t="s">
        <v>4939</v>
      </c>
      <c r="D382" t="s">
        <v>4939</v>
      </c>
      <c r="E382" t="s">
        <v>4939</v>
      </c>
      <c r="F382" t="s">
        <v>4939</v>
      </c>
      <c r="G382" t="s">
        <v>4939</v>
      </c>
      <c r="H382" t="s">
        <v>4939</v>
      </c>
      <c r="I382" t="s">
        <v>4939</v>
      </c>
      <c r="J382" t="s">
        <v>4939</v>
      </c>
      <c r="K382" t="s">
        <v>4939</v>
      </c>
    </row>
    <row r="383" spans="1:11" x14ac:dyDescent="0.25">
      <c r="A383" s="1">
        <v>381</v>
      </c>
      <c r="B383" t="s">
        <v>331</v>
      </c>
      <c r="C383" t="s">
        <v>4939</v>
      </c>
      <c r="D383" t="s">
        <v>4941</v>
      </c>
      <c r="E383" t="s">
        <v>4939</v>
      </c>
      <c r="F383" t="s">
        <v>4939</v>
      </c>
      <c r="G383" t="s">
        <v>4941</v>
      </c>
      <c r="H383" t="s">
        <v>4939</v>
      </c>
      <c r="I383" t="s">
        <v>4939</v>
      </c>
      <c r="J383" t="s">
        <v>4939</v>
      </c>
      <c r="K383" t="s">
        <v>4939</v>
      </c>
    </row>
    <row r="384" spans="1:11" x14ac:dyDescent="0.25">
      <c r="A384" s="1">
        <v>382</v>
      </c>
      <c r="B384" t="s">
        <v>332</v>
      </c>
      <c r="C384" t="s">
        <v>4939</v>
      </c>
      <c r="D384" t="s">
        <v>4941</v>
      </c>
      <c r="E384" t="s">
        <v>4939</v>
      </c>
      <c r="F384" t="s">
        <v>4939</v>
      </c>
      <c r="G384" t="s">
        <v>4941</v>
      </c>
      <c r="H384" t="s">
        <v>4939</v>
      </c>
      <c r="I384" t="s">
        <v>4939</v>
      </c>
      <c r="J384" t="s">
        <v>4939</v>
      </c>
      <c r="K384" t="s">
        <v>4939</v>
      </c>
    </row>
    <row r="385" spans="1:11" x14ac:dyDescent="0.25">
      <c r="A385" s="1">
        <v>383</v>
      </c>
      <c r="B385" t="s">
        <v>333</v>
      </c>
      <c r="C385" t="s">
        <v>4941</v>
      </c>
      <c r="D385" t="s">
        <v>4938</v>
      </c>
      <c r="E385" t="s">
        <v>4941</v>
      </c>
      <c r="F385" t="s">
        <v>4941</v>
      </c>
      <c r="G385" t="s">
        <v>4938</v>
      </c>
      <c r="H385" t="s">
        <v>4941</v>
      </c>
      <c r="I385" t="s">
        <v>4941</v>
      </c>
      <c r="J385" t="s">
        <v>4941</v>
      </c>
      <c r="K385" t="s">
        <v>4939</v>
      </c>
    </row>
    <row r="386" spans="1:11" x14ac:dyDescent="0.25">
      <c r="A386" s="1">
        <v>384</v>
      </c>
      <c r="B386" t="s">
        <v>334</v>
      </c>
      <c r="C386" t="s">
        <v>4941</v>
      </c>
      <c r="D386" t="s">
        <v>4938</v>
      </c>
      <c r="E386" t="s">
        <v>4941</v>
      </c>
      <c r="F386" t="s">
        <v>4941</v>
      </c>
      <c r="G386" t="s">
        <v>4938</v>
      </c>
      <c r="H386" t="s">
        <v>4941</v>
      </c>
      <c r="I386" t="s">
        <v>4941</v>
      </c>
      <c r="J386" t="s">
        <v>4941</v>
      </c>
      <c r="K386" t="s">
        <v>4939</v>
      </c>
    </row>
    <row r="387" spans="1:11" x14ac:dyDescent="0.25">
      <c r="A387" s="1">
        <v>385</v>
      </c>
      <c r="B387" t="s">
        <v>335</v>
      </c>
      <c r="C387" t="s">
        <v>4939</v>
      </c>
      <c r="D387" t="s">
        <v>4939</v>
      </c>
      <c r="E387" t="s">
        <v>4939</v>
      </c>
      <c r="F387" t="s">
        <v>4939</v>
      </c>
      <c r="G387" t="s">
        <v>4939</v>
      </c>
      <c r="H387" t="s">
        <v>4939</v>
      </c>
      <c r="I387" t="s">
        <v>4939</v>
      </c>
      <c r="J387" t="s">
        <v>4939</v>
      </c>
      <c r="K387" t="s">
        <v>4939</v>
      </c>
    </row>
    <row r="388" spans="1:11" x14ac:dyDescent="0.25">
      <c r="A388" s="1">
        <v>386</v>
      </c>
      <c r="B388" t="s">
        <v>336</v>
      </c>
      <c r="C388" t="s">
        <v>4940</v>
      </c>
      <c r="D388" t="s">
        <v>4940</v>
      </c>
      <c r="E388" t="s">
        <v>4940</v>
      </c>
      <c r="F388" t="s">
        <v>4940</v>
      </c>
      <c r="G388" t="s">
        <v>4940</v>
      </c>
      <c r="H388" t="s">
        <v>4940</v>
      </c>
      <c r="I388" t="s">
        <v>4940</v>
      </c>
      <c r="J388" t="s">
        <v>4940</v>
      </c>
      <c r="K388" t="s">
        <v>4940</v>
      </c>
    </row>
    <row r="389" spans="1:11" x14ac:dyDescent="0.25">
      <c r="A389" s="1">
        <v>387</v>
      </c>
      <c r="B389" t="s">
        <v>337</v>
      </c>
      <c r="C389" t="s">
        <v>4938</v>
      </c>
      <c r="D389" t="s">
        <v>4940</v>
      </c>
      <c r="E389" t="s">
        <v>4938</v>
      </c>
      <c r="F389" t="s">
        <v>4938</v>
      </c>
      <c r="G389" t="s">
        <v>4940</v>
      </c>
      <c r="H389" t="s">
        <v>4938</v>
      </c>
      <c r="I389" t="s">
        <v>4938</v>
      </c>
      <c r="J389" t="s">
        <v>4940</v>
      </c>
      <c r="K389" t="s">
        <v>4938</v>
      </c>
    </row>
    <row r="390" spans="1:11" x14ac:dyDescent="0.25">
      <c r="A390" s="1">
        <v>388</v>
      </c>
      <c r="B390" t="s">
        <v>338</v>
      </c>
      <c r="C390" t="s">
        <v>4938</v>
      </c>
      <c r="D390" t="s">
        <v>4940</v>
      </c>
      <c r="E390" t="s">
        <v>4938</v>
      </c>
      <c r="F390" t="s">
        <v>4938</v>
      </c>
      <c r="G390" t="s">
        <v>4940</v>
      </c>
      <c r="H390" t="s">
        <v>4938</v>
      </c>
      <c r="I390" t="s">
        <v>4938</v>
      </c>
      <c r="J390" t="s">
        <v>4940</v>
      </c>
      <c r="K390" t="s">
        <v>4938</v>
      </c>
    </row>
    <row r="391" spans="1:11" x14ac:dyDescent="0.25">
      <c r="A391" s="1">
        <v>389</v>
      </c>
      <c r="B391" t="s">
        <v>339</v>
      </c>
      <c r="C391" t="s">
        <v>4939</v>
      </c>
      <c r="D391" t="s">
        <v>4941</v>
      </c>
      <c r="E391" t="s">
        <v>4939</v>
      </c>
      <c r="F391" t="s">
        <v>4939</v>
      </c>
      <c r="G391" t="s">
        <v>4941</v>
      </c>
      <c r="H391" t="s">
        <v>4939</v>
      </c>
      <c r="I391" t="s">
        <v>4939</v>
      </c>
      <c r="J391" t="s">
        <v>4939</v>
      </c>
      <c r="K391" t="s">
        <v>4939</v>
      </c>
    </row>
    <row r="392" spans="1:11" x14ac:dyDescent="0.25">
      <c r="A392" s="1">
        <v>390</v>
      </c>
      <c r="B392" t="s">
        <v>124</v>
      </c>
      <c r="C392" t="s">
        <v>4939</v>
      </c>
      <c r="D392" t="s">
        <v>4939</v>
      </c>
      <c r="E392" t="s">
        <v>4939</v>
      </c>
      <c r="F392" t="s">
        <v>4939</v>
      </c>
      <c r="G392" t="s">
        <v>4939</v>
      </c>
      <c r="H392" t="s">
        <v>4939</v>
      </c>
      <c r="I392" t="s">
        <v>4939</v>
      </c>
      <c r="J392" t="s">
        <v>4939</v>
      </c>
      <c r="K392" t="s">
        <v>4939</v>
      </c>
    </row>
    <row r="393" spans="1:11" x14ac:dyDescent="0.25">
      <c r="A393" s="1">
        <v>391</v>
      </c>
      <c r="B393" t="s">
        <v>340</v>
      </c>
      <c r="C393" t="s">
        <v>4940</v>
      </c>
      <c r="D393" t="s">
        <v>4940</v>
      </c>
      <c r="E393" t="s">
        <v>4940</v>
      </c>
      <c r="F393" t="s">
        <v>4940</v>
      </c>
      <c r="G393" t="s">
        <v>4940</v>
      </c>
      <c r="H393" t="s">
        <v>4940</v>
      </c>
      <c r="I393" t="s">
        <v>4940</v>
      </c>
      <c r="J393" t="s">
        <v>4940</v>
      </c>
      <c r="K393" t="s">
        <v>4940</v>
      </c>
    </row>
    <row r="394" spans="1:11" x14ac:dyDescent="0.25">
      <c r="A394" s="1">
        <v>392</v>
      </c>
      <c r="B394" t="s">
        <v>196</v>
      </c>
      <c r="C394" t="s">
        <v>4939</v>
      </c>
      <c r="D394" t="s">
        <v>4939</v>
      </c>
      <c r="E394" t="s">
        <v>4939</v>
      </c>
      <c r="F394" t="s">
        <v>4939</v>
      </c>
      <c r="G394" t="s">
        <v>4939</v>
      </c>
      <c r="H394" t="s">
        <v>4939</v>
      </c>
      <c r="I394" t="s">
        <v>4939</v>
      </c>
      <c r="J394" t="s">
        <v>4939</v>
      </c>
      <c r="K394" t="s">
        <v>4939</v>
      </c>
    </row>
    <row r="395" spans="1:11" x14ac:dyDescent="0.25">
      <c r="A395" s="1">
        <v>393</v>
      </c>
      <c r="B395" t="s">
        <v>341</v>
      </c>
      <c r="C395" t="s">
        <v>4939</v>
      </c>
      <c r="D395" t="s">
        <v>4941</v>
      </c>
      <c r="E395" t="s">
        <v>4939</v>
      </c>
      <c r="F395" t="s">
        <v>4939</v>
      </c>
      <c r="G395" t="s">
        <v>4941</v>
      </c>
      <c r="H395" t="s">
        <v>4939</v>
      </c>
      <c r="I395" t="s">
        <v>4939</v>
      </c>
      <c r="J395" t="s">
        <v>4939</v>
      </c>
      <c r="K395" t="s">
        <v>4939</v>
      </c>
    </row>
    <row r="396" spans="1:11" x14ac:dyDescent="0.25">
      <c r="A396" s="1">
        <v>394</v>
      </c>
      <c r="B396" t="s">
        <v>124</v>
      </c>
      <c r="C396" t="s">
        <v>4939</v>
      </c>
      <c r="D396" t="s">
        <v>4939</v>
      </c>
      <c r="E396" t="s">
        <v>4939</v>
      </c>
      <c r="F396" t="s">
        <v>4939</v>
      </c>
      <c r="G396" t="s">
        <v>4939</v>
      </c>
      <c r="H396" t="s">
        <v>4939</v>
      </c>
      <c r="I396" t="s">
        <v>4939</v>
      </c>
      <c r="J396" t="s">
        <v>4939</v>
      </c>
      <c r="K396" t="s">
        <v>4939</v>
      </c>
    </row>
    <row r="397" spans="1:11" x14ac:dyDescent="0.25">
      <c r="A397" s="1">
        <v>395</v>
      </c>
      <c r="B397" t="s">
        <v>342</v>
      </c>
      <c r="C397" t="s">
        <v>4939</v>
      </c>
      <c r="D397" t="s">
        <v>4939</v>
      </c>
      <c r="E397" t="s">
        <v>4939</v>
      </c>
      <c r="F397" t="s">
        <v>4939</v>
      </c>
      <c r="G397" t="s">
        <v>4939</v>
      </c>
      <c r="H397" t="s">
        <v>4939</v>
      </c>
      <c r="I397" t="s">
        <v>4939</v>
      </c>
      <c r="J397" t="s">
        <v>4939</v>
      </c>
      <c r="K397" t="s">
        <v>4939</v>
      </c>
    </row>
    <row r="398" spans="1:11" x14ac:dyDescent="0.25">
      <c r="A398" s="1">
        <v>396</v>
      </c>
      <c r="B398" t="s">
        <v>343</v>
      </c>
      <c r="C398" t="s">
        <v>4939</v>
      </c>
      <c r="D398" t="s">
        <v>4941</v>
      </c>
      <c r="E398" t="s">
        <v>4939</v>
      </c>
      <c r="F398" t="s">
        <v>4939</v>
      </c>
      <c r="G398" t="s">
        <v>4941</v>
      </c>
      <c r="H398" t="s">
        <v>4939</v>
      </c>
      <c r="I398" t="s">
        <v>4939</v>
      </c>
      <c r="J398" t="s">
        <v>4939</v>
      </c>
      <c r="K398" t="s">
        <v>4939</v>
      </c>
    </row>
    <row r="399" spans="1:11" x14ac:dyDescent="0.25">
      <c r="A399" s="1">
        <v>397</v>
      </c>
      <c r="B399" t="s">
        <v>344</v>
      </c>
      <c r="C399" t="s">
        <v>4941</v>
      </c>
      <c r="D399" t="s">
        <v>4938</v>
      </c>
      <c r="E399" t="s">
        <v>4941</v>
      </c>
      <c r="F399" t="s">
        <v>4941</v>
      </c>
      <c r="G399" t="s">
        <v>4938</v>
      </c>
      <c r="H399" t="s">
        <v>4941</v>
      </c>
      <c r="I399" t="s">
        <v>4941</v>
      </c>
      <c r="J399" t="s">
        <v>4938</v>
      </c>
      <c r="K399" t="s">
        <v>4941</v>
      </c>
    </row>
    <row r="400" spans="1:11" x14ac:dyDescent="0.25">
      <c r="A400" s="1">
        <v>398</v>
      </c>
      <c r="B400" t="s">
        <v>345</v>
      </c>
      <c r="C400" t="s">
        <v>4939</v>
      </c>
      <c r="D400" t="s">
        <v>4939</v>
      </c>
      <c r="E400" t="s">
        <v>4939</v>
      </c>
      <c r="F400" t="s">
        <v>4939</v>
      </c>
      <c r="G400" t="s">
        <v>4939</v>
      </c>
      <c r="H400" t="s">
        <v>4939</v>
      </c>
      <c r="I400" t="s">
        <v>4939</v>
      </c>
      <c r="J400" t="s">
        <v>4939</v>
      </c>
      <c r="K400" t="s">
        <v>4939</v>
      </c>
    </row>
    <row r="401" spans="1:11" x14ac:dyDescent="0.25">
      <c r="A401" s="1">
        <v>399</v>
      </c>
      <c r="B401" t="s">
        <v>137</v>
      </c>
      <c r="C401" t="s">
        <v>4939</v>
      </c>
      <c r="D401" t="s">
        <v>4939</v>
      </c>
      <c r="E401" t="s">
        <v>4939</v>
      </c>
      <c r="F401" t="s">
        <v>4939</v>
      </c>
      <c r="G401" t="s">
        <v>4939</v>
      </c>
      <c r="H401" t="s">
        <v>4939</v>
      </c>
      <c r="I401" t="s">
        <v>4939</v>
      </c>
      <c r="J401" t="s">
        <v>4939</v>
      </c>
      <c r="K401" t="s">
        <v>4939</v>
      </c>
    </row>
    <row r="402" spans="1:11" x14ac:dyDescent="0.25">
      <c r="A402" s="1">
        <v>400</v>
      </c>
      <c r="B402" t="s">
        <v>346</v>
      </c>
      <c r="C402" t="s">
        <v>4941</v>
      </c>
      <c r="D402" t="s">
        <v>4938</v>
      </c>
      <c r="E402" t="s">
        <v>4941</v>
      </c>
      <c r="F402" t="s">
        <v>4941</v>
      </c>
      <c r="G402" t="s">
        <v>4938</v>
      </c>
      <c r="H402" t="s">
        <v>4941</v>
      </c>
      <c r="I402" t="s">
        <v>4941</v>
      </c>
      <c r="J402" t="s">
        <v>4941</v>
      </c>
      <c r="K402" t="s">
        <v>4939</v>
      </c>
    </row>
    <row r="403" spans="1:11" x14ac:dyDescent="0.25">
      <c r="A403" s="1">
        <v>401</v>
      </c>
      <c r="B403" t="s">
        <v>347</v>
      </c>
      <c r="C403" t="s">
        <v>4939</v>
      </c>
      <c r="D403" t="s">
        <v>4939</v>
      </c>
      <c r="E403" t="s">
        <v>4939</v>
      </c>
      <c r="F403" t="s">
        <v>4939</v>
      </c>
      <c r="G403" t="s">
        <v>4939</v>
      </c>
      <c r="H403" t="s">
        <v>4939</v>
      </c>
      <c r="I403" t="s">
        <v>4939</v>
      </c>
      <c r="J403" t="s">
        <v>4939</v>
      </c>
      <c r="K403" t="s">
        <v>4939</v>
      </c>
    </row>
    <row r="404" spans="1:11" x14ac:dyDescent="0.25">
      <c r="A404" s="1">
        <v>402</v>
      </c>
      <c r="B404" t="s">
        <v>348</v>
      </c>
      <c r="C404" t="s">
        <v>4939</v>
      </c>
      <c r="D404" t="s">
        <v>4939</v>
      </c>
      <c r="E404" t="s">
        <v>4939</v>
      </c>
      <c r="F404" t="s">
        <v>4939</v>
      </c>
      <c r="G404" t="s">
        <v>4939</v>
      </c>
      <c r="H404" t="s">
        <v>4939</v>
      </c>
      <c r="I404" t="s">
        <v>4939</v>
      </c>
      <c r="J404" t="s">
        <v>4939</v>
      </c>
      <c r="K404" t="s">
        <v>4939</v>
      </c>
    </row>
    <row r="405" spans="1:11" x14ac:dyDescent="0.25">
      <c r="A405" s="1">
        <v>403</v>
      </c>
      <c r="B405" t="s">
        <v>349</v>
      </c>
      <c r="C405" t="s">
        <v>4940</v>
      </c>
      <c r="D405" t="s">
        <v>4940</v>
      </c>
      <c r="E405" t="s">
        <v>4940</v>
      </c>
      <c r="F405" t="s">
        <v>4940</v>
      </c>
      <c r="G405" t="s">
        <v>4940</v>
      </c>
      <c r="H405" t="s">
        <v>4940</v>
      </c>
      <c r="I405" t="s">
        <v>4940</v>
      </c>
      <c r="J405" t="s">
        <v>4940</v>
      </c>
      <c r="K405" t="s">
        <v>4940</v>
      </c>
    </row>
    <row r="406" spans="1:11" x14ac:dyDescent="0.25">
      <c r="A406" s="1">
        <v>404</v>
      </c>
      <c r="B406" t="s">
        <v>350</v>
      </c>
      <c r="C406" t="s">
        <v>4941</v>
      </c>
      <c r="D406" t="s">
        <v>4938</v>
      </c>
      <c r="E406" t="s">
        <v>4941</v>
      </c>
      <c r="F406" t="s">
        <v>4941</v>
      </c>
      <c r="G406" t="s">
        <v>4938</v>
      </c>
      <c r="H406" t="s">
        <v>4941</v>
      </c>
      <c r="I406" t="s">
        <v>4941</v>
      </c>
      <c r="J406" t="s">
        <v>4938</v>
      </c>
      <c r="K406" t="s">
        <v>4941</v>
      </c>
    </row>
    <row r="407" spans="1:11" x14ac:dyDescent="0.25">
      <c r="A407" s="1">
        <v>405</v>
      </c>
      <c r="B407" t="s">
        <v>351</v>
      </c>
      <c r="C407" t="s">
        <v>4939</v>
      </c>
      <c r="D407" t="s">
        <v>4941</v>
      </c>
      <c r="E407" t="s">
        <v>4939</v>
      </c>
      <c r="F407" t="s">
        <v>4939</v>
      </c>
      <c r="G407" t="s">
        <v>4941</v>
      </c>
      <c r="H407" t="s">
        <v>4939</v>
      </c>
      <c r="I407" t="s">
        <v>4939</v>
      </c>
      <c r="J407" t="s">
        <v>4939</v>
      </c>
      <c r="K407" t="s">
        <v>4939</v>
      </c>
    </row>
    <row r="408" spans="1:11" x14ac:dyDescent="0.25">
      <c r="A408" s="1">
        <v>406</v>
      </c>
      <c r="B408" t="s">
        <v>352</v>
      </c>
      <c r="C408" t="s">
        <v>4939</v>
      </c>
      <c r="D408" t="s">
        <v>4941</v>
      </c>
      <c r="E408" t="s">
        <v>4939</v>
      </c>
      <c r="F408" t="s">
        <v>4939</v>
      </c>
      <c r="G408" t="s">
        <v>4941</v>
      </c>
      <c r="H408" t="s">
        <v>4939</v>
      </c>
      <c r="I408" t="s">
        <v>4939</v>
      </c>
      <c r="J408" t="s">
        <v>4939</v>
      </c>
      <c r="K408" t="s">
        <v>4939</v>
      </c>
    </row>
    <row r="409" spans="1:11" x14ac:dyDescent="0.25">
      <c r="A409" s="1">
        <v>407</v>
      </c>
      <c r="B409" t="s">
        <v>353</v>
      </c>
      <c r="C409" t="s">
        <v>4939</v>
      </c>
      <c r="D409" t="s">
        <v>4939</v>
      </c>
      <c r="E409" t="s">
        <v>4939</v>
      </c>
      <c r="F409" t="s">
        <v>4939</v>
      </c>
      <c r="G409" t="s">
        <v>4939</v>
      </c>
      <c r="H409" t="s">
        <v>4939</v>
      </c>
      <c r="I409" t="s">
        <v>4939</v>
      </c>
      <c r="J409" t="s">
        <v>4939</v>
      </c>
      <c r="K409" t="s">
        <v>4939</v>
      </c>
    </row>
    <row r="410" spans="1:11" x14ac:dyDescent="0.25">
      <c r="A410" s="1">
        <v>408</v>
      </c>
      <c r="B410" t="s">
        <v>354</v>
      </c>
      <c r="C410" t="s">
        <v>4940</v>
      </c>
      <c r="D410" t="s">
        <v>4940</v>
      </c>
      <c r="E410" t="s">
        <v>4940</v>
      </c>
      <c r="F410" t="s">
        <v>4940</v>
      </c>
      <c r="G410" t="s">
        <v>4940</v>
      </c>
      <c r="H410" t="s">
        <v>4940</v>
      </c>
      <c r="I410" t="s">
        <v>4940</v>
      </c>
      <c r="J410" t="s">
        <v>4940</v>
      </c>
      <c r="K410" t="s">
        <v>4940</v>
      </c>
    </row>
    <row r="411" spans="1:11" x14ac:dyDescent="0.25">
      <c r="A411" s="1">
        <v>409</v>
      </c>
      <c r="B411" t="s">
        <v>355</v>
      </c>
      <c r="C411" t="s">
        <v>4941</v>
      </c>
      <c r="D411" t="s">
        <v>4938</v>
      </c>
      <c r="E411" t="s">
        <v>4941</v>
      </c>
      <c r="F411" t="s">
        <v>4941</v>
      </c>
      <c r="G411" t="s">
        <v>4938</v>
      </c>
      <c r="H411" t="s">
        <v>4941</v>
      </c>
      <c r="I411" t="s">
        <v>4941</v>
      </c>
      <c r="J411" t="s">
        <v>4941</v>
      </c>
      <c r="K411" t="s">
        <v>4939</v>
      </c>
    </row>
    <row r="412" spans="1:11" x14ac:dyDescent="0.25">
      <c r="A412" s="1">
        <v>410</v>
      </c>
      <c r="B412" t="s">
        <v>356</v>
      </c>
      <c r="C412" t="s">
        <v>4939</v>
      </c>
      <c r="D412" t="s">
        <v>4939</v>
      </c>
      <c r="E412" t="s">
        <v>4939</v>
      </c>
      <c r="F412" t="s">
        <v>4939</v>
      </c>
      <c r="G412" t="s">
        <v>4939</v>
      </c>
      <c r="H412" t="s">
        <v>4939</v>
      </c>
      <c r="I412" t="s">
        <v>4939</v>
      </c>
      <c r="J412" t="s">
        <v>4939</v>
      </c>
      <c r="K412" t="s">
        <v>4939</v>
      </c>
    </row>
    <row r="413" spans="1:11" x14ac:dyDescent="0.25">
      <c r="A413" s="1">
        <v>411</v>
      </c>
      <c r="B413" t="s">
        <v>357</v>
      </c>
      <c r="C413" t="s">
        <v>4941</v>
      </c>
      <c r="D413" t="s">
        <v>4938</v>
      </c>
      <c r="E413" t="s">
        <v>4941</v>
      </c>
      <c r="F413" t="s">
        <v>4941</v>
      </c>
      <c r="G413" t="s">
        <v>4938</v>
      </c>
      <c r="H413" t="s">
        <v>4941</v>
      </c>
      <c r="I413" t="s">
        <v>4941</v>
      </c>
      <c r="J413" t="s">
        <v>4941</v>
      </c>
      <c r="K413" t="s">
        <v>4939</v>
      </c>
    </row>
    <row r="414" spans="1:11" x14ac:dyDescent="0.25">
      <c r="A414" s="1">
        <v>412</v>
      </c>
      <c r="B414" t="s">
        <v>358</v>
      </c>
      <c r="C414" t="s">
        <v>4939</v>
      </c>
      <c r="D414" t="s">
        <v>4939</v>
      </c>
      <c r="E414" t="s">
        <v>4939</v>
      </c>
      <c r="F414" t="s">
        <v>4939</v>
      </c>
      <c r="G414" t="s">
        <v>4939</v>
      </c>
      <c r="H414" t="s">
        <v>4939</v>
      </c>
      <c r="I414" t="s">
        <v>4939</v>
      </c>
      <c r="J414" t="s">
        <v>4939</v>
      </c>
      <c r="K414" t="s">
        <v>4939</v>
      </c>
    </row>
    <row r="415" spans="1:11" x14ac:dyDescent="0.25">
      <c r="A415" s="1">
        <v>413</v>
      </c>
      <c r="B415" t="s">
        <v>359</v>
      </c>
      <c r="C415" t="s">
        <v>4939</v>
      </c>
      <c r="D415" t="s">
        <v>4939</v>
      </c>
      <c r="E415" t="s">
        <v>4939</v>
      </c>
      <c r="F415" t="s">
        <v>4939</v>
      </c>
      <c r="G415" t="s">
        <v>4939</v>
      </c>
      <c r="H415" t="s">
        <v>4939</v>
      </c>
      <c r="I415" t="s">
        <v>4939</v>
      </c>
      <c r="J415" t="s">
        <v>4939</v>
      </c>
      <c r="K415" t="s">
        <v>4939</v>
      </c>
    </row>
    <row r="416" spans="1:11" x14ac:dyDescent="0.25">
      <c r="A416" s="1">
        <v>414</v>
      </c>
      <c r="B416" t="s">
        <v>360</v>
      </c>
      <c r="C416" t="s">
        <v>4939</v>
      </c>
      <c r="D416" t="s">
        <v>4939</v>
      </c>
      <c r="E416" t="s">
        <v>4939</v>
      </c>
      <c r="F416" t="s">
        <v>4939</v>
      </c>
      <c r="G416" t="s">
        <v>4939</v>
      </c>
      <c r="H416" t="s">
        <v>4939</v>
      </c>
      <c r="I416" t="s">
        <v>4939</v>
      </c>
      <c r="J416" t="s">
        <v>4939</v>
      </c>
      <c r="K416" t="s">
        <v>4939</v>
      </c>
    </row>
    <row r="417" spans="1:11" x14ac:dyDescent="0.25">
      <c r="A417" s="1">
        <v>415</v>
      </c>
      <c r="B417" t="s">
        <v>361</v>
      </c>
      <c r="C417" t="s">
        <v>4939</v>
      </c>
      <c r="D417" t="s">
        <v>4941</v>
      </c>
      <c r="E417" t="s">
        <v>4939</v>
      </c>
      <c r="F417" t="s">
        <v>4939</v>
      </c>
      <c r="G417" t="s">
        <v>4941</v>
      </c>
      <c r="H417" t="s">
        <v>4939</v>
      </c>
      <c r="I417" t="s">
        <v>4939</v>
      </c>
      <c r="J417" t="s">
        <v>4939</v>
      </c>
      <c r="K417" t="s">
        <v>4939</v>
      </c>
    </row>
    <row r="418" spans="1:11" x14ac:dyDescent="0.25">
      <c r="A418" s="1">
        <v>416</v>
      </c>
      <c r="B418" t="s">
        <v>362</v>
      </c>
      <c r="C418" t="s">
        <v>4939</v>
      </c>
      <c r="D418" t="s">
        <v>4941</v>
      </c>
      <c r="E418" t="s">
        <v>4939</v>
      </c>
      <c r="F418" t="s">
        <v>4939</v>
      </c>
      <c r="G418" t="s">
        <v>4941</v>
      </c>
      <c r="H418" t="s">
        <v>4939</v>
      </c>
      <c r="I418" t="s">
        <v>4939</v>
      </c>
      <c r="J418" t="s">
        <v>4939</v>
      </c>
      <c r="K418" t="s">
        <v>4939</v>
      </c>
    </row>
    <row r="419" spans="1:11" x14ac:dyDescent="0.25">
      <c r="A419" s="1">
        <v>417</v>
      </c>
      <c r="B419" t="s">
        <v>363</v>
      </c>
      <c r="C419" t="s">
        <v>4939</v>
      </c>
      <c r="D419" t="s">
        <v>4941</v>
      </c>
      <c r="E419" t="s">
        <v>4939</v>
      </c>
      <c r="F419" t="s">
        <v>4939</v>
      </c>
      <c r="G419" t="s">
        <v>4941</v>
      </c>
      <c r="H419" t="s">
        <v>4939</v>
      </c>
      <c r="I419" t="s">
        <v>4939</v>
      </c>
      <c r="J419" t="s">
        <v>4939</v>
      </c>
      <c r="K419" t="s">
        <v>4939</v>
      </c>
    </row>
    <row r="420" spans="1:11" x14ac:dyDescent="0.25">
      <c r="A420" s="1">
        <v>418</v>
      </c>
      <c r="B420" t="s">
        <v>364</v>
      </c>
      <c r="C420" t="s">
        <v>4939</v>
      </c>
      <c r="D420" t="s">
        <v>4939</v>
      </c>
      <c r="E420" t="s">
        <v>4939</v>
      </c>
      <c r="F420" t="s">
        <v>4939</v>
      </c>
      <c r="G420" t="s">
        <v>4939</v>
      </c>
      <c r="H420" t="s">
        <v>4939</v>
      </c>
      <c r="I420" t="s">
        <v>4939</v>
      </c>
      <c r="J420" t="s">
        <v>4939</v>
      </c>
      <c r="K420" t="s">
        <v>4939</v>
      </c>
    </row>
    <row r="421" spans="1:11" x14ac:dyDescent="0.25">
      <c r="A421" s="1">
        <v>419</v>
      </c>
      <c r="B421" t="s">
        <v>137</v>
      </c>
      <c r="C421" t="s">
        <v>4939</v>
      </c>
      <c r="D421" t="s">
        <v>4939</v>
      </c>
      <c r="E421" t="s">
        <v>4939</v>
      </c>
      <c r="F421" t="s">
        <v>4939</v>
      </c>
      <c r="G421" t="s">
        <v>4939</v>
      </c>
      <c r="H421" t="s">
        <v>4939</v>
      </c>
      <c r="I421" t="s">
        <v>4939</v>
      </c>
      <c r="J421" t="s">
        <v>4939</v>
      </c>
      <c r="K421" t="s">
        <v>4939</v>
      </c>
    </row>
    <row r="422" spans="1:11" x14ac:dyDescent="0.25">
      <c r="A422" s="1">
        <v>420</v>
      </c>
      <c r="B422" t="s">
        <v>365</v>
      </c>
      <c r="C422" t="s">
        <v>4938</v>
      </c>
      <c r="D422" t="s">
        <v>4940</v>
      </c>
      <c r="E422" t="s">
        <v>4938</v>
      </c>
      <c r="F422" t="s">
        <v>4938</v>
      </c>
      <c r="G422" t="s">
        <v>4940</v>
      </c>
      <c r="H422" t="s">
        <v>4938</v>
      </c>
      <c r="I422" t="s">
        <v>4938</v>
      </c>
      <c r="J422" t="s">
        <v>4940</v>
      </c>
      <c r="K422" t="s">
        <v>4938</v>
      </c>
    </row>
    <row r="423" spans="1:11" x14ac:dyDescent="0.25">
      <c r="A423" s="1">
        <v>421</v>
      </c>
      <c r="B423" t="s">
        <v>366</v>
      </c>
      <c r="C423" t="s">
        <v>4939</v>
      </c>
      <c r="D423" t="s">
        <v>4939</v>
      </c>
      <c r="E423" t="s">
        <v>4939</v>
      </c>
      <c r="F423" t="s">
        <v>4939</v>
      </c>
      <c r="G423" t="s">
        <v>4939</v>
      </c>
      <c r="H423" t="s">
        <v>4939</v>
      </c>
      <c r="I423" t="s">
        <v>4939</v>
      </c>
      <c r="J423" t="s">
        <v>4939</v>
      </c>
      <c r="K423" t="s">
        <v>4939</v>
      </c>
    </row>
    <row r="424" spans="1:11" x14ac:dyDescent="0.25">
      <c r="A424" s="1">
        <v>422</v>
      </c>
      <c r="B424" t="s">
        <v>367</v>
      </c>
      <c r="C424" t="s">
        <v>4941</v>
      </c>
      <c r="D424" t="s">
        <v>4938</v>
      </c>
      <c r="E424" t="s">
        <v>4941</v>
      </c>
      <c r="F424" t="s">
        <v>4941</v>
      </c>
      <c r="G424" t="s">
        <v>4938</v>
      </c>
      <c r="H424" t="s">
        <v>4941</v>
      </c>
      <c r="I424" t="s">
        <v>4941</v>
      </c>
      <c r="J424" t="s">
        <v>4938</v>
      </c>
      <c r="K424" t="s">
        <v>4941</v>
      </c>
    </row>
    <row r="425" spans="1:11" x14ac:dyDescent="0.25">
      <c r="A425" s="1">
        <v>423</v>
      </c>
      <c r="B425" t="s">
        <v>368</v>
      </c>
      <c r="C425" t="s">
        <v>4941</v>
      </c>
      <c r="D425" t="s">
        <v>4938</v>
      </c>
      <c r="E425" t="s">
        <v>4941</v>
      </c>
      <c r="F425" t="s">
        <v>4941</v>
      </c>
      <c r="G425" t="s">
        <v>4938</v>
      </c>
      <c r="H425" t="s">
        <v>4941</v>
      </c>
      <c r="I425" t="s">
        <v>4941</v>
      </c>
      <c r="J425" t="s">
        <v>4941</v>
      </c>
      <c r="K425" t="s">
        <v>4939</v>
      </c>
    </row>
    <row r="426" spans="1:11" x14ac:dyDescent="0.25">
      <c r="A426" s="1">
        <v>424</v>
      </c>
      <c r="B426" t="s">
        <v>369</v>
      </c>
      <c r="C426" t="s">
        <v>4938</v>
      </c>
      <c r="D426" t="s">
        <v>4940</v>
      </c>
      <c r="E426" t="s">
        <v>4938</v>
      </c>
      <c r="F426" t="s">
        <v>4938</v>
      </c>
      <c r="G426" t="s">
        <v>4940</v>
      </c>
      <c r="H426" t="s">
        <v>4938</v>
      </c>
      <c r="I426" t="s">
        <v>4938</v>
      </c>
      <c r="J426" t="s">
        <v>4940</v>
      </c>
      <c r="K426" t="s">
        <v>4938</v>
      </c>
    </row>
    <row r="427" spans="1:11" x14ac:dyDescent="0.25">
      <c r="A427" s="1">
        <v>425</v>
      </c>
      <c r="B427" t="s">
        <v>370</v>
      </c>
      <c r="C427" t="s">
        <v>4941</v>
      </c>
      <c r="D427" t="s">
        <v>4938</v>
      </c>
      <c r="E427" t="s">
        <v>4941</v>
      </c>
      <c r="F427" t="s">
        <v>4941</v>
      </c>
      <c r="G427" t="s">
        <v>4938</v>
      </c>
      <c r="H427" t="s">
        <v>4941</v>
      </c>
      <c r="I427" t="s">
        <v>4941</v>
      </c>
      <c r="J427" t="s">
        <v>4941</v>
      </c>
      <c r="K427" t="s">
        <v>4939</v>
      </c>
    </row>
    <row r="428" spans="1:11" x14ac:dyDescent="0.25">
      <c r="A428" s="1">
        <v>426</v>
      </c>
      <c r="B428" t="s">
        <v>124</v>
      </c>
      <c r="C428" t="s">
        <v>4939</v>
      </c>
      <c r="D428" t="s">
        <v>4939</v>
      </c>
      <c r="E428" t="s">
        <v>4939</v>
      </c>
      <c r="F428" t="s">
        <v>4939</v>
      </c>
      <c r="G428" t="s">
        <v>4939</v>
      </c>
      <c r="H428" t="s">
        <v>4939</v>
      </c>
      <c r="I428" t="s">
        <v>4939</v>
      </c>
      <c r="J428" t="s">
        <v>4939</v>
      </c>
      <c r="K428" t="s">
        <v>4939</v>
      </c>
    </row>
    <row r="429" spans="1:11" x14ac:dyDescent="0.25">
      <c r="A429" s="1">
        <v>427</v>
      </c>
      <c r="B429" t="s">
        <v>371</v>
      </c>
      <c r="C429" t="s">
        <v>4939</v>
      </c>
      <c r="D429" t="s">
        <v>4941</v>
      </c>
      <c r="E429" t="s">
        <v>4939</v>
      </c>
      <c r="F429" t="s">
        <v>4939</v>
      </c>
      <c r="G429" t="s">
        <v>4941</v>
      </c>
      <c r="H429" t="s">
        <v>4939</v>
      </c>
      <c r="I429" t="s">
        <v>4939</v>
      </c>
      <c r="J429" t="s">
        <v>4939</v>
      </c>
      <c r="K429" t="s">
        <v>4939</v>
      </c>
    </row>
    <row r="430" spans="1:11" x14ac:dyDescent="0.25">
      <c r="A430" s="1">
        <v>428</v>
      </c>
      <c r="B430" t="s">
        <v>372</v>
      </c>
      <c r="C430" t="s">
        <v>4939</v>
      </c>
      <c r="D430" t="s">
        <v>4939</v>
      </c>
      <c r="E430" t="s">
        <v>4939</v>
      </c>
      <c r="F430" t="s">
        <v>4939</v>
      </c>
      <c r="G430" t="s">
        <v>4939</v>
      </c>
      <c r="H430" t="s">
        <v>4939</v>
      </c>
      <c r="I430" t="s">
        <v>4939</v>
      </c>
      <c r="J430" t="s">
        <v>4939</v>
      </c>
      <c r="K430" t="s">
        <v>4939</v>
      </c>
    </row>
    <row r="431" spans="1:11" x14ac:dyDescent="0.25">
      <c r="A431" s="1">
        <v>429</v>
      </c>
      <c r="B431" t="s">
        <v>373</v>
      </c>
      <c r="C431" t="s">
        <v>4941</v>
      </c>
      <c r="D431" t="s">
        <v>4938</v>
      </c>
      <c r="E431" t="s">
        <v>4941</v>
      </c>
      <c r="F431" t="s">
        <v>4941</v>
      </c>
      <c r="G431" t="s">
        <v>4938</v>
      </c>
      <c r="H431" t="s">
        <v>4941</v>
      </c>
      <c r="I431" t="s">
        <v>4941</v>
      </c>
      <c r="J431" t="s">
        <v>4941</v>
      </c>
      <c r="K431" t="s">
        <v>4939</v>
      </c>
    </row>
    <row r="432" spans="1:11" x14ac:dyDescent="0.25">
      <c r="A432" s="1">
        <v>430</v>
      </c>
      <c r="B432" t="s">
        <v>374</v>
      </c>
      <c r="C432" t="s">
        <v>4939</v>
      </c>
      <c r="D432" t="s">
        <v>4941</v>
      </c>
      <c r="E432" t="s">
        <v>4939</v>
      </c>
      <c r="F432" t="s">
        <v>4939</v>
      </c>
      <c r="G432" t="s">
        <v>4941</v>
      </c>
      <c r="H432" t="s">
        <v>4939</v>
      </c>
      <c r="I432" t="s">
        <v>4939</v>
      </c>
      <c r="J432" t="s">
        <v>4939</v>
      </c>
      <c r="K432" t="s">
        <v>4939</v>
      </c>
    </row>
    <row r="433" spans="1:11" x14ac:dyDescent="0.25">
      <c r="A433" s="1">
        <v>431</v>
      </c>
      <c r="B433" t="s">
        <v>127</v>
      </c>
      <c r="C433" t="s">
        <v>4939</v>
      </c>
      <c r="D433" t="s">
        <v>4939</v>
      </c>
      <c r="E433" t="s">
        <v>4939</v>
      </c>
      <c r="F433" t="s">
        <v>4939</v>
      </c>
      <c r="G433" t="s">
        <v>4939</v>
      </c>
      <c r="H433" t="s">
        <v>4939</v>
      </c>
      <c r="I433" t="s">
        <v>4939</v>
      </c>
      <c r="J433" t="s">
        <v>4939</v>
      </c>
      <c r="K433" t="s">
        <v>4939</v>
      </c>
    </row>
    <row r="434" spans="1:11" x14ac:dyDescent="0.25">
      <c r="A434" s="1">
        <v>432</v>
      </c>
      <c r="B434" t="s">
        <v>375</v>
      </c>
      <c r="C434" t="s">
        <v>4940</v>
      </c>
      <c r="D434" t="s">
        <v>4940</v>
      </c>
      <c r="E434" t="s">
        <v>4940</v>
      </c>
      <c r="F434" t="s">
        <v>4940</v>
      </c>
      <c r="G434" t="s">
        <v>4940</v>
      </c>
      <c r="H434" t="s">
        <v>4940</v>
      </c>
      <c r="I434" t="s">
        <v>4940</v>
      </c>
      <c r="J434" t="s">
        <v>4940</v>
      </c>
      <c r="K434" t="s">
        <v>4940</v>
      </c>
    </row>
    <row r="435" spans="1:11" x14ac:dyDescent="0.25">
      <c r="A435" s="1">
        <v>433</v>
      </c>
      <c r="B435" t="s">
        <v>376</v>
      </c>
      <c r="C435" t="s">
        <v>4939</v>
      </c>
      <c r="D435" t="s">
        <v>4939</v>
      </c>
      <c r="E435" t="s">
        <v>4939</v>
      </c>
      <c r="F435" t="s">
        <v>4939</v>
      </c>
      <c r="G435" t="s">
        <v>4939</v>
      </c>
      <c r="H435" t="s">
        <v>4939</v>
      </c>
      <c r="I435" t="s">
        <v>4939</v>
      </c>
      <c r="J435" t="s">
        <v>4939</v>
      </c>
      <c r="K435" t="s">
        <v>4939</v>
      </c>
    </row>
    <row r="436" spans="1:11" x14ac:dyDescent="0.25">
      <c r="A436" s="1">
        <v>434</v>
      </c>
      <c r="B436" t="s">
        <v>377</v>
      </c>
      <c r="C436" t="s">
        <v>4939</v>
      </c>
      <c r="D436" t="s">
        <v>4941</v>
      </c>
      <c r="E436" t="s">
        <v>4939</v>
      </c>
      <c r="F436" t="s">
        <v>4939</v>
      </c>
      <c r="G436" t="s">
        <v>4941</v>
      </c>
      <c r="H436" t="s">
        <v>4939</v>
      </c>
      <c r="I436" t="s">
        <v>4939</v>
      </c>
      <c r="J436" t="s">
        <v>4939</v>
      </c>
      <c r="K436" t="s">
        <v>4939</v>
      </c>
    </row>
    <row r="437" spans="1:11" x14ac:dyDescent="0.25">
      <c r="A437" s="1">
        <v>435</v>
      </c>
      <c r="B437" t="s">
        <v>378</v>
      </c>
      <c r="C437" t="s">
        <v>4941</v>
      </c>
      <c r="D437" t="s">
        <v>4938</v>
      </c>
      <c r="E437" t="s">
        <v>4941</v>
      </c>
      <c r="F437" t="s">
        <v>4941</v>
      </c>
      <c r="G437" t="s">
        <v>4938</v>
      </c>
      <c r="H437" t="s">
        <v>4941</v>
      </c>
      <c r="I437" t="s">
        <v>4941</v>
      </c>
      <c r="J437" t="s">
        <v>4941</v>
      </c>
      <c r="K437" t="s">
        <v>4939</v>
      </c>
    </row>
    <row r="438" spans="1:11" x14ac:dyDescent="0.25">
      <c r="A438" s="1">
        <v>436</v>
      </c>
      <c r="B438" t="s">
        <v>379</v>
      </c>
      <c r="C438" t="s">
        <v>4939</v>
      </c>
      <c r="D438" t="s">
        <v>4939</v>
      </c>
      <c r="E438" t="s">
        <v>4939</v>
      </c>
      <c r="F438" t="s">
        <v>4939</v>
      </c>
      <c r="G438" t="s">
        <v>4939</v>
      </c>
      <c r="H438" t="s">
        <v>4939</v>
      </c>
      <c r="I438" t="s">
        <v>4939</v>
      </c>
      <c r="J438" t="s">
        <v>4939</v>
      </c>
      <c r="K438" t="s">
        <v>4939</v>
      </c>
    </row>
    <row r="439" spans="1:11" x14ac:dyDescent="0.25">
      <c r="A439" s="1">
        <v>437</v>
      </c>
      <c r="B439" t="s">
        <v>380</v>
      </c>
      <c r="C439" t="s">
        <v>4941</v>
      </c>
      <c r="D439" t="s">
        <v>4938</v>
      </c>
      <c r="E439" t="s">
        <v>4941</v>
      </c>
      <c r="F439" t="s">
        <v>4941</v>
      </c>
      <c r="G439" t="s">
        <v>4938</v>
      </c>
      <c r="H439" t="s">
        <v>4941</v>
      </c>
      <c r="I439" t="s">
        <v>4941</v>
      </c>
      <c r="J439" t="s">
        <v>4941</v>
      </c>
      <c r="K439" t="s">
        <v>4939</v>
      </c>
    </row>
    <row r="440" spans="1:11" x14ac:dyDescent="0.25">
      <c r="A440" s="1">
        <v>438</v>
      </c>
      <c r="B440" t="s">
        <v>16</v>
      </c>
      <c r="C440" t="s">
        <v>4940</v>
      </c>
      <c r="D440" t="s">
        <v>4940</v>
      </c>
      <c r="E440" t="s">
        <v>4940</v>
      </c>
      <c r="F440" t="s">
        <v>4940</v>
      </c>
      <c r="G440" t="s">
        <v>4940</v>
      </c>
      <c r="H440" t="s">
        <v>4940</v>
      </c>
      <c r="I440" t="s">
        <v>4940</v>
      </c>
      <c r="J440" t="s">
        <v>4940</v>
      </c>
      <c r="K440" t="s">
        <v>4940</v>
      </c>
    </row>
    <row r="441" spans="1:11" x14ac:dyDescent="0.25">
      <c r="A441" s="1">
        <v>439</v>
      </c>
      <c r="B441" t="s">
        <v>87</v>
      </c>
      <c r="C441" t="s">
        <v>4939</v>
      </c>
      <c r="D441" t="s">
        <v>4941</v>
      </c>
      <c r="E441" t="s">
        <v>4939</v>
      </c>
      <c r="F441" t="s">
        <v>4939</v>
      </c>
      <c r="G441" t="s">
        <v>4941</v>
      </c>
      <c r="H441" t="s">
        <v>4939</v>
      </c>
      <c r="I441" t="s">
        <v>4939</v>
      </c>
      <c r="J441" t="s">
        <v>4939</v>
      </c>
      <c r="K441" t="s">
        <v>4939</v>
      </c>
    </row>
    <row r="442" spans="1:11" x14ac:dyDescent="0.25">
      <c r="A442" s="1">
        <v>440</v>
      </c>
      <c r="B442" t="s">
        <v>381</v>
      </c>
      <c r="C442" t="s">
        <v>4938</v>
      </c>
      <c r="D442" t="s">
        <v>4940</v>
      </c>
      <c r="E442" t="s">
        <v>4938</v>
      </c>
      <c r="F442" t="s">
        <v>4938</v>
      </c>
      <c r="G442" t="s">
        <v>4940</v>
      </c>
      <c r="H442" t="s">
        <v>4938</v>
      </c>
      <c r="I442" t="s">
        <v>4938</v>
      </c>
      <c r="J442" t="s">
        <v>4940</v>
      </c>
      <c r="K442" t="s">
        <v>4938</v>
      </c>
    </row>
    <row r="443" spans="1:11" x14ac:dyDescent="0.25">
      <c r="A443" s="1">
        <v>441</v>
      </c>
      <c r="B443" t="s">
        <v>382</v>
      </c>
      <c r="C443" t="s">
        <v>4939</v>
      </c>
      <c r="D443" t="s">
        <v>4941</v>
      </c>
      <c r="E443" t="s">
        <v>4939</v>
      </c>
      <c r="F443" t="s">
        <v>4939</v>
      </c>
      <c r="G443" t="s">
        <v>4941</v>
      </c>
      <c r="H443" t="s">
        <v>4939</v>
      </c>
      <c r="I443" t="s">
        <v>4939</v>
      </c>
      <c r="J443" t="s">
        <v>4939</v>
      </c>
      <c r="K443" t="s">
        <v>4939</v>
      </c>
    </row>
    <row r="444" spans="1:11" x14ac:dyDescent="0.25">
      <c r="A444" s="1">
        <v>442</v>
      </c>
      <c r="B444" t="s">
        <v>383</v>
      </c>
      <c r="C444" t="s">
        <v>4939</v>
      </c>
      <c r="D444" t="s">
        <v>4939</v>
      </c>
      <c r="E444" t="s">
        <v>4939</v>
      </c>
      <c r="F444" t="s">
        <v>4939</v>
      </c>
      <c r="G444" t="s">
        <v>4939</v>
      </c>
      <c r="H444" t="s">
        <v>4939</v>
      </c>
      <c r="I444" t="s">
        <v>4939</v>
      </c>
      <c r="J444" t="s">
        <v>4939</v>
      </c>
      <c r="K444" t="s">
        <v>4939</v>
      </c>
    </row>
    <row r="445" spans="1:11" x14ac:dyDescent="0.25">
      <c r="A445" s="1">
        <v>443</v>
      </c>
      <c r="B445" t="s">
        <v>384</v>
      </c>
      <c r="C445" t="s">
        <v>4939</v>
      </c>
      <c r="D445" t="s">
        <v>4939</v>
      </c>
      <c r="E445" t="s">
        <v>4939</v>
      </c>
      <c r="F445" t="s">
        <v>4939</v>
      </c>
      <c r="G445" t="s">
        <v>4939</v>
      </c>
      <c r="H445" t="s">
        <v>4939</v>
      </c>
      <c r="I445" t="s">
        <v>4939</v>
      </c>
      <c r="J445" t="s">
        <v>4939</v>
      </c>
      <c r="K445" t="s">
        <v>4939</v>
      </c>
    </row>
    <row r="446" spans="1:11" x14ac:dyDescent="0.25">
      <c r="A446" s="1">
        <v>444</v>
      </c>
      <c r="B446" t="s">
        <v>385</v>
      </c>
      <c r="C446" t="s">
        <v>4939</v>
      </c>
      <c r="D446" t="s">
        <v>4939</v>
      </c>
      <c r="E446" t="s">
        <v>4939</v>
      </c>
      <c r="F446" t="s">
        <v>4939</v>
      </c>
      <c r="G446" t="s">
        <v>4939</v>
      </c>
      <c r="H446" t="s">
        <v>4939</v>
      </c>
      <c r="I446" t="s">
        <v>4939</v>
      </c>
      <c r="J446" t="s">
        <v>4939</v>
      </c>
      <c r="K446" t="s">
        <v>4939</v>
      </c>
    </row>
    <row r="447" spans="1:11" x14ac:dyDescent="0.25">
      <c r="A447" s="1">
        <v>445</v>
      </c>
      <c r="B447" t="s">
        <v>386</v>
      </c>
      <c r="C447" t="s">
        <v>4940</v>
      </c>
      <c r="D447" t="s">
        <v>4940</v>
      </c>
      <c r="E447" t="s">
        <v>4940</v>
      </c>
      <c r="F447" t="s">
        <v>4940</v>
      </c>
      <c r="G447" t="s">
        <v>4940</v>
      </c>
      <c r="H447" t="s">
        <v>4940</v>
      </c>
      <c r="I447" t="s">
        <v>4940</v>
      </c>
      <c r="J447" t="s">
        <v>4940</v>
      </c>
      <c r="K447" t="s">
        <v>4940</v>
      </c>
    </row>
    <row r="448" spans="1:11" x14ac:dyDescent="0.25">
      <c r="A448" s="1">
        <v>446</v>
      </c>
      <c r="B448" t="s">
        <v>387</v>
      </c>
      <c r="C448" t="s">
        <v>4941</v>
      </c>
      <c r="D448" t="s">
        <v>4938</v>
      </c>
      <c r="E448" t="s">
        <v>4941</v>
      </c>
      <c r="F448" t="s">
        <v>4941</v>
      </c>
      <c r="G448" t="s">
        <v>4938</v>
      </c>
      <c r="H448" t="s">
        <v>4941</v>
      </c>
      <c r="I448" t="s">
        <v>4941</v>
      </c>
      <c r="J448" t="s">
        <v>4941</v>
      </c>
      <c r="K448" t="s">
        <v>4939</v>
      </c>
    </row>
    <row r="449" spans="1:11" x14ac:dyDescent="0.25">
      <c r="A449" s="1">
        <v>447</v>
      </c>
      <c r="B449" t="s">
        <v>388</v>
      </c>
      <c r="C449" t="s">
        <v>4941</v>
      </c>
      <c r="D449" t="s">
        <v>4938</v>
      </c>
      <c r="E449" t="s">
        <v>4941</v>
      </c>
      <c r="F449" t="s">
        <v>4941</v>
      </c>
      <c r="G449" t="s">
        <v>4938</v>
      </c>
      <c r="H449" t="s">
        <v>4941</v>
      </c>
      <c r="I449" t="s">
        <v>4941</v>
      </c>
      <c r="J449" t="s">
        <v>4938</v>
      </c>
      <c r="K449" t="s">
        <v>4941</v>
      </c>
    </row>
    <row r="450" spans="1:11" x14ac:dyDescent="0.25">
      <c r="A450" s="1">
        <v>448</v>
      </c>
      <c r="B450" t="s">
        <v>389</v>
      </c>
      <c r="C450" t="s">
        <v>4939</v>
      </c>
      <c r="D450" t="s">
        <v>4939</v>
      </c>
      <c r="E450" t="s">
        <v>4939</v>
      </c>
      <c r="F450" t="s">
        <v>4939</v>
      </c>
      <c r="G450" t="s">
        <v>4939</v>
      </c>
      <c r="H450" t="s">
        <v>4939</v>
      </c>
      <c r="I450" t="s">
        <v>4939</v>
      </c>
      <c r="J450" t="s">
        <v>4939</v>
      </c>
      <c r="K450" t="s">
        <v>4939</v>
      </c>
    </row>
    <row r="451" spans="1:11" x14ac:dyDescent="0.25">
      <c r="A451" s="1">
        <v>449</v>
      </c>
      <c r="B451" t="s">
        <v>390</v>
      </c>
      <c r="C451" t="s">
        <v>4939</v>
      </c>
      <c r="D451" t="s">
        <v>4939</v>
      </c>
      <c r="E451" t="s">
        <v>4939</v>
      </c>
      <c r="F451" t="s">
        <v>4939</v>
      </c>
      <c r="G451" t="s">
        <v>4939</v>
      </c>
      <c r="H451" t="s">
        <v>4939</v>
      </c>
      <c r="I451" t="s">
        <v>4939</v>
      </c>
      <c r="J451" t="s">
        <v>4939</v>
      </c>
      <c r="K451" t="s">
        <v>4939</v>
      </c>
    </row>
    <row r="452" spans="1:11" x14ac:dyDescent="0.25">
      <c r="A452" s="1">
        <v>450</v>
      </c>
      <c r="B452" t="s">
        <v>16</v>
      </c>
      <c r="C452" t="s">
        <v>4940</v>
      </c>
      <c r="D452" t="s">
        <v>4940</v>
      </c>
      <c r="E452" t="s">
        <v>4940</v>
      </c>
      <c r="F452" t="s">
        <v>4940</v>
      </c>
      <c r="G452" t="s">
        <v>4940</v>
      </c>
      <c r="H452" t="s">
        <v>4940</v>
      </c>
      <c r="I452" t="s">
        <v>4940</v>
      </c>
      <c r="J452" t="s">
        <v>4940</v>
      </c>
      <c r="K452" t="s">
        <v>4940</v>
      </c>
    </row>
    <row r="453" spans="1:11" x14ac:dyDescent="0.25">
      <c r="A453" s="1">
        <v>451</v>
      </c>
      <c r="B453" t="s">
        <v>391</v>
      </c>
      <c r="C453" t="s">
        <v>4941</v>
      </c>
      <c r="D453" t="s">
        <v>4938</v>
      </c>
      <c r="E453" t="s">
        <v>4941</v>
      </c>
      <c r="F453" t="s">
        <v>4941</v>
      </c>
      <c r="G453" t="s">
        <v>4938</v>
      </c>
      <c r="H453" t="s">
        <v>4941</v>
      </c>
      <c r="I453" t="s">
        <v>4941</v>
      </c>
      <c r="J453" t="s">
        <v>4938</v>
      </c>
      <c r="K453" t="s">
        <v>4941</v>
      </c>
    </row>
    <row r="454" spans="1:11" x14ac:dyDescent="0.25">
      <c r="A454" s="1">
        <v>452</v>
      </c>
      <c r="B454" t="s">
        <v>392</v>
      </c>
      <c r="C454" t="s">
        <v>4941</v>
      </c>
      <c r="D454" t="s">
        <v>4938</v>
      </c>
      <c r="E454" t="s">
        <v>4941</v>
      </c>
      <c r="F454" t="s">
        <v>4941</v>
      </c>
      <c r="G454" t="s">
        <v>4938</v>
      </c>
      <c r="H454" t="s">
        <v>4941</v>
      </c>
      <c r="I454" t="s">
        <v>4941</v>
      </c>
      <c r="J454" t="s">
        <v>4938</v>
      </c>
      <c r="K454" t="s">
        <v>4941</v>
      </c>
    </row>
    <row r="455" spans="1:11" x14ac:dyDescent="0.25">
      <c r="A455" s="1">
        <v>453</v>
      </c>
      <c r="B455" t="s">
        <v>393</v>
      </c>
      <c r="C455" t="s">
        <v>4938</v>
      </c>
      <c r="D455" t="s">
        <v>4940</v>
      </c>
      <c r="E455" t="s">
        <v>4938</v>
      </c>
      <c r="F455" t="s">
        <v>4938</v>
      </c>
      <c r="G455" t="s">
        <v>4940</v>
      </c>
      <c r="H455" t="s">
        <v>4938</v>
      </c>
      <c r="I455" t="s">
        <v>4938</v>
      </c>
      <c r="J455" t="s">
        <v>4940</v>
      </c>
      <c r="K455" t="s">
        <v>4938</v>
      </c>
    </row>
    <row r="456" spans="1:11" x14ac:dyDescent="0.25">
      <c r="A456" s="1">
        <v>454</v>
      </c>
      <c r="B456" t="s">
        <v>394</v>
      </c>
      <c r="C456" t="s">
        <v>4939</v>
      </c>
      <c r="D456" t="s">
        <v>4939</v>
      </c>
      <c r="E456" t="s">
        <v>4939</v>
      </c>
      <c r="F456" t="s">
        <v>4939</v>
      </c>
      <c r="G456" t="s">
        <v>4939</v>
      </c>
      <c r="H456" t="s">
        <v>4939</v>
      </c>
      <c r="I456" t="s">
        <v>4939</v>
      </c>
      <c r="J456" t="s">
        <v>4939</v>
      </c>
      <c r="K456" t="s">
        <v>4939</v>
      </c>
    </row>
    <row r="457" spans="1:11" x14ac:dyDescent="0.25">
      <c r="A457" s="1">
        <v>455</v>
      </c>
      <c r="B457" t="s">
        <v>395</v>
      </c>
      <c r="C457" t="s">
        <v>4939</v>
      </c>
      <c r="D457" t="s">
        <v>4941</v>
      </c>
      <c r="E457" t="s">
        <v>4939</v>
      </c>
      <c r="F457" t="s">
        <v>4939</v>
      </c>
      <c r="G457" t="s">
        <v>4941</v>
      </c>
      <c r="H457" t="s">
        <v>4939</v>
      </c>
      <c r="I457" t="s">
        <v>4939</v>
      </c>
      <c r="J457" t="s">
        <v>4939</v>
      </c>
      <c r="K457" t="s">
        <v>4939</v>
      </c>
    </row>
    <row r="458" spans="1:11" x14ac:dyDescent="0.25">
      <c r="A458" s="1">
        <v>456</v>
      </c>
      <c r="B458" t="s">
        <v>27</v>
      </c>
      <c r="C458" t="s">
        <v>4939</v>
      </c>
      <c r="D458" t="s">
        <v>4939</v>
      </c>
      <c r="E458" t="s">
        <v>4939</v>
      </c>
      <c r="F458" t="s">
        <v>4939</v>
      </c>
      <c r="G458" t="s">
        <v>4939</v>
      </c>
      <c r="H458" t="s">
        <v>4939</v>
      </c>
      <c r="I458" t="s">
        <v>4939</v>
      </c>
      <c r="J458" t="s">
        <v>4939</v>
      </c>
      <c r="K458" t="s">
        <v>4939</v>
      </c>
    </row>
    <row r="459" spans="1:11" x14ac:dyDescent="0.25">
      <c r="A459" s="1">
        <v>457</v>
      </c>
      <c r="B459" t="s">
        <v>396</v>
      </c>
      <c r="C459" t="s">
        <v>4939</v>
      </c>
      <c r="D459" t="s">
        <v>4939</v>
      </c>
      <c r="E459" t="s">
        <v>4939</v>
      </c>
      <c r="F459" t="s">
        <v>4939</v>
      </c>
      <c r="G459" t="s">
        <v>4939</v>
      </c>
      <c r="H459" t="s">
        <v>4939</v>
      </c>
      <c r="I459" t="s">
        <v>4939</v>
      </c>
      <c r="J459" t="s">
        <v>4939</v>
      </c>
      <c r="K459" t="s">
        <v>4939</v>
      </c>
    </row>
    <row r="460" spans="1:11" x14ac:dyDescent="0.25">
      <c r="A460" s="1">
        <v>458</v>
      </c>
      <c r="B460" t="s">
        <v>397</v>
      </c>
      <c r="C460" t="s">
        <v>4939</v>
      </c>
      <c r="D460" t="s">
        <v>4941</v>
      </c>
      <c r="E460" t="s">
        <v>4939</v>
      </c>
      <c r="F460" t="s">
        <v>4939</v>
      </c>
      <c r="G460" t="s">
        <v>4941</v>
      </c>
      <c r="H460" t="s">
        <v>4939</v>
      </c>
      <c r="I460" t="s">
        <v>4939</v>
      </c>
      <c r="J460" t="s">
        <v>4939</v>
      </c>
      <c r="K460" t="s">
        <v>4939</v>
      </c>
    </row>
    <row r="461" spans="1:11" x14ac:dyDescent="0.25">
      <c r="A461" s="1">
        <v>459</v>
      </c>
      <c r="B461" t="s">
        <v>278</v>
      </c>
      <c r="C461" t="s">
        <v>4939</v>
      </c>
      <c r="D461" t="s">
        <v>4939</v>
      </c>
      <c r="E461" t="s">
        <v>4939</v>
      </c>
      <c r="F461" t="s">
        <v>4939</v>
      </c>
      <c r="G461" t="s">
        <v>4939</v>
      </c>
      <c r="H461" t="s">
        <v>4939</v>
      </c>
      <c r="I461" t="s">
        <v>4939</v>
      </c>
      <c r="J461" t="s">
        <v>4939</v>
      </c>
      <c r="K461" t="s">
        <v>4939</v>
      </c>
    </row>
    <row r="462" spans="1:11" x14ac:dyDescent="0.25">
      <c r="A462" s="1">
        <v>460</v>
      </c>
      <c r="B462" t="s">
        <v>398</v>
      </c>
      <c r="C462" t="s">
        <v>4939</v>
      </c>
      <c r="D462" t="s">
        <v>4939</v>
      </c>
      <c r="E462" t="s">
        <v>4939</v>
      </c>
      <c r="F462" t="s">
        <v>4939</v>
      </c>
      <c r="G462" t="s">
        <v>4939</v>
      </c>
      <c r="H462" t="s">
        <v>4939</v>
      </c>
      <c r="I462" t="s">
        <v>4939</v>
      </c>
      <c r="J462" t="s">
        <v>4939</v>
      </c>
      <c r="K462" t="s">
        <v>4939</v>
      </c>
    </row>
    <row r="463" spans="1:11" x14ac:dyDescent="0.25">
      <c r="A463" s="1">
        <v>461</v>
      </c>
      <c r="B463" t="s">
        <v>137</v>
      </c>
      <c r="C463" t="s">
        <v>4939</v>
      </c>
      <c r="D463" t="s">
        <v>4939</v>
      </c>
      <c r="E463" t="s">
        <v>4939</v>
      </c>
      <c r="F463" t="s">
        <v>4939</v>
      </c>
      <c r="G463" t="s">
        <v>4939</v>
      </c>
      <c r="H463" t="s">
        <v>4939</v>
      </c>
      <c r="I463" t="s">
        <v>4939</v>
      </c>
      <c r="J463" t="s">
        <v>4939</v>
      </c>
      <c r="K463" t="s">
        <v>4939</v>
      </c>
    </row>
    <row r="464" spans="1:11" x14ac:dyDescent="0.25">
      <c r="A464" s="1">
        <v>462</v>
      </c>
      <c r="B464" t="s">
        <v>399</v>
      </c>
      <c r="C464" t="s">
        <v>4941</v>
      </c>
      <c r="D464" t="s">
        <v>4938</v>
      </c>
      <c r="E464" t="s">
        <v>4941</v>
      </c>
      <c r="F464" t="s">
        <v>4941</v>
      </c>
      <c r="G464" t="s">
        <v>4938</v>
      </c>
      <c r="H464" t="s">
        <v>4941</v>
      </c>
      <c r="I464" t="s">
        <v>4941</v>
      </c>
      <c r="J464" t="s">
        <v>4941</v>
      </c>
      <c r="K464" t="s">
        <v>4939</v>
      </c>
    </row>
    <row r="465" spans="1:11" x14ac:dyDescent="0.25">
      <c r="A465" s="1">
        <v>463</v>
      </c>
      <c r="B465" t="s">
        <v>400</v>
      </c>
      <c r="C465" t="s">
        <v>4939</v>
      </c>
      <c r="D465" t="s">
        <v>4939</v>
      </c>
      <c r="E465" t="s">
        <v>4939</v>
      </c>
      <c r="F465" t="s">
        <v>4939</v>
      </c>
      <c r="G465" t="s">
        <v>4939</v>
      </c>
      <c r="H465" t="s">
        <v>4939</v>
      </c>
      <c r="I465" t="s">
        <v>4939</v>
      </c>
      <c r="J465" t="s">
        <v>4939</v>
      </c>
      <c r="K465" t="s">
        <v>4939</v>
      </c>
    </row>
    <row r="466" spans="1:11" x14ac:dyDescent="0.25">
      <c r="A466" s="1">
        <v>464</v>
      </c>
      <c r="B466" t="s">
        <v>401</v>
      </c>
      <c r="C466" t="s">
        <v>4939</v>
      </c>
      <c r="D466" t="s">
        <v>4941</v>
      </c>
      <c r="E466" t="s">
        <v>4939</v>
      </c>
      <c r="F466" t="s">
        <v>4939</v>
      </c>
      <c r="G466" t="s">
        <v>4941</v>
      </c>
      <c r="H466" t="s">
        <v>4939</v>
      </c>
      <c r="I466" t="s">
        <v>4939</v>
      </c>
      <c r="J466" t="s">
        <v>4939</v>
      </c>
      <c r="K466" t="s">
        <v>4939</v>
      </c>
    </row>
    <row r="467" spans="1:11" x14ac:dyDescent="0.25">
      <c r="A467" s="1">
        <v>465</v>
      </c>
      <c r="B467" t="s">
        <v>402</v>
      </c>
      <c r="C467" t="s">
        <v>4939</v>
      </c>
      <c r="D467" t="s">
        <v>4939</v>
      </c>
      <c r="E467" t="s">
        <v>4939</v>
      </c>
      <c r="F467" t="s">
        <v>4939</v>
      </c>
      <c r="G467" t="s">
        <v>4939</v>
      </c>
      <c r="H467" t="s">
        <v>4939</v>
      </c>
      <c r="I467" t="s">
        <v>4939</v>
      </c>
      <c r="J467" t="s">
        <v>4939</v>
      </c>
      <c r="K467" t="s">
        <v>4939</v>
      </c>
    </row>
    <row r="468" spans="1:11" x14ac:dyDescent="0.25">
      <c r="A468" s="1">
        <v>466</v>
      </c>
      <c r="B468" t="s">
        <v>58</v>
      </c>
      <c r="C468" t="s">
        <v>4938</v>
      </c>
      <c r="D468" t="s">
        <v>4940</v>
      </c>
      <c r="E468" t="s">
        <v>4938</v>
      </c>
      <c r="F468" t="s">
        <v>4938</v>
      </c>
      <c r="G468" t="s">
        <v>4940</v>
      </c>
      <c r="H468" t="s">
        <v>4938</v>
      </c>
      <c r="I468" t="s">
        <v>4938</v>
      </c>
      <c r="J468" t="s">
        <v>4940</v>
      </c>
      <c r="K468" t="s">
        <v>4938</v>
      </c>
    </row>
    <row r="469" spans="1:11" x14ac:dyDescent="0.25">
      <c r="A469" s="1">
        <v>467</v>
      </c>
      <c r="B469" t="s">
        <v>27</v>
      </c>
      <c r="C469" t="s">
        <v>4939</v>
      </c>
      <c r="D469" t="s">
        <v>4939</v>
      </c>
      <c r="E469" t="s">
        <v>4939</v>
      </c>
      <c r="F469" t="s">
        <v>4939</v>
      </c>
      <c r="G469" t="s">
        <v>4939</v>
      </c>
      <c r="H469" t="s">
        <v>4939</v>
      </c>
      <c r="I469" t="s">
        <v>4939</v>
      </c>
      <c r="J469" t="s">
        <v>4939</v>
      </c>
      <c r="K469" t="s">
        <v>4939</v>
      </c>
    </row>
    <row r="470" spans="1:11" x14ac:dyDescent="0.25">
      <c r="A470" s="1">
        <v>468</v>
      </c>
      <c r="B470" t="s">
        <v>403</v>
      </c>
      <c r="C470" t="s">
        <v>4938</v>
      </c>
      <c r="D470" t="s">
        <v>4940</v>
      </c>
      <c r="E470" t="s">
        <v>4938</v>
      </c>
      <c r="F470" t="s">
        <v>4938</v>
      </c>
      <c r="G470" t="s">
        <v>4940</v>
      </c>
      <c r="H470" t="s">
        <v>4938</v>
      </c>
      <c r="I470" t="s">
        <v>4938</v>
      </c>
      <c r="J470" t="s">
        <v>4940</v>
      </c>
      <c r="K470" t="s">
        <v>4938</v>
      </c>
    </row>
    <row r="471" spans="1:11" x14ac:dyDescent="0.25">
      <c r="A471" s="1">
        <v>469</v>
      </c>
      <c r="B471" t="s">
        <v>117</v>
      </c>
      <c r="C471" t="s">
        <v>4938</v>
      </c>
      <c r="D471" t="s">
        <v>4940</v>
      </c>
      <c r="E471" t="s">
        <v>4938</v>
      </c>
      <c r="F471" t="s">
        <v>4938</v>
      </c>
      <c r="G471" t="s">
        <v>4940</v>
      </c>
      <c r="H471" t="s">
        <v>4938</v>
      </c>
      <c r="I471" t="s">
        <v>4938</v>
      </c>
      <c r="J471" t="s">
        <v>4940</v>
      </c>
      <c r="K471" t="s">
        <v>4938</v>
      </c>
    </row>
    <row r="472" spans="1:11" x14ac:dyDescent="0.25">
      <c r="A472" s="1">
        <v>470</v>
      </c>
      <c r="B472" t="s">
        <v>404</v>
      </c>
      <c r="C472" t="s">
        <v>4939</v>
      </c>
      <c r="D472" t="s">
        <v>4941</v>
      </c>
      <c r="E472" t="s">
        <v>4939</v>
      </c>
      <c r="F472" t="s">
        <v>4939</v>
      </c>
      <c r="G472" t="s">
        <v>4941</v>
      </c>
      <c r="H472" t="s">
        <v>4939</v>
      </c>
      <c r="I472" t="s">
        <v>4939</v>
      </c>
      <c r="J472" t="s">
        <v>4939</v>
      </c>
      <c r="K472" t="s">
        <v>4939</v>
      </c>
    </row>
    <row r="473" spans="1:11" x14ac:dyDescent="0.25">
      <c r="A473" s="1">
        <v>471</v>
      </c>
      <c r="B473" t="s">
        <v>405</v>
      </c>
      <c r="C473" t="s">
        <v>4939</v>
      </c>
      <c r="D473" t="s">
        <v>4939</v>
      </c>
      <c r="E473" t="s">
        <v>4939</v>
      </c>
      <c r="F473" t="s">
        <v>4939</v>
      </c>
      <c r="G473" t="s">
        <v>4939</v>
      </c>
      <c r="H473" t="s">
        <v>4939</v>
      </c>
      <c r="I473" t="s">
        <v>4939</v>
      </c>
      <c r="J473" t="s">
        <v>4939</v>
      </c>
      <c r="K473" t="s">
        <v>4939</v>
      </c>
    </row>
    <row r="474" spans="1:11" x14ac:dyDescent="0.25">
      <c r="A474" s="1">
        <v>472</v>
      </c>
      <c r="B474" t="s">
        <v>406</v>
      </c>
      <c r="C474" t="s">
        <v>4939</v>
      </c>
      <c r="D474" t="s">
        <v>4941</v>
      </c>
      <c r="E474" t="s">
        <v>4939</v>
      </c>
      <c r="F474" t="s">
        <v>4939</v>
      </c>
      <c r="G474" t="s">
        <v>4941</v>
      </c>
      <c r="H474" t="s">
        <v>4939</v>
      </c>
      <c r="I474" t="s">
        <v>4939</v>
      </c>
      <c r="J474" t="s">
        <v>4939</v>
      </c>
      <c r="K474" t="s">
        <v>4939</v>
      </c>
    </row>
    <row r="475" spans="1:11" x14ac:dyDescent="0.25">
      <c r="A475" s="1">
        <v>473</v>
      </c>
      <c r="B475" t="s">
        <v>407</v>
      </c>
      <c r="C475" t="s">
        <v>4939</v>
      </c>
      <c r="D475" t="s">
        <v>4939</v>
      </c>
      <c r="E475" t="s">
        <v>4939</v>
      </c>
      <c r="F475" t="s">
        <v>4939</v>
      </c>
      <c r="G475" t="s">
        <v>4939</v>
      </c>
      <c r="H475" t="s">
        <v>4939</v>
      </c>
      <c r="I475" t="s">
        <v>4939</v>
      </c>
      <c r="J475" t="s">
        <v>4939</v>
      </c>
      <c r="K475" t="s">
        <v>4939</v>
      </c>
    </row>
    <row r="476" spans="1:11" x14ac:dyDescent="0.25">
      <c r="A476" s="1">
        <v>474</v>
      </c>
      <c r="B476" t="s">
        <v>138</v>
      </c>
      <c r="C476" t="s">
        <v>4941</v>
      </c>
      <c r="D476" t="s">
        <v>4938</v>
      </c>
      <c r="E476" t="s">
        <v>4941</v>
      </c>
      <c r="F476" t="s">
        <v>4941</v>
      </c>
      <c r="G476" t="s">
        <v>4938</v>
      </c>
      <c r="H476" t="s">
        <v>4941</v>
      </c>
      <c r="I476" t="s">
        <v>4941</v>
      </c>
      <c r="J476" t="s">
        <v>4941</v>
      </c>
      <c r="K476" t="s">
        <v>4939</v>
      </c>
    </row>
    <row r="477" spans="1:11" x14ac:dyDescent="0.25">
      <c r="A477" s="1">
        <v>475</v>
      </c>
      <c r="B477" t="s">
        <v>408</v>
      </c>
      <c r="C477" t="s">
        <v>4939</v>
      </c>
      <c r="D477" t="s">
        <v>4941</v>
      </c>
      <c r="E477" t="s">
        <v>4939</v>
      </c>
      <c r="F477" t="s">
        <v>4939</v>
      </c>
      <c r="G477" t="s">
        <v>4941</v>
      </c>
      <c r="H477" t="s">
        <v>4939</v>
      </c>
      <c r="I477" t="s">
        <v>4939</v>
      </c>
      <c r="J477" t="s">
        <v>4939</v>
      </c>
      <c r="K477" t="s">
        <v>4939</v>
      </c>
    </row>
    <row r="478" spans="1:11" x14ac:dyDescent="0.25">
      <c r="A478" s="1">
        <v>476</v>
      </c>
      <c r="B478" t="s">
        <v>409</v>
      </c>
      <c r="C478" t="s">
        <v>4939</v>
      </c>
      <c r="D478" t="s">
        <v>4939</v>
      </c>
      <c r="E478" t="s">
        <v>4939</v>
      </c>
      <c r="F478" t="s">
        <v>4939</v>
      </c>
      <c r="G478" t="s">
        <v>4939</v>
      </c>
      <c r="H478" t="s">
        <v>4939</v>
      </c>
      <c r="I478" t="s">
        <v>4939</v>
      </c>
      <c r="J478" t="s">
        <v>4939</v>
      </c>
      <c r="K478" t="s">
        <v>4939</v>
      </c>
    </row>
    <row r="479" spans="1:11" x14ac:dyDescent="0.25">
      <c r="A479" s="1">
        <v>477</v>
      </c>
      <c r="B479" t="s">
        <v>138</v>
      </c>
      <c r="C479" t="s">
        <v>4941</v>
      </c>
      <c r="D479" t="s">
        <v>4938</v>
      </c>
      <c r="E479" t="s">
        <v>4941</v>
      </c>
      <c r="F479" t="s">
        <v>4941</v>
      </c>
      <c r="G479" t="s">
        <v>4938</v>
      </c>
      <c r="H479" t="s">
        <v>4941</v>
      </c>
      <c r="I479" t="s">
        <v>4941</v>
      </c>
      <c r="J479" t="s">
        <v>4941</v>
      </c>
      <c r="K479" t="s">
        <v>4939</v>
      </c>
    </row>
    <row r="480" spans="1:11" x14ac:dyDescent="0.25">
      <c r="A480" s="1">
        <v>478</v>
      </c>
      <c r="B480" t="s">
        <v>99</v>
      </c>
      <c r="C480" t="s">
        <v>4939</v>
      </c>
      <c r="D480" t="s">
        <v>4941</v>
      </c>
      <c r="E480" t="s">
        <v>4939</v>
      </c>
      <c r="F480" t="s">
        <v>4939</v>
      </c>
      <c r="G480" t="s">
        <v>4941</v>
      </c>
      <c r="H480" t="s">
        <v>4939</v>
      </c>
      <c r="I480" t="s">
        <v>4939</v>
      </c>
      <c r="J480" t="s">
        <v>4939</v>
      </c>
      <c r="K480" t="s">
        <v>4939</v>
      </c>
    </row>
    <row r="481" spans="1:11" x14ac:dyDescent="0.25">
      <c r="A481" s="1">
        <v>479</v>
      </c>
      <c r="B481" t="s">
        <v>410</v>
      </c>
      <c r="C481" t="s">
        <v>4941</v>
      </c>
      <c r="D481" t="s">
        <v>4938</v>
      </c>
      <c r="E481" t="s">
        <v>4941</v>
      </c>
      <c r="F481" t="s">
        <v>4941</v>
      </c>
      <c r="G481" t="s">
        <v>4938</v>
      </c>
      <c r="H481" t="s">
        <v>4941</v>
      </c>
      <c r="I481" t="s">
        <v>4941</v>
      </c>
      <c r="J481" t="s">
        <v>4941</v>
      </c>
      <c r="K481" t="s">
        <v>4939</v>
      </c>
    </row>
    <row r="482" spans="1:11" x14ac:dyDescent="0.25">
      <c r="A482" s="1">
        <v>480</v>
      </c>
      <c r="B482" t="s">
        <v>411</v>
      </c>
      <c r="C482" t="s">
        <v>4941</v>
      </c>
      <c r="D482" t="s">
        <v>4938</v>
      </c>
      <c r="E482" t="s">
        <v>4941</v>
      </c>
      <c r="F482" t="s">
        <v>4941</v>
      </c>
      <c r="G482" t="s">
        <v>4938</v>
      </c>
      <c r="H482" t="s">
        <v>4941</v>
      </c>
      <c r="I482" t="s">
        <v>4941</v>
      </c>
      <c r="J482" t="s">
        <v>4941</v>
      </c>
      <c r="K482" t="s">
        <v>4939</v>
      </c>
    </row>
    <row r="483" spans="1:11" x14ac:dyDescent="0.25">
      <c r="A483" s="1">
        <v>481</v>
      </c>
      <c r="B483" t="s">
        <v>412</v>
      </c>
      <c r="C483" t="s">
        <v>4939</v>
      </c>
      <c r="D483" t="s">
        <v>4941</v>
      </c>
      <c r="E483" t="s">
        <v>4939</v>
      </c>
      <c r="F483" t="s">
        <v>4939</v>
      </c>
      <c r="G483" t="s">
        <v>4941</v>
      </c>
      <c r="H483" t="s">
        <v>4939</v>
      </c>
      <c r="I483" t="s">
        <v>4939</v>
      </c>
      <c r="J483" t="s">
        <v>4939</v>
      </c>
      <c r="K483" t="s">
        <v>4939</v>
      </c>
    </row>
    <row r="484" spans="1:11" x14ac:dyDescent="0.25">
      <c r="A484" s="1">
        <v>482</v>
      </c>
      <c r="B484" t="s">
        <v>345</v>
      </c>
      <c r="C484" t="s">
        <v>4939</v>
      </c>
      <c r="D484" t="s">
        <v>4939</v>
      </c>
      <c r="E484" t="s">
        <v>4939</v>
      </c>
      <c r="F484" t="s">
        <v>4939</v>
      </c>
      <c r="G484" t="s">
        <v>4939</v>
      </c>
      <c r="H484" t="s">
        <v>4939</v>
      </c>
      <c r="I484" t="s">
        <v>4939</v>
      </c>
      <c r="J484" t="s">
        <v>4939</v>
      </c>
      <c r="K484" t="s">
        <v>4939</v>
      </c>
    </row>
    <row r="485" spans="1:11" x14ac:dyDescent="0.25">
      <c r="A485" s="1">
        <v>483</v>
      </c>
      <c r="B485" t="s">
        <v>413</v>
      </c>
      <c r="C485" t="s">
        <v>4940</v>
      </c>
      <c r="D485" t="s">
        <v>4940</v>
      </c>
      <c r="E485" t="s">
        <v>4940</v>
      </c>
      <c r="F485" t="s">
        <v>4940</v>
      </c>
      <c r="G485" t="s">
        <v>4940</v>
      </c>
      <c r="H485" t="s">
        <v>4940</v>
      </c>
      <c r="I485" t="s">
        <v>4940</v>
      </c>
      <c r="J485" t="s">
        <v>4940</v>
      </c>
      <c r="K485" t="s">
        <v>4940</v>
      </c>
    </row>
    <row r="486" spans="1:11" x14ac:dyDescent="0.25">
      <c r="A486" s="1">
        <v>484</v>
      </c>
      <c r="B486" t="s">
        <v>138</v>
      </c>
      <c r="C486" t="s">
        <v>4941</v>
      </c>
      <c r="D486" t="s">
        <v>4938</v>
      </c>
      <c r="E486" t="s">
        <v>4941</v>
      </c>
      <c r="F486" t="s">
        <v>4941</v>
      </c>
      <c r="G486" t="s">
        <v>4938</v>
      </c>
      <c r="H486" t="s">
        <v>4941</v>
      </c>
      <c r="I486" t="s">
        <v>4941</v>
      </c>
      <c r="J486" t="s">
        <v>4941</v>
      </c>
      <c r="K486" t="s">
        <v>4939</v>
      </c>
    </row>
    <row r="487" spans="1:11" x14ac:dyDescent="0.25">
      <c r="A487" s="1">
        <v>485</v>
      </c>
      <c r="B487" t="s">
        <v>131</v>
      </c>
      <c r="C487" t="s">
        <v>4939</v>
      </c>
      <c r="D487" t="s">
        <v>4939</v>
      </c>
      <c r="E487" t="s">
        <v>4939</v>
      </c>
      <c r="F487" t="s">
        <v>4939</v>
      </c>
      <c r="G487" t="s">
        <v>4939</v>
      </c>
      <c r="H487" t="s">
        <v>4939</v>
      </c>
      <c r="I487" t="s">
        <v>4939</v>
      </c>
      <c r="J487" t="s">
        <v>4939</v>
      </c>
      <c r="K487" t="s">
        <v>4939</v>
      </c>
    </row>
    <row r="488" spans="1:11" x14ac:dyDescent="0.25">
      <c r="A488" s="1">
        <v>486</v>
      </c>
      <c r="B488" t="s">
        <v>414</v>
      </c>
      <c r="C488" t="s">
        <v>4939</v>
      </c>
      <c r="D488" t="s">
        <v>4939</v>
      </c>
      <c r="E488" t="s">
        <v>4939</v>
      </c>
      <c r="F488" t="s">
        <v>4939</v>
      </c>
      <c r="G488" t="s">
        <v>4939</v>
      </c>
      <c r="H488" t="s">
        <v>4939</v>
      </c>
      <c r="I488" t="s">
        <v>4939</v>
      </c>
      <c r="J488" t="s">
        <v>4939</v>
      </c>
      <c r="K488" t="s">
        <v>4939</v>
      </c>
    </row>
    <row r="489" spans="1:11" x14ac:dyDescent="0.25">
      <c r="A489" s="1">
        <v>487</v>
      </c>
      <c r="B489" t="s">
        <v>415</v>
      </c>
      <c r="C489" t="s">
        <v>4940</v>
      </c>
      <c r="D489" t="s">
        <v>4940</v>
      </c>
      <c r="E489" t="s">
        <v>4940</v>
      </c>
      <c r="F489" t="s">
        <v>4940</v>
      </c>
      <c r="G489" t="s">
        <v>4940</v>
      </c>
      <c r="H489" t="s">
        <v>4940</v>
      </c>
      <c r="I489" t="s">
        <v>4940</v>
      </c>
      <c r="J489" t="s">
        <v>4940</v>
      </c>
      <c r="K489" t="s">
        <v>4940</v>
      </c>
    </row>
    <row r="490" spans="1:11" x14ac:dyDescent="0.25">
      <c r="A490" s="1">
        <v>488</v>
      </c>
      <c r="B490" t="s">
        <v>416</v>
      </c>
      <c r="C490" t="s">
        <v>4939</v>
      </c>
      <c r="D490" t="s">
        <v>4941</v>
      </c>
      <c r="E490" t="s">
        <v>4939</v>
      </c>
      <c r="F490" t="s">
        <v>4939</v>
      </c>
      <c r="G490" t="s">
        <v>4941</v>
      </c>
      <c r="H490" t="s">
        <v>4939</v>
      </c>
      <c r="I490" t="s">
        <v>4939</v>
      </c>
      <c r="J490" t="s">
        <v>4939</v>
      </c>
      <c r="K490" t="s">
        <v>4939</v>
      </c>
    </row>
    <row r="491" spans="1:11" x14ac:dyDescent="0.25">
      <c r="A491" s="1">
        <v>489</v>
      </c>
      <c r="B491" t="s">
        <v>206</v>
      </c>
      <c r="C491" t="s">
        <v>4941</v>
      </c>
      <c r="D491" t="s">
        <v>4938</v>
      </c>
      <c r="E491" t="s">
        <v>4941</v>
      </c>
      <c r="F491" t="s">
        <v>4941</v>
      </c>
      <c r="G491" t="s">
        <v>4938</v>
      </c>
      <c r="H491" t="s">
        <v>4941</v>
      </c>
      <c r="I491" t="s">
        <v>4941</v>
      </c>
      <c r="J491" t="s">
        <v>4941</v>
      </c>
      <c r="K491" t="s">
        <v>4939</v>
      </c>
    </row>
    <row r="492" spans="1:11" x14ac:dyDescent="0.25">
      <c r="A492" s="1">
        <v>490</v>
      </c>
      <c r="B492" t="s">
        <v>86</v>
      </c>
      <c r="C492" t="s">
        <v>4939</v>
      </c>
      <c r="D492" t="s">
        <v>4939</v>
      </c>
      <c r="E492" t="s">
        <v>4939</v>
      </c>
      <c r="F492" t="s">
        <v>4939</v>
      </c>
      <c r="G492" t="s">
        <v>4939</v>
      </c>
      <c r="H492" t="s">
        <v>4939</v>
      </c>
      <c r="I492" t="s">
        <v>4939</v>
      </c>
      <c r="J492" t="s">
        <v>4939</v>
      </c>
      <c r="K492" t="s">
        <v>4939</v>
      </c>
    </row>
    <row r="493" spans="1:11" x14ac:dyDescent="0.25">
      <c r="A493" s="1">
        <v>491</v>
      </c>
      <c r="B493" t="s">
        <v>417</v>
      </c>
      <c r="C493" t="s">
        <v>4939</v>
      </c>
      <c r="D493" t="s">
        <v>4939</v>
      </c>
      <c r="E493" t="s">
        <v>4939</v>
      </c>
      <c r="F493" t="s">
        <v>4939</v>
      </c>
      <c r="G493" t="s">
        <v>4939</v>
      </c>
      <c r="H493" t="s">
        <v>4939</v>
      </c>
      <c r="I493" t="s">
        <v>4939</v>
      </c>
      <c r="J493" t="s">
        <v>4939</v>
      </c>
      <c r="K493" t="s">
        <v>4939</v>
      </c>
    </row>
    <row r="494" spans="1:11" x14ac:dyDescent="0.25">
      <c r="A494" s="1">
        <v>492</v>
      </c>
      <c r="B494" t="s">
        <v>124</v>
      </c>
      <c r="C494" t="s">
        <v>4939</v>
      </c>
      <c r="D494" t="s">
        <v>4939</v>
      </c>
      <c r="E494" t="s">
        <v>4939</v>
      </c>
      <c r="F494" t="s">
        <v>4939</v>
      </c>
      <c r="G494" t="s">
        <v>4939</v>
      </c>
      <c r="H494" t="s">
        <v>4939</v>
      </c>
      <c r="I494" t="s">
        <v>4939</v>
      </c>
      <c r="J494" t="s">
        <v>4939</v>
      </c>
      <c r="K494" t="s">
        <v>4939</v>
      </c>
    </row>
    <row r="495" spans="1:11" x14ac:dyDescent="0.25">
      <c r="A495" s="1">
        <v>493</v>
      </c>
      <c r="B495" t="s">
        <v>418</v>
      </c>
      <c r="C495" t="s">
        <v>4940</v>
      </c>
      <c r="D495" t="s">
        <v>4940</v>
      </c>
      <c r="E495" t="s">
        <v>4940</v>
      </c>
      <c r="F495" t="s">
        <v>4940</v>
      </c>
      <c r="G495" t="s">
        <v>4940</v>
      </c>
      <c r="H495" t="s">
        <v>4940</v>
      </c>
      <c r="I495" t="s">
        <v>4940</v>
      </c>
      <c r="J495" t="s">
        <v>4940</v>
      </c>
      <c r="K495" t="s">
        <v>4940</v>
      </c>
    </row>
    <row r="496" spans="1:11" x14ac:dyDescent="0.25">
      <c r="A496" s="1">
        <v>494</v>
      </c>
      <c r="B496" t="s">
        <v>206</v>
      </c>
      <c r="C496" t="s">
        <v>4941</v>
      </c>
      <c r="D496" t="s">
        <v>4938</v>
      </c>
      <c r="E496" t="s">
        <v>4941</v>
      </c>
      <c r="F496" t="s">
        <v>4941</v>
      </c>
      <c r="G496" t="s">
        <v>4938</v>
      </c>
      <c r="H496" t="s">
        <v>4941</v>
      </c>
      <c r="I496" t="s">
        <v>4941</v>
      </c>
      <c r="J496" t="s">
        <v>4941</v>
      </c>
      <c r="K496" t="s">
        <v>4939</v>
      </c>
    </row>
    <row r="497" spans="1:11" x14ac:dyDescent="0.25">
      <c r="A497" s="1">
        <v>495</v>
      </c>
      <c r="B497" t="s">
        <v>419</v>
      </c>
      <c r="C497" t="s">
        <v>4939</v>
      </c>
      <c r="D497" t="s">
        <v>4939</v>
      </c>
      <c r="E497" t="s">
        <v>4939</v>
      </c>
      <c r="F497" t="s">
        <v>4939</v>
      </c>
      <c r="G497" t="s">
        <v>4939</v>
      </c>
      <c r="H497" t="s">
        <v>4939</v>
      </c>
      <c r="I497" t="s">
        <v>4939</v>
      </c>
      <c r="J497" t="s">
        <v>4939</v>
      </c>
      <c r="K497" t="s">
        <v>4939</v>
      </c>
    </row>
    <row r="498" spans="1:11" x14ac:dyDescent="0.25">
      <c r="A498" s="1">
        <v>496</v>
      </c>
      <c r="B498" t="s">
        <v>71</v>
      </c>
      <c r="C498" t="s">
        <v>4939</v>
      </c>
      <c r="D498" t="s">
        <v>4939</v>
      </c>
      <c r="E498" t="s">
        <v>4939</v>
      </c>
      <c r="F498" t="s">
        <v>4939</v>
      </c>
      <c r="G498" t="s">
        <v>4939</v>
      </c>
      <c r="H498" t="s">
        <v>4939</v>
      </c>
      <c r="I498" t="s">
        <v>4939</v>
      </c>
      <c r="J498" t="s">
        <v>4939</v>
      </c>
      <c r="K498" t="s">
        <v>4939</v>
      </c>
    </row>
    <row r="499" spans="1:11" x14ac:dyDescent="0.25">
      <c r="A499" s="1">
        <v>497</v>
      </c>
      <c r="B499" t="s">
        <v>420</v>
      </c>
      <c r="C499" t="s">
        <v>4941</v>
      </c>
      <c r="D499" t="s">
        <v>4938</v>
      </c>
      <c r="E499" t="s">
        <v>4941</v>
      </c>
      <c r="F499" t="s">
        <v>4941</v>
      </c>
      <c r="G499" t="s">
        <v>4938</v>
      </c>
      <c r="H499" t="s">
        <v>4941</v>
      </c>
      <c r="I499" t="s">
        <v>4941</v>
      </c>
      <c r="J499" t="s">
        <v>4938</v>
      </c>
      <c r="K499" t="s">
        <v>4941</v>
      </c>
    </row>
    <row r="500" spans="1:11" x14ac:dyDescent="0.25">
      <c r="A500" s="1">
        <v>498</v>
      </c>
      <c r="B500" t="s">
        <v>137</v>
      </c>
      <c r="C500" t="s">
        <v>4939</v>
      </c>
      <c r="D500" t="s">
        <v>4939</v>
      </c>
      <c r="E500" t="s">
        <v>4939</v>
      </c>
      <c r="F500" t="s">
        <v>4939</v>
      </c>
      <c r="G500" t="s">
        <v>4939</v>
      </c>
      <c r="H500" t="s">
        <v>4939</v>
      </c>
      <c r="I500" t="s">
        <v>4939</v>
      </c>
      <c r="J500" t="s">
        <v>4939</v>
      </c>
      <c r="K500" t="s">
        <v>4939</v>
      </c>
    </row>
    <row r="501" spans="1:11" x14ac:dyDescent="0.25">
      <c r="A501" s="1">
        <v>499</v>
      </c>
      <c r="B501" t="s">
        <v>421</v>
      </c>
      <c r="C501" t="s">
        <v>4941</v>
      </c>
      <c r="D501" t="s">
        <v>4938</v>
      </c>
      <c r="E501" t="s">
        <v>4941</v>
      </c>
      <c r="F501" t="s">
        <v>4941</v>
      </c>
      <c r="G501" t="s">
        <v>4938</v>
      </c>
      <c r="H501" t="s">
        <v>4941</v>
      </c>
      <c r="I501" t="s">
        <v>4941</v>
      </c>
      <c r="J501" t="s">
        <v>4941</v>
      </c>
      <c r="K501" t="s">
        <v>4939</v>
      </c>
    </row>
    <row r="502" spans="1:11" x14ac:dyDescent="0.25">
      <c r="A502" s="1">
        <v>500</v>
      </c>
      <c r="B502" t="s">
        <v>422</v>
      </c>
      <c r="C502" t="s">
        <v>4938</v>
      </c>
      <c r="D502" t="s">
        <v>4940</v>
      </c>
      <c r="E502" t="s">
        <v>4938</v>
      </c>
      <c r="F502" t="s">
        <v>4938</v>
      </c>
      <c r="G502" t="s">
        <v>4940</v>
      </c>
      <c r="H502" t="s">
        <v>4938</v>
      </c>
      <c r="I502" t="s">
        <v>4938</v>
      </c>
      <c r="J502" t="s">
        <v>4940</v>
      </c>
      <c r="K502" t="s">
        <v>4938</v>
      </c>
    </row>
    <row r="503" spans="1:11" x14ac:dyDescent="0.25">
      <c r="A503" s="1">
        <v>501</v>
      </c>
      <c r="B503" t="s">
        <v>423</v>
      </c>
      <c r="C503" t="s">
        <v>4939</v>
      </c>
      <c r="D503" t="s">
        <v>4939</v>
      </c>
      <c r="E503" t="s">
        <v>4939</v>
      </c>
      <c r="F503" t="s">
        <v>4939</v>
      </c>
      <c r="G503" t="s">
        <v>4939</v>
      </c>
      <c r="H503" t="s">
        <v>4939</v>
      </c>
      <c r="I503" t="s">
        <v>4939</v>
      </c>
      <c r="J503" t="s">
        <v>4939</v>
      </c>
      <c r="K503" t="s">
        <v>4939</v>
      </c>
    </row>
    <row r="504" spans="1:11" x14ac:dyDescent="0.25">
      <c r="A504" s="1">
        <v>502</v>
      </c>
      <c r="B504" t="s">
        <v>424</v>
      </c>
      <c r="C504" t="s">
        <v>4939</v>
      </c>
      <c r="D504" t="s">
        <v>4941</v>
      </c>
      <c r="E504" t="s">
        <v>4939</v>
      </c>
      <c r="F504" t="s">
        <v>4939</v>
      </c>
      <c r="G504" t="s">
        <v>4941</v>
      </c>
      <c r="H504" t="s">
        <v>4939</v>
      </c>
      <c r="I504" t="s">
        <v>4939</v>
      </c>
      <c r="J504" t="s">
        <v>4939</v>
      </c>
      <c r="K504" t="s">
        <v>4939</v>
      </c>
    </row>
    <row r="505" spans="1:11" x14ac:dyDescent="0.25">
      <c r="A505" s="1">
        <v>503</v>
      </c>
      <c r="B505" t="s">
        <v>425</v>
      </c>
      <c r="C505" t="s">
        <v>4939</v>
      </c>
      <c r="D505" t="s">
        <v>4939</v>
      </c>
      <c r="E505" t="s">
        <v>4939</v>
      </c>
      <c r="F505" t="s">
        <v>4939</v>
      </c>
      <c r="G505" t="s">
        <v>4939</v>
      </c>
      <c r="H505" t="s">
        <v>4939</v>
      </c>
      <c r="I505" t="s">
        <v>4939</v>
      </c>
      <c r="J505" t="s">
        <v>4939</v>
      </c>
      <c r="K505" t="s">
        <v>4939</v>
      </c>
    </row>
    <row r="506" spans="1:11" x14ac:dyDescent="0.25">
      <c r="A506" s="1">
        <v>504</v>
      </c>
      <c r="B506" t="s">
        <v>426</v>
      </c>
      <c r="C506" t="s">
        <v>4939</v>
      </c>
      <c r="D506" t="s">
        <v>4941</v>
      </c>
      <c r="E506" t="s">
        <v>4939</v>
      </c>
      <c r="F506" t="s">
        <v>4939</v>
      </c>
      <c r="G506" t="s">
        <v>4941</v>
      </c>
      <c r="H506" t="s">
        <v>4939</v>
      </c>
      <c r="I506" t="s">
        <v>4939</v>
      </c>
      <c r="J506" t="s">
        <v>4939</v>
      </c>
      <c r="K506" t="s">
        <v>4939</v>
      </c>
    </row>
    <row r="507" spans="1:11" x14ac:dyDescent="0.25">
      <c r="A507" s="1">
        <v>505</v>
      </c>
      <c r="B507" t="s">
        <v>137</v>
      </c>
      <c r="C507" t="s">
        <v>4939</v>
      </c>
      <c r="D507" t="s">
        <v>4939</v>
      </c>
      <c r="E507" t="s">
        <v>4939</v>
      </c>
      <c r="F507" t="s">
        <v>4939</v>
      </c>
      <c r="G507" t="s">
        <v>4939</v>
      </c>
      <c r="H507" t="s">
        <v>4939</v>
      </c>
      <c r="I507" t="s">
        <v>4939</v>
      </c>
      <c r="J507" t="s">
        <v>4939</v>
      </c>
      <c r="K507" t="s">
        <v>4939</v>
      </c>
    </row>
    <row r="508" spans="1:11" x14ac:dyDescent="0.25">
      <c r="A508" s="1">
        <v>506</v>
      </c>
      <c r="B508" t="s">
        <v>381</v>
      </c>
      <c r="C508" t="s">
        <v>4938</v>
      </c>
      <c r="D508" t="s">
        <v>4940</v>
      </c>
      <c r="E508" t="s">
        <v>4938</v>
      </c>
      <c r="F508" t="s">
        <v>4938</v>
      </c>
      <c r="G508" t="s">
        <v>4940</v>
      </c>
      <c r="H508" t="s">
        <v>4938</v>
      </c>
      <c r="I508" t="s">
        <v>4938</v>
      </c>
      <c r="J508" t="s">
        <v>4940</v>
      </c>
      <c r="K508" t="s">
        <v>4938</v>
      </c>
    </row>
    <row r="509" spans="1:11" x14ac:dyDescent="0.25">
      <c r="A509" s="1">
        <v>507</v>
      </c>
      <c r="B509" t="s">
        <v>427</v>
      </c>
      <c r="C509" t="s">
        <v>4941</v>
      </c>
      <c r="D509" t="s">
        <v>4938</v>
      </c>
      <c r="E509" t="s">
        <v>4941</v>
      </c>
      <c r="F509" t="s">
        <v>4941</v>
      </c>
      <c r="G509" t="s">
        <v>4938</v>
      </c>
      <c r="H509" t="s">
        <v>4941</v>
      </c>
      <c r="I509" t="s">
        <v>4941</v>
      </c>
      <c r="J509" t="s">
        <v>4938</v>
      </c>
      <c r="K509" t="s">
        <v>4941</v>
      </c>
    </row>
    <row r="510" spans="1:11" x14ac:dyDescent="0.25">
      <c r="A510" s="1">
        <v>508</v>
      </c>
      <c r="B510" t="s">
        <v>137</v>
      </c>
      <c r="C510" t="s">
        <v>4939</v>
      </c>
      <c r="D510" t="s">
        <v>4939</v>
      </c>
      <c r="E510" t="s">
        <v>4939</v>
      </c>
      <c r="F510" t="s">
        <v>4939</v>
      </c>
      <c r="G510" t="s">
        <v>4939</v>
      </c>
      <c r="H510" t="s">
        <v>4939</v>
      </c>
      <c r="I510" t="s">
        <v>4939</v>
      </c>
      <c r="J510" t="s">
        <v>4939</v>
      </c>
      <c r="K510" t="s">
        <v>4939</v>
      </c>
    </row>
    <row r="511" spans="1:11" x14ac:dyDescent="0.25">
      <c r="A511" s="1">
        <v>509</v>
      </c>
      <c r="B511" t="s">
        <v>137</v>
      </c>
      <c r="C511" t="s">
        <v>4939</v>
      </c>
      <c r="D511" t="s">
        <v>4939</v>
      </c>
      <c r="E511" t="s">
        <v>4939</v>
      </c>
      <c r="F511" t="s">
        <v>4939</v>
      </c>
      <c r="G511" t="s">
        <v>4939</v>
      </c>
      <c r="H511" t="s">
        <v>4939</v>
      </c>
      <c r="I511" t="s">
        <v>4939</v>
      </c>
      <c r="J511" t="s">
        <v>4939</v>
      </c>
      <c r="K511" t="s">
        <v>4939</v>
      </c>
    </row>
    <row r="512" spans="1:11" x14ac:dyDescent="0.25">
      <c r="A512" s="1">
        <v>510</v>
      </c>
      <c r="B512" t="s">
        <v>428</v>
      </c>
      <c r="C512" t="s">
        <v>4939</v>
      </c>
      <c r="D512" t="s">
        <v>4939</v>
      </c>
      <c r="E512" t="s">
        <v>4939</v>
      </c>
      <c r="F512" t="s">
        <v>4939</v>
      </c>
      <c r="G512" t="s">
        <v>4939</v>
      </c>
      <c r="H512" t="s">
        <v>4939</v>
      </c>
      <c r="I512" t="s">
        <v>4939</v>
      </c>
      <c r="J512" t="s">
        <v>4939</v>
      </c>
      <c r="K512" t="s">
        <v>4939</v>
      </c>
    </row>
    <row r="513" spans="1:11" x14ac:dyDescent="0.25">
      <c r="A513" s="1">
        <v>511</v>
      </c>
      <c r="B513" t="s">
        <v>429</v>
      </c>
      <c r="C513" t="s">
        <v>4939</v>
      </c>
      <c r="D513" t="s">
        <v>4941</v>
      </c>
      <c r="E513" t="s">
        <v>4939</v>
      </c>
      <c r="F513" t="s">
        <v>4939</v>
      </c>
      <c r="G513" t="s">
        <v>4941</v>
      </c>
      <c r="H513" t="s">
        <v>4939</v>
      </c>
      <c r="I513" t="s">
        <v>4939</v>
      </c>
      <c r="J513" t="s">
        <v>4939</v>
      </c>
      <c r="K513" t="s">
        <v>4939</v>
      </c>
    </row>
    <row r="514" spans="1:11" x14ac:dyDescent="0.25">
      <c r="A514" s="1">
        <v>512</v>
      </c>
      <c r="B514" t="s">
        <v>137</v>
      </c>
      <c r="C514" t="s">
        <v>4939</v>
      </c>
      <c r="D514" t="s">
        <v>4939</v>
      </c>
      <c r="E514" t="s">
        <v>4939</v>
      </c>
      <c r="F514" t="s">
        <v>4939</v>
      </c>
      <c r="G514" t="s">
        <v>4939</v>
      </c>
      <c r="H514" t="s">
        <v>4939</v>
      </c>
      <c r="I514" t="s">
        <v>4939</v>
      </c>
      <c r="J514" t="s">
        <v>4939</v>
      </c>
      <c r="K514" t="s">
        <v>4939</v>
      </c>
    </row>
    <row r="515" spans="1:11" x14ac:dyDescent="0.25">
      <c r="A515" s="1">
        <v>513</v>
      </c>
      <c r="B515" t="s">
        <v>430</v>
      </c>
      <c r="C515" t="s">
        <v>4938</v>
      </c>
      <c r="D515" t="s">
        <v>4940</v>
      </c>
      <c r="E515" t="s">
        <v>4938</v>
      </c>
      <c r="F515" t="s">
        <v>4938</v>
      </c>
      <c r="G515" t="s">
        <v>4940</v>
      </c>
      <c r="H515" t="s">
        <v>4938</v>
      </c>
      <c r="I515" t="s">
        <v>4938</v>
      </c>
      <c r="J515" t="s">
        <v>4940</v>
      </c>
      <c r="K515" t="s">
        <v>4938</v>
      </c>
    </row>
    <row r="516" spans="1:11" x14ac:dyDescent="0.25">
      <c r="A516" s="1">
        <v>514</v>
      </c>
      <c r="B516" t="s">
        <v>366</v>
      </c>
      <c r="C516" t="s">
        <v>4939</v>
      </c>
      <c r="D516" t="s">
        <v>4939</v>
      </c>
      <c r="E516" t="s">
        <v>4939</v>
      </c>
      <c r="F516" t="s">
        <v>4939</v>
      </c>
      <c r="G516" t="s">
        <v>4939</v>
      </c>
      <c r="H516" t="s">
        <v>4939</v>
      </c>
      <c r="I516" t="s">
        <v>4939</v>
      </c>
      <c r="J516" t="s">
        <v>4939</v>
      </c>
      <c r="K516" t="s">
        <v>4939</v>
      </c>
    </row>
    <row r="517" spans="1:11" x14ac:dyDescent="0.25">
      <c r="A517" s="1">
        <v>515</v>
      </c>
      <c r="B517" t="s">
        <v>353</v>
      </c>
      <c r="C517" t="s">
        <v>4939</v>
      </c>
      <c r="D517" t="s">
        <v>4939</v>
      </c>
      <c r="E517" t="s">
        <v>4939</v>
      </c>
      <c r="F517" t="s">
        <v>4939</v>
      </c>
      <c r="G517" t="s">
        <v>4939</v>
      </c>
      <c r="H517" t="s">
        <v>4939</v>
      </c>
      <c r="I517" t="s">
        <v>4939</v>
      </c>
      <c r="J517" t="s">
        <v>4939</v>
      </c>
      <c r="K517" t="s">
        <v>4939</v>
      </c>
    </row>
    <row r="518" spans="1:11" x14ac:dyDescent="0.25">
      <c r="A518" s="1">
        <v>516</v>
      </c>
      <c r="B518" t="s">
        <v>106</v>
      </c>
      <c r="C518" t="s">
        <v>4938</v>
      </c>
      <c r="D518" t="s">
        <v>4940</v>
      </c>
      <c r="E518" t="s">
        <v>4938</v>
      </c>
      <c r="F518" t="s">
        <v>4938</v>
      </c>
      <c r="G518" t="s">
        <v>4940</v>
      </c>
      <c r="H518" t="s">
        <v>4938</v>
      </c>
      <c r="I518" t="s">
        <v>4938</v>
      </c>
      <c r="J518" t="s">
        <v>4940</v>
      </c>
      <c r="K518" t="s">
        <v>4938</v>
      </c>
    </row>
    <row r="519" spans="1:11" x14ac:dyDescent="0.25">
      <c r="A519" s="1">
        <v>517</v>
      </c>
      <c r="B519" t="s">
        <v>431</v>
      </c>
      <c r="C519" t="s">
        <v>4941</v>
      </c>
      <c r="D519" t="s">
        <v>4938</v>
      </c>
      <c r="E519" t="s">
        <v>4941</v>
      </c>
      <c r="F519" t="s">
        <v>4941</v>
      </c>
      <c r="G519" t="s">
        <v>4938</v>
      </c>
      <c r="H519" t="s">
        <v>4941</v>
      </c>
      <c r="I519" t="s">
        <v>4941</v>
      </c>
      <c r="J519" t="s">
        <v>4941</v>
      </c>
      <c r="K519" t="s">
        <v>4939</v>
      </c>
    </row>
    <row r="520" spans="1:11" x14ac:dyDescent="0.25">
      <c r="A520" s="1">
        <v>518</v>
      </c>
      <c r="B520" t="s">
        <v>432</v>
      </c>
      <c r="C520" t="s">
        <v>4941</v>
      </c>
      <c r="D520" t="s">
        <v>4938</v>
      </c>
      <c r="E520" t="s">
        <v>4941</v>
      </c>
      <c r="F520" t="s">
        <v>4941</v>
      </c>
      <c r="G520" t="s">
        <v>4938</v>
      </c>
      <c r="H520" t="s">
        <v>4941</v>
      </c>
      <c r="I520" t="s">
        <v>4941</v>
      </c>
      <c r="J520" t="s">
        <v>4938</v>
      </c>
      <c r="K520" t="s">
        <v>4941</v>
      </c>
    </row>
    <row r="521" spans="1:11" x14ac:dyDescent="0.25">
      <c r="A521" s="1">
        <v>519</v>
      </c>
      <c r="B521" t="s">
        <v>16</v>
      </c>
      <c r="C521" t="s">
        <v>4940</v>
      </c>
      <c r="D521" t="s">
        <v>4940</v>
      </c>
      <c r="E521" t="s">
        <v>4940</v>
      </c>
      <c r="F521" t="s">
        <v>4940</v>
      </c>
      <c r="G521" t="s">
        <v>4940</v>
      </c>
      <c r="H521" t="s">
        <v>4940</v>
      </c>
      <c r="I521" t="s">
        <v>4940</v>
      </c>
      <c r="J521" t="s">
        <v>4940</v>
      </c>
      <c r="K521" t="s">
        <v>4940</v>
      </c>
    </row>
    <row r="522" spans="1:11" x14ac:dyDescent="0.25">
      <c r="A522" s="1">
        <v>520</v>
      </c>
      <c r="B522" t="s">
        <v>16</v>
      </c>
      <c r="C522" t="s">
        <v>4940</v>
      </c>
      <c r="D522" t="s">
        <v>4940</v>
      </c>
      <c r="E522" t="s">
        <v>4940</v>
      </c>
      <c r="F522" t="s">
        <v>4940</v>
      </c>
      <c r="G522" t="s">
        <v>4940</v>
      </c>
      <c r="H522" t="s">
        <v>4940</v>
      </c>
      <c r="I522" t="s">
        <v>4940</v>
      </c>
      <c r="J522" t="s">
        <v>4940</v>
      </c>
      <c r="K522" t="s">
        <v>4940</v>
      </c>
    </row>
    <row r="523" spans="1:11" x14ac:dyDescent="0.25">
      <c r="A523" s="1">
        <v>521</v>
      </c>
      <c r="B523" t="s">
        <v>433</v>
      </c>
      <c r="C523" t="s">
        <v>4940</v>
      </c>
      <c r="D523" t="s">
        <v>4940</v>
      </c>
      <c r="E523" t="s">
        <v>4940</v>
      </c>
      <c r="F523" t="s">
        <v>4940</v>
      </c>
      <c r="G523" t="s">
        <v>4940</v>
      </c>
      <c r="H523" t="s">
        <v>4940</v>
      </c>
      <c r="I523" t="s">
        <v>4940</v>
      </c>
      <c r="J523" t="s">
        <v>4940</v>
      </c>
      <c r="K523" t="s">
        <v>4940</v>
      </c>
    </row>
    <row r="524" spans="1:11" x14ac:dyDescent="0.25">
      <c r="A524" s="1">
        <v>522</v>
      </c>
      <c r="B524" t="s">
        <v>434</v>
      </c>
      <c r="C524" t="s">
        <v>4941</v>
      </c>
      <c r="D524" t="s">
        <v>4938</v>
      </c>
      <c r="E524" t="s">
        <v>4941</v>
      </c>
      <c r="F524" t="s">
        <v>4941</v>
      </c>
      <c r="G524" t="s">
        <v>4938</v>
      </c>
      <c r="H524" t="s">
        <v>4941</v>
      </c>
      <c r="I524" t="s">
        <v>4941</v>
      </c>
      <c r="J524" t="s">
        <v>4941</v>
      </c>
      <c r="K524" t="s">
        <v>4939</v>
      </c>
    </row>
    <row r="525" spans="1:11" x14ac:dyDescent="0.25">
      <c r="A525" s="1">
        <v>523</v>
      </c>
      <c r="B525" t="s">
        <v>435</v>
      </c>
      <c r="C525" t="s">
        <v>4941</v>
      </c>
      <c r="D525" t="s">
        <v>4938</v>
      </c>
      <c r="E525" t="s">
        <v>4941</v>
      </c>
      <c r="F525" t="s">
        <v>4941</v>
      </c>
      <c r="G525" t="s">
        <v>4938</v>
      </c>
      <c r="H525" t="s">
        <v>4941</v>
      </c>
      <c r="I525" t="s">
        <v>4941</v>
      </c>
      <c r="J525" t="s">
        <v>4938</v>
      </c>
      <c r="K525" t="s">
        <v>4941</v>
      </c>
    </row>
    <row r="526" spans="1:11" x14ac:dyDescent="0.25">
      <c r="A526" s="1">
        <v>524</v>
      </c>
      <c r="B526" t="s">
        <v>436</v>
      </c>
      <c r="C526" t="s">
        <v>4939</v>
      </c>
      <c r="D526" t="s">
        <v>4939</v>
      </c>
      <c r="E526" t="s">
        <v>4939</v>
      </c>
      <c r="F526" t="s">
        <v>4939</v>
      </c>
      <c r="G526" t="s">
        <v>4939</v>
      </c>
      <c r="H526" t="s">
        <v>4939</v>
      </c>
      <c r="I526" t="s">
        <v>4939</v>
      </c>
      <c r="J526" t="s">
        <v>4939</v>
      </c>
      <c r="K526" t="s">
        <v>4939</v>
      </c>
    </row>
    <row r="527" spans="1:11" x14ac:dyDescent="0.25">
      <c r="A527" s="1">
        <v>525</v>
      </c>
      <c r="B527" t="s">
        <v>437</v>
      </c>
      <c r="C527" t="s">
        <v>4941</v>
      </c>
      <c r="D527" t="s">
        <v>4938</v>
      </c>
      <c r="E527" t="s">
        <v>4941</v>
      </c>
      <c r="F527" t="s">
        <v>4941</v>
      </c>
      <c r="G527" t="s">
        <v>4938</v>
      </c>
      <c r="H527" t="s">
        <v>4941</v>
      </c>
      <c r="I527" t="s">
        <v>4941</v>
      </c>
      <c r="J527" t="s">
        <v>4941</v>
      </c>
      <c r="K527" t="s">
        <v>4939</v>
      </c>
    </row>
    <row r="528" spans="1:11" x14ac:dyDescent="0.25">
      <c r="A528" s="1">
        <v>526</v>
      </c>
      <c r="B528" t="s">
        <v>27</v>
      </c>
      <c r="C528" t="s">
        <v>4939</v>
      </c>
      <c r="D528" t="s">
        <v>4939</v>
      </c>
      <c r="E528" t="s">
        <v>4939</v>
      </c>
      <c r="F528" t="s">
        <v>4939</v>
      </c>
      <c r="G528" t="s">
        <v>4939</v>
      </c>
      <c r="H528" t="s">
        <v>4939</v>
      </c>
      <c r="I528" t="s">
        <v>4939</v>
      </c>
      <c r="J528" t="s">
        <v>4939</v>
      </c>
      <c r="K528" t="s">
        <v>4939</v>
      </c>
    </row>
    <row r="529" spans="1:11" x14ac:dyDescent="0.25">
      <c r="A529" s="1">
        <v>527</v>
      </c>
      <c r="B529" t="s">
        <v>438</v>
      </c>
      <c r="C529" t="s">
        <v>4939</v>
      </c>
      <c r="D529" t="s">
        <v>4941</v>
      </c>
      <c r="E529" t="s">
        <v>4939</v>
      </c>
      <c r="F529" t="s">
        <v>4939</v>
      </c>
      <c r="G529" t="s">
        <v>4941</v>
      </c>
      <c r="H529" t="s">
        <v>4939</v>
      </c>
      <c r="I529" t="s">
        <v>4939</v>
      </c>
      <c r="J529" t="s">
        <v>4939</v>
      </c>
      <c r="K529" t="s">
        <v>4939</v>
      </c>
    </row>
    <row r="530" spans="1:11" x14ac:dyDescent="0.25">
      <c r="A530" s="1">
        <v>528</v>
      </c>
      <c r="B530" t="s">
        <v>137</v>
      </c>
      <c r="C530" t="s">
        <v>4939</v>
      </c>
      <c r="D530" t="s">
        <v>4939</v>
      </c>
      <c r="E530" t="s">
        <v>4939</v>
      </c>
      <c r="F530" t="s">
        <v>4939</v>
      </c>
      <c r="G530" t="s">
        <v>4939</v>
      </c>
      <c r="H530" t="s">
        <v>4939</v>
      </c>
      <c r="I530" t="s">
        <v>4939</v>
      </c>
      <c r="J530" t="s">
        <v>4939</v>
      </c>
      <c r="K530" t="s">
        <v>4939</v>
      </c>
    </row>
    <row r="531" spans="1:11" x14ac:dyDescent="0.25">
      <c r="A531" s="1">
        <v>529</v>
      </c>
      <c r="B531" t="s">
        <v>439</v>
      </c>
      <c r="C531" t="s">
        <v>4939</v>
      </c>
      <c r="D531" t="s">
        <v>4941</v>
      </c>
      <c r="E531" t="s">
        <v>4939</v>
      </c>
      <c r="F531" t="s">
        <v>4939</v>
      </c>
      <c r="G531" t="s">
        <v>4941</v>
      </c>
      <c r="H531" t="s">
        <v>4939</v>
      </c>
      <c r="I531" t="s">
        <v>4939</v>
      </c>
      <c r="J531" t="s">
        <v>4939</v>
      </c>
      <c r="K531" t="s">
        <v>4939</v>
      </c>
    </row>
    <row r="532" spans="1:11" x14ac:dyDescent="0.25">
      <c r="A532" s="1">
        <v>530</v>
      </c>
      <c r="B532" t="s">
        <v>440</v>
      </c>
      <c r="C532" t="s">
        <v>4939</v>
      </c>
      <c r="D532" t="s">
        <v>4939</v>
      </c>
      <c r="E532" t="s">
        <v>4939</v>
      </c>
      <c r="F532" t="s">
        <v>4939</v>
      </c>
      <c r="G532" t="s">
        <v>4939</v>
      </c>
      <c r="H532" t="s">
        <v>4939</v>
      </c>
      <c r="I532" t="s">
        <v>4939</v>
      </c>
      <c r="J532" t="s">
        <v>4939</v>
      </c>
      <c r="K532" t="s">
        <v>4939</v>
      </c>
    </row>
    <row r="533" spans="1:11" x14ac:dyDescent="0.25">
      <c r="A533" s="1">
        <v>531</v>
      </c>
      <c r="B533" t="s">
        <v>441</v>
      </c>
      <c r="C533" t="s">
        <v>4938</v>
      </c>
      <c r="D533" t="s">
        <v>4940</v>
      </c>
      <c r="E533" t="s">
        <v>4938</v>
      </c>
      <c r="F533" t="s">
        <v>4938</v>
      </c>
      <c r="G533" t="s">
        <v>4940</v>
      </c>
      <c r="H533" t="s">
        <v>4938</v>
      </c>
      <c r="I533" t="s">
        <v>4938</v>
      </c>
      <c r="J533" t="s">
        <v>4940</v>
      </c>
      <c r="K533" t="s">
        <v>4938</v>
      </c>
    </row>
    <row r="534" spans="1:11" x14ac:dyDescent="0.25">
      <c r="A534" s="1">
        <v>532</v>
      </c>
      <c r="B534" t="s">
        <v>442</v>
      </c>
      <c r="C534" t="s">
        <v>4940</v>
      </c>
      <c r="D534" t="s">
        <v>4940</v>
      </c>
      <c r="E534" t="s">
        <v>4940</v>
      </c>
      <c r="F534" t="s">
        <v>4940</v>
      </c>
      <c r="G534" t="s">
        <v>4940</v>
      </c>
      <c r="H534" t="s">
        <v>4940</v>
      </c>
      <c r="I534" t="s">
        <v>4940</v>
      </c>
      <c r="J534" t="s">
        <v>4940</v>
      </c>
      <c r="K534" t="s">
        <v>4940</v>
      </c>
    </row>
    <row r="535" spans="1:11" x14ac:dyDescent="0.25">
      <c r="A535" s="1">
        <v>533</v>
      </c>
      <c r="B535" t="s">
        <v>443</v>
      </c>
      <c r="C535" t="s">
        <v>4939</v>
      </c>
      <c r="D535" t="s">
        <v>4939</v>
      </c>
      <c r="E535" t="s">
        <v>4939</v>
      </c>
      <c r="F535" t="s">
        <v>4939</v>
      </c>
      <c r="G535" t="s">
        <v>4939</v>
      </c>
      <c r="H535" t="s">
        <v>4939</v>
      </c>
      <c r="I535" t="s">
        <v>4939</v>
      </c>
      <c r="J535" t="s">
        <v>4939</v>
      </c>
      <c r="K535" t="s">
        <v>4939</v>
      </c>
    </row>
    <row r="536" spans="1:11" x14ac:dyDescent="0.25">
      <c r="A536" s="1">
        <v>534</v>
      </c>
      <c r="B536" t="s">
        <v>444</v>
      </c>
      <c r="C536" t="s">
        <v>4939</v>
      </c>
      <c r="D536" t="s">
        <v>4939</v>
      </c>
      <c r="E536" t="s">
        <v>4939</v>
      </c>
      <c r="F536" t="s">
        <v>4939</v>
      </c>
      <c r="G536" t="s">
        <v>4939</v>
      </c>
      <c r="H536" t="s">
        <v>4939</v>
      </c>
      <c r="I536" t="s">
        <v>4939</v>
      </c>
      <c r="J536" t="s">
        <v>4939</v>
      </c>
      <c r="K536" t="s">
        <v>4939</v>
      </c>
    </row>
    <row r="537" spans="1:11" x14ac:dyDescent="0.25">
      <c r="A537" s="1">
        <v>535</v>
      </c>
      <c r="B537" t="s">
        <v>445</v>
      </c>
      <c r="C537" t="s">
        <v>4938</v>
      </c>
      <c r="D537" t="s">
        <v>4940</v>
      </c>
      <c r="E537" t="s">
        <v>4938</v>
      </c>
      <c r="F537" t="s">
        <v>4938</v>
      </c>
      <c r="G537" t="s">
        <v>4940</v>
      </c>
      <c r="H537" t="s">
        <v>4938</v>
      </c>
      <c r="I537" t="s">
        <v>4938</v>
      </c>
      <c r="J537" t="s">
        <v>4940</v>
      </c>
      <c r="K537" t="s">
        <v>4938</v>
      </c>
    </row>
    <row r="538" spans="1:11" x14ac:dyDescent="0.25">
      <c r="A538" s="1">
        <v>536</v>
      </c>
      <c r="B538" t="s">
        <v>446</v>
      </c>
      <c r="C538" t="s">
        <v>4941</v>
      </c>
      <c r="D538" t="s">
        <v>4938</v>
      </c>
      <c r="E538" t="s">
        <v>4941</v>
      </c>
      <c r="F538" t="s">
        <v>4941</v>
      </c>
      <c r="G538" t="s">
        <v>4938</v>
      </c>
      <c r="H538" t="s">
        <v>4941</v>
      </c>
      <c r="I538" t="s">
        <v>4941</v>
      </c>
      <c r="J538" t="s">
        <v>4938</v>
      </c>
      <c r="K538" t="s">
        <v>4941</v>
      </c>
    </row>
    <row r="539" spans="1:11" x14ac:dyDescent="0.25">
      <c r="A539" s="1">
        <v>537</v>
      </c>
      <c r="B539" t="s">
        <v>447</v>
      </c>
      <c r="C539" t="s">
        <v>4940</v>
      </c>
      <c r="D539" t="s">
        <v>4940</v>
      </c>
      <c r="E539" t="s">
        <v>4940</v>
      </c>
      <c r="F539" t="s">
        <v>4940</v>
      </c>
      <c r="G539" t="s">
        <v>4940</v>
      </c>
      <c r="H539" t="s">
        <v>4940</v>
      </c>
      <c r="I539" t="s">
        <v>4940</v>
      </c>
      <c r="J539" t="s">
        <v>4940</v>
      </c>
      <c r="K539" t="s">
        <v>4940</v>
      </c>
    </row>
    <row r="540" spans="1:11" x14ac:dyDescent="0.25">
      <c r="A540" s="1">
        <v>538</v>
      </c>
      <c r="B540" t="s">
        <v>448</v>
      </c>
      <c r="C540" t="s">
        <v>4939</v>
      </c>
      <c r="D540" t="s">
        <v>4941</v>
      </c>
      <c r="E540" t="s">
        <v>4939</v>
      </c>
      <c r="F540" t="s">
        <v>4939</v>
      </c>
      <c r="G540" t="s">
        <v>4941</v>
      </c>
      <c r="H540" t="s">
        <v>4939</v>
      </c>
      <c r="I540" t="s">
        <v>4939</v>
      </c>
      <c r="J540" t="s">
        <v>4939</v>
      </c>
      <c r="K540" t="s">
        <v>4939</v>
      </c>
    </row>
    <row r="541" spans="1:11" x14ac:dyDescent="0.25">
      <c r="A541" s="1">
        <v>539</v>
      </c>
      <c r="B541" t="s">
        <v>86</v>
      </c>
      <c r="C541" t="s">
        <v>4939</v>
      </c>
      <c r="D541" t="s">
        <v>4939</v>
      </c>
      <c r="E541" t="s">
        <v>4939</v>
      </c>
      <c r="F541" t="s">
        <v>4939</v>
      </c>
      <c r="G541" t="s">
        <v>4939</v>
      </c>
      <c r="H541" t="s">
        <v>4939</v>
      </c>
      <c r="I541" t="s">
        <v>4939</v>
      </c>
      <c r="J541" t="s">
        <v>4939</v>
      </c>
      <c r="K541" t="s">
        <v>4939</v>
      </c>
    </row>
    <row r="542" spans="1:11" x14ac:dyDescent="0.25">
      <c r="A542" s="1">
        <v>540</v>
      </c>
      <c r="B542" t="s">
        <v>449</v>
      </c>
      <c r="C542" t="s">
        <v>4940</v>
      </c>
      <c r="D542" t="s">
        <v>4940</v>
      </c>
      <c r="E542" t="s">
        <v>4940</v>
      </c>
      <c r="F542" t="s">
        <v>4940</v>
      </c>
      <c r="G542" t="s">
        <v>4940</v>
      </c>
      <c r="H542" t="s">
        <v>4940</v>
      </c>
      <c r="I542" t="s">
        <v>4940</v>
      </c>
      <c r="J542" t="s">
        <v>4940</v>
      </c>
      <c r="K542" t="s">
        <v>4940</v>
      </c>
    </row>
    <row r="543" spans="1:11" x14ac:dyDescent="0.25">
      <c r="A543" s="1">
        <v>541</v>
      </c>
      <c r="B543" t="s">
        <v>131</v>
      </c>
      <c r="C543" t="s">
        <v>4939</v>
      </c>
      <c r="D543" t="s">
        <v>4939</v>
      </c>
      <c r="E543" t="s">
        <v>4939</v>
      </c>
      <c r="F543" t="s">
        <v>4939</v>
      </c>
      <c r="G543" t="s">
        <v>4939</v>
      </c>
      <c r="H543" t="s">
        <v>4939</v>
      </c>
      <c r="I543" t="s">
        <v>4939</v>
      </c>
      <c r="J543" t="s">
        <v>4939</v>
      </c>
      <c r="K543" t="s">
        <v>4939</v>
      </c>
    </row>
    <row r="544" spans="1:11" x14ac:dyDescent="0.25">
      <c r="A544" s="1">
        <v>542</v>
      </c>
      <c r="B544" t="s">
        <v>99</v>
      </c>
      <c r="C544" t="s">
        <v>4939</v>
      </c>
      <c r="D544" t="s">
        <v>4941</v>
      </c>
      <c r="E544" t="s">
        <v>4939</v>
      </c>
      <c r="F544" t="s">
        <v>4939</v>
      </c>
      <c r="G544" t="s">
        <v>4941</v>
      </c>
      <c r="H544" t="s">
        <v>4939</v>
      </c>
      <c r="I544" t="s">
        <v>4939</v>
      </c>
      <c r="J544" t="s">
        <v>4939</v>
      </c>
      <c r="K544" t="s">
        <v>4939</v>
      </c>
    </row>
    <row r="545" spans="1:11" x14ac:dyDescent="0.25">
      <c r="A545" s="1">
        <v>543</v>
      </c>
      <c r="B545" t="s">
        <v>348</v>
      </c>
      <c r="C545" t="s">
        <v>4939</v>
      </c>
      <c r="D545" t="s">
        <v>4939</v>
      </c>
      <c r="E545" t="s">
        <v>4939</v>
      </c>
      <c r="F545" t="s">
        <v>4939</v>
      </c>
      <c r="G545" t="s">
        <v>4939</v>
      </c>
      <c r="H545" t="s">
        <v>4939</v>
      </c>
      <c r="I545" t="s">
        <v>4939</v>
      </c>
      <c r="J545" t="s">
        <v>4939</v>
      </c>
      <c r="K545" t="s">
        <v>4939</v>
      </c>
    </row>
    <row r="546" spans="1:11" x14ac:dyDescent="0.25">
      <c r="A546" s="1">
        <v>544</v>
      </c>
      <c r="B546" t="s">
        <v>137</v>
      </c>
      <c r="C546" t="s">
        <v>4939</v>
      </c>
      <c r="D546" t="s">
        <v>4939</v>
      </c>
      <c r="E546" t="s">
        <v>4939</v>
      </c>
      <c r="F546" t="s">
        <v>4939</v>
      </c>
      <c r="G546" t="s">
        <v>4939</v>
      </c>
      <c r="H546" t="s">
        <v>4939</v>
      </c>
      <c r="I546" t="s">
        <v>4939</v>
      </c>
      <c r="J546" t="s">
        <v>4939</v>
      </c>
      <c r="K546" t="s">
        <v>4939</v>
      </c>
    </row>
    <row r="547" spans="1:11" x14ac:dyDescent="0.25">
      <c r="A547" s="1">
        <v>545</v>
      </c>
      <c r="B547" t="s">
        <v>450</v>
      </c>
      <c r="C547" t="s">
        <v>4941</v>
      </c>
      <c r="D547" t="s">
        <v>4938</v>
      </c>
      <c r="E547" t="s">
        <v>4941</v>
      </c>
      <c r="F547" t="s">
        <v>4941</v>
      </c>
      <c r="G547" t="s">
        <v>4938</v>
      </c>
      <c r="H547" t="s">
        <v>4941</v>
      </c>
      <c r="I547" t="s">
        <v>4941</v>
      </c>
      <c r="J547" t="s">
        <v>4938</v>
      </c>
      <c r="K547" t="s">
        <v>4941</v>
      </c>
    </row>
    <row r="548" spans="1:11" x14ac:dyDescent="0.25">
      <c r="A548" s="1">
        <v>546</v>
      </c>
      <c r="B548" t="s">
        <v>451</v>
      </c>
      <c r="C548" t="s">
        <v>4939</v>
      </c>
      <c r="D548" t="s">
        <v>4941</v>
      </c>
      <c r="E548" t="s">
        <v>4939</v>
      </c>
      <c r="F548" t="s">
        <v>4939</v>
      </c>
      <c r="G548" t="s">
        <v>4941</v>
      </c>
      <c r="H548" t="s">
        <v>4939</v>
      </c>
      <c r="I548" t="s">
        <v>4939</v>
      </c>
      <c r="J548" t="s">
        <v>4939</v>
      </c>
      <c r="K548" t="s">
        <v>4939</v>
      </c>
    </row>
    <row r="549" spans="1:11" x14ac:dyDescent="0.25">
      <c r="A549" s="1">
        <v>547</v>
      </c>
      <c r="B549" t="s">
        <v>452</v>
      </c>
      <c r="C549" t="s">
        <v>4941</v>
      </c>
      <c r="D549" t="s">
        <v>4938</v>
      </c>
      <c r="E549" t="s">
        <v>4941</v>
      </c>
      <c r="F549" t="s">
        <v>4941</v>
      </c>
      <c r="G549" t="s">
        <v>4938</v>
      </c>
      <c r="H549" t="s">
        <v>4941</v>
      </c>
      <c r="I549" t="s">
        <v>4941</v>
      </c>
      <c r="J549" t="s">
        <v>4941</v>
      </c>
      <c r="K549" t="s">
        <v>4939</v>
      </c>
    </row>
    <row r="550" spans="1:11" x14ac:dyDescent="0.25">
      <c r="A550" s="1">
        <v>548</v>
      </c>
      <c r="B550" t="s">
        <v>453</v>
      </c>
      <c r="C550" t="s">
        <v>4939</v>
      </c>
      <c r="D550" t="s">
        <v>4941</v>
      </c>
      <c r="E550" t="s">
        <v>4939</v>
      </c>
      <c r="F550" t="s">
        <v>4939</v>
      </c>
      <c r="G550" t="s">
        <v>4941</v>
      </c>
      <c r="H550" t="s">
        <v>4939</v>
      </c>
      <c r="I550" t="s">
        <v>4939</v>
      </c>
      <c r="J550" t="s">
        <v>4939</v>
      </c>
      <c r="K550" t="s">
        <v>4939</v>
      </c>
    </row>
    <row r="551" spans="1:11" x14ac:dyDescent="0.25">
      <c r="A551" s="1">
        <v>549</v>
      </c>
      <c r="B551" t="s">
        <v>454</v>
      </c>
      <c r="C551" t="s">
        <v>4941</v>
      </c>
      <c r="D551" t="s">
        <v>4938</v>
      </c>
      <c r="E551" t="s">
        <v>4941</v>
      </c>
      <c r="F551" t="s">
        <v>4941</v>
      </c>
      <c r="G551" t="s">
        <v>4938</v>
      </c>
      <c r="H551" t="s">
        <v>4941</v>
      </c>
      <c r="I551" t="s">
        <v>4941</v>
      </c>
      <c r="J551" t="s">
        <v>4941</v>
      </c>
      <c r="K551" t="s">
        <v>4939</v>
      </c>
    </row>
    <row r="552" spans="1:11" x14ac:dyDescent="0.25">
      <c r="A552" s="1">
        <v>550</v>
      </c>
      <c r="B552" t="s">
        <v>455</v>
      </c>
      <c r="C552" t="s">
        <v>4939</v>
      </c>
      <c r="D552" t="s">
        <v>4941</v>
      </c>
      <c r="E552" t="s">
        <v>4939</v>
      </c>
      <c r="F552" t="s">
        <v>4939</v>
      </c>
      <c r="G552" t="s">
        <v>4941</v>
      </c>
      <c r="H552" t="s">
        <v>4939</v>
      </c>
      <c r="I552" t="s">
        <v>4939</v>
      </c>
      <c r="J552" t="s">
        <v>4939</v>
      </c>
      <c r="K552" t="s">
        <v>4939</v>
      </c>
    </row>
    <row r="553" spans="1:11" x14ac:dyDescent="0.25">
      <c r="A553" s="1">
        <v>551</v>
      </c>
      <c r="B553" t="s">
        <v>87</v>
      </c>
      <c r="C553" t="s">
        <v>4939</v>
      </c>
      <c r="D553" t="s">
        <v>4941</v>
      </c>
      <c r="E553" t="s">
        <v>4939</v>
      </c>
      <c r="F553" t="s">
        <v>4939</v>
      </c>
      <c r="G553" t="s">
        <v>4941</v>
      </c>
      <c r="H553" t="s">
        <v>4939</v>
      </c>
      <c r="I553" t="s">
        <v>4939</v>
      </c>
      <c r="J553" t="s">
        <v>4939</v>
      </c>
      <c r="K553" t="s">
        <v>4939</v>
      </c>
    </row>
    <row r="554" spans="1:11" x14ac:dyDescent="0.25">
      <c r="A554" s="1">
        <v>552</v>
      </c>
      <c r="B554" t="s">
        <v>456</v>
      </c>
      <c r="C554" t="s">
        <v>4939</v>
      </c>
      <c r="D554" t="s">
        <v>4939</v>
      </c>
      <c r="E554" t="s">
        <v>4939</v>
      </c>
      <c r="F554" t="s">
        <v>4939</v>
      </c>
      <c r="G554" t="s">
        <v>4939</v>
      </c>
      <c r="H554" t="s">
        <v>4939</v>
      </c>
      <c r="I554" t="s">
        <v>4939</v>
      </c>
      <c r="J554" t="s">
        <v>4939</v>
      </c>
      <c r="K554" t="s">
        <v>4939</v>
      </c>
    </row>
    <row r="555" spans="1:11" x14ac:dyDescent="0.25">
      <c r="A555" s="1">
        <v>553</v>
      </c>
      <c r="B555" t="s">
        <v>457</v>
      </c>
      <c r="C555" t="s">
        <v>4938</v>
      </c>
      <c r="D555" t="s">
        <v>4940</v>
      </c>
      <c r="E555" t="s">
        <v>4938</v>
      </c>
      <c r="F555" t="s">
        <v>4938</v>
      </c>
      <c r="G555" t="s">
        <v>4940</v>
      </c>
      <c r="H555" t="s">
        <v>4938</v>
      </c>
      <c r="I555" t="s">
        <v>4938</v>
      </c>
      <c r="J555" t="s">
        <v>4940</v>
      </c>
      <c r="K555" t="s">
        <v>4938</v>
      </c>
    </row>
    <row r="556" spans="1:11" x14ac:dyDescent="0.25">
      <c r="A556" s="1">
        <v>554</v>
      </c>
      <c r="B556" t="s">
        <v>458</v>
      </c>
      <c r="C556" t="s">
        <v>4940</v>
      </c>
      <c r="D556" t="s">
        <v>4940</v>
      </c>
      <c r="E556" t="s">
        <v>4940</v>
      </c>
      <c r="F556" t="s">
        <v>4940</v>
      </c>
      <c r="G556" t="s">
        <v>4940</v>
      </c>
      <c r="H556" t="s">
        <v>4940</v>
      </c>
      <c r="I556" t="s">
        <v>4940</v>
      </c>
      <c r="J556" t="s">
        <v>4940</v>
      </c>
      <c r="K556" t="s">
        <v>4940</v>
      </c>
    </row>
    <row r="557" spans="1:11" x14ac:dyDescent="0.25">
      <c r="A557" s="1">
        <v>555</v>
      </c>
      <c r="B557" t="s">
        <v>459</v>
      </c>
      <c r="C557" t="s">
        <v>4939</v>
      </c>
      <c r="D557" t="s">
        <v>4941</v>
      </c>
      <c r="E557" t="s">
        <v>4939</v>
      </c>
      <c r="F557" t="s">
        <v>4939</v>
      </c>
      <c r="G557" t="s">
        <v>4941</v>
      </c>
      <c r="H557" t="s">
        <v>4939</v>
      </c>
      <c r="I557" t="s">
        <v>4939</v>
      </c>
      <c r="J557" t="s">
        <v>4939</v>
      </c>
      <c r="K557" t="s">
        <v>4939</v>
      </c>
    </row>
    <row r="558" spans="1:11" x14ac:dyDescent="0.25">
      <c r="A558" s="1">
        <v>556</v>
      </c>
      <c r="B558" t="s">
        <v>221</v>
      </c>
      <c r="C558" t="s">
        <v>4940</v>
      </c>
      <c r="D558" t="s">
        <v>4940</v>
      </c>
      <c r="E558" t="s">
        <v>4940</v>
      </c>
      <c r="F558" t="s">
        <v>4940</v>
      </c>
      <c r="G558" t="s">
        <v>4940</v>
      </c>
      <c r="H558" t="s">
        <v>4940</v>
      </c>
      <c r="I558" t="s">
        <v>4940</v>
      </c>
      <c r="J558" t="s">
        <v>4940</v>
      </c>
      <c r="K558" t="s">
        <v>4940</v>
      </c>
    </row>
    <row r="559" spans="1:11" x14ac:dyDescent="0.25">
      <c r="A559" s="1">
        <v>557</v>
      </c>
      <c r="B559" t="s">
        <v>460</v>
      </c>
      <c r="C559" t="s">
        <v>4939</v>
      </c>
      <c r="D559" t="s">
        <v>4939</v>
      </c>
      <c r="E559" t="s">
        <v>4939</v>
      </c>
      <c r="F559" t="s">
        <v>4939</v>
      </c>
      <c r="G559" t="s">
        <v>4939</v>
      </c>
      <c r="H559" t="s">
        <v>4939</v>
      </c>
      <c r="I559" t="s">
        <v>4939</v>
      </c>
      <c r="J559" t="s">
        <v>4939</v>
      </c>
      <c r="K559" t="s">
        <v>4939</v>
      </c>
    </row>
    <row r="560" spans="1:11" x14ac:dyDescent="0.25">
      <c r="A560" s="1">
        <v>558</v>
      </c>
      <c r="B560" t="s">
        <v>461</v>
      </c>
      <c r="C560" t="s">
        <v>4938</v>
      </c>
      <c r="D560" t="s">
        <v>4940</v>
      </c>
      <c r="E560" t="s">
        <v>4938</v>
      </c>
      <c r="F560" t="s">
        <v>4938</v>
      </c>
      <c r="G560" t="s">
        <v>4940</v>
      </c>
      <c r="H560" t="s">
        <v>4938</v>
      </c>
      <c r="I560" t="s">
        <v>4938</v>
      </c>
      <c r="J560" t="s">
        <v>4940</v>
      </c>
      <c r="K560" t="s">
        <v>4938</v>
      </c>
    </row>
    <row r="561" spans="1:11" x14ac:dyDescent="0.25">
      <c r="A561" s="1">
        <v>559</v>
      </c>
      <c r="B561" t="s">
        <v>27</v>
      </c>
      <c r="C561" t="s">
        <v>4939</v>
      </c>
      <c r="D561" t="s">
        <v>4939</v>
      </c>
      <c r="E561" t="s">
        <v>4939</v>
      </c>
      <c r="F561" t="s">
        <v>4939</v>
      </c>
      <c r="G561" t="s">
        <v>4939</v>
      </c>
      <c r="H561" t="s">
        <v>4939</v>
      </c>
      <c r="I561" t="s">
        <v>4939</v>
      </c>
      <c r="J561" t="s">
        <v>4939</v>
      </c>
      <c r="K561" t="s">
        <v>4939</v>
      </c>
    </row>
    <row r="562" spans="1:11" x14ac:dyDescent="0.25">
      <c r="A562" s="1">
        <v>560</v>
      </c>
      <c r="B562" t="s">
        <v>462</v>
      </c>
      <c r="C562" t="s">
        <v>4941</v>
      </c>
      <c r="D562" t="s">
        <v>4938</v>
      </c>
      <c r="E562" t="s">
        <v>4941</v>
      </c>
      <c r="F562" t="s">
        <v>4941</v>
      </c>
      <c r="G562" t="s">
        <v>4938</v>
      </c>
      <c r="H562" t="s">
        <v>4941</v>
      </c>
      <c r="I562" t="s">
        <v>4941</v>
      </c>
      <c r="J562" t="s">
        <v>4941</v>
      </c>
      <c r="K562" t="s">
        <v>4939</v>
      </c>
    </row>
    <row r="563" spans="1:11" x14ac:dyDescent="0.25">
      <c r="A563" s="1">
        <v>561</v>
      </c>
      <c r="B563" t="s">
        <v>124</v>
      </c>
      <c r="C563" t="s">
        <v>4939</v>
      </c>
      <c r="D563" t="s">
        <v>4939</v>
      </c>
      <c r="E563" t="s">
        <v>4939</v>
      </c>
      <c r="F563" t="s">
        <v>4939</v>
      </c>
      <c r="G563" t="s">
        <v>4939</v>
      </c>
      <c r="H563" t="s">
        <v>4939</v>
      </c>
      <c r="I563" t="s">
        <v>4939</v>
      </c>
      <c r="J563" t="s">
        <v>4939</v>
      </c>
      <c r="K563" t="s">
        <v>4939</v>
      </c>
    </row>
    <row r="564" spans="1:11" x14ac:dyDescent="0.25">
      <c r="A564" s="1">
        <v>562</v>
      </c>
      <c r="B564" t="s">
        <v>216</v>
      </c>
      <c r="C564" t="s">
        <v>4938</v>
      </c>
      <c r="D564" t="s">
        <v>4940</v>
      </c>
      <c r="E564" t="s">
        <v>4938</v>
      </c>
      <c r="F564" t="s">
        <v>4938</v>
      </c>
      <c r="G564" t="s">
        <v>4940</v>
      </c>
      <c r="H564" t="s">
        <v>4938</v>
      </c>
      <c r="I564" t="s">
        <v>4938</v>
      </c>
      <c r="J564" t="s">
        <v>4940</v>
      </c>
      <c r="K564" t="s">
        <v>4938</v>
      </c>
    </row>
    <row r="565" spans="1:11" x14ac:dyDescent="0.25">
      <c r="A565" s="1">
        <v>563</v>
      </c>
      <c r="B565" t="s">
        <v>463</v>
      </c>
      <c r="C565" t="s">
        <v>4940</v>
      </c>
      <c r="D565" t="s">
        <v>4940</v>
      </c>
      <c r="E565" t="s">
        <v>4940</v>
      </c>
      <c r="F565" t="s">
        <v>4940</v>
      </c>
      <c r="G565" t="s">
        <v>4940</v>
      </c>
      <c r="H565" t="s">
        <v>4940</v>
      </c>
      <c r="I565" t="s">
        <v>4940</v>
      </c>
      <c r="J565" t="s">
        <v>4940</v>
      </c>
      <c r="K565" t="s">
        <v>4940</v>
      </c>
    </row>
    <row r="566" spans="1:11" x14ac:dyDescent="0.25">
      <c r="A566" s="1">
        <v>564</v>
      </c>
      <c r="B566" t="s">
        <v>464</v>
      </c>
      <c r="C566" t="s">
        <v>4939</v>
      </c>
      <c r="D566" t="s">
        <v>4939</v>
      </c>
      <c r="E566" t="s">
        <v>4939</v>
      </c>
      <c r="F566" t="s">
        <v>4939</v>
      </c>
      <c r="G566" t="s">
        <v>4939</v>
      </c>
      <c r="H566" t="s">
        <v>4939</v>
      </c>
      <c r="I566" t="s">
        <v>4939</v>
      </c>
      <c r="J566" t="s">
        <v>4939</v>
      </c>
      <c r="K566" t="s">
        <v>4939</v>
      </c>
    </row>
    <row r="567" spans="1:11" x14ac:dyDescent="0.25">
      <c r="A567" s="1">
        <v>565</v>
      </c>
      <c r="B567" t="s">
        <v>465</v>
      </c>
      <c r="C567" t="s">
        <v>4941</v>
      </c>
      <c r="D567" t="s">
        <v>4938</v>
      </c>
      <c r="E567" t="s">
        <v>4941</v>
      </c>
      <c r="F567" t="s">
        <v>4941</v>
      </c>
      <c r="G567" t="s">
        <v>4938</v>
      </c>
      <c r="H567" t="s">
        <v>4941</v>
      </c>
      <c r="I567" t="s">
        <v>4941</v>
      </c>
      <c r="J567" t="s">
        <v>4941</v>
      </c>
      <c r="K567" t="s">
        <v>4939</v>
      </c>
    </row>
    <row r="568" spans="1:11" x14ac:dyDescent="0.25">
      <c r="A568" s="1">
        <v>566</v>
      </c>
      <c r="B568" t="s">
        <v>466</v>
      </c>
      <c r="C568" t="s">
        <v>4939</v>
      </c>
      <c r="D568" t="s">
        <v>4939</v>
      </c>
      <c r="E568" t="s">
        <v>4939</v>
      </c>
      <c r="F568" t="s">
        <v>4939</v>
      </c>
      <c r="G568" t="s">
        <v>4939</v>
      </c>
      <c r="H568" t="s">
        <v>4939</v>
      </c>
      <c r="I568" t="s">
        <v>4939</v>
      </c>
      <c r="J568" t="s">
        <v>4939</v>
      </c>
      <c r="K568" t="s">
        <v>4939</v>
      </c>
    </row>
    <row r="569" spans="1:11" x14ac:dyDescent="0.25">
      <c r="A569" s="1">
        <v>567</v>
      </c>
      <c r="B569" t="s">
        <v>131</v>
      </c>
      <c r="C569" t="s">
        <v>4939</v>
      </c>
      <c r="D569" t="s">
        <v>4939</v>
      </c>
      <c r="E569" t="s">
        <v>4939</v>
      </c>
      <c r="F569" t="s">
        <v>4939</v>
      </c>
      <c r="G569" t="s">
        <v>4939</v>
      </c>
      <c r="H569" t="s">
        <v>4939</v>
      </c>
      <c r="I569" t="s">
        <v>4939</v>
      </c>
      <c r="J569" t="s">
        <v>4939</v>
      </c>
      <c r="K569" t="s">
        <v>4939</v>
      </c>
    </row>
    <row r="570" spans="1:11" x14ac:dyDescent="0.25">
      <c r="A570" s="1">
        <v>568</v>
      </c>
      <c r="B570" t="s">
        <v>467</v>
      </c>
      <c r="C570" t="s">
        <v>4939</v>
      </c>
      <c r="D570" t="s">
        <v>4941</v>
      </c>
      <c r="E570" t="s">
        <v>4939</v>
      </c>
      <c r="F570" t="s">
        <v>4939</v>
      </c>
      <c r="G570" t="s">
        <v>4941</v>
      </c>
      <c r="H570" t="s">
        <v>4939</v>
      </c>
      <c r="I570" t="s">
        <v>4939</v>
      </c>
      <c r="J570" t="s">
        <v>4939</v>
      </c>
      <c r="K570" t="s">
        <v>4939</v>
      </c>
    </row>
    <row r="571" spans="1:11" x14ac:dyDescent="0.25">
      <c r="A571" s="1">
        <v>569</v>
      </c>
      <c r="B571" t="s">
        <v>468</v>
      </c>
      <c r="C571" t="s">
        <v>4939</v>
      </c>
      <c r="D571" t="s">
        <v>4941</v>
      </c>
      <c r="E571" t="s">
        <v>4939</v>
      </c>
      <c r="F571" t="s">
        <v>4939</v>
      </c>
      <c r="G571" t="s">
        <v>4941</v>
      </c>
      <c r="H571" t="s">
        <v>4939</v>
      </c>
      <c r="I571" t="s">
        <v>4939</v>
      </c>
      <c r="J571" t="s">
        <v>4939</v>
      </c>
      <c r="K571" t="s">
        <v>4939</v>
      </c>
    </row>
    <row r="572" spans="1:11" x14ac:dyDescent="0.25">
      <c r="A572" s="1">
        <v>570</v>
      </c>
      <c r="B572" t="s">
        <v>469</v>
      </c>
      <c r="C572" t="s">
        <v>4939</v>
      </c>
      <c r="D572" t="s">
        <v>4941</v>
      </c>
      <c r="E572" t="s">
        <v>4939</v>
      </c>
      <c r="F572" t="s">
        <v>4939</v>
      </c>
      <c r="G572" t="s">
        <v>4941</v>
      </c>
      <c r="H572" t="s">
        <v>4939</v>
      </c>
      <c r="I572" t="s">
        <v>4939</v>
      </c>
      <c r="J572" t="s">
        <v>4939</v>
      </c>
      <c r="K572" t="s">
        <v>4939</v>
      </c>
    </row>
    <row r="573" spans="1:11" x14ac:dyDescent="0.25">
      <c r="A573" s="1">
        <v>571</v>
      </c>
      <c r="B573" t="s">
        <v>470</v>
      </c>
      <c r="C573" t="s">
        <v>4939</v>
      </c>
      <c r="D573" t="s">
        <v>4939</v>
      </c>
      <c r="E573" t="s">
        <v>4939</v>
      </c>
      <c r="F573" t="s">
        <v>4939</v>
      </c>
      <c r="G573" t="s">
        <v>4939</v>
      </c>
      <c r="H573" t="s">
        <v>4939</v>
      </c>
      <c r="I573" t="s">
        <v>4939</v>
      </c>
      <c r="J573" t="s">
        <v>4939</v>
      </c>
      <c r="K573" t="s">
        <v>4939</v>
      </c>
    </row>
    <row r="574" spans="1:11" x14ac:dyDescent="0.25">
      <c r="A574" s="1">
        <v>572</v>
      </c>
      <c r="B574" t="s">
        <v>471</v>
      </c>
      <c r="C574" t="s">
        <v>4940</v>
      </c>
      <c r="D574" t="s">
        <v>4940</v>
      </c>
      <c r="E574" t="s">
        <v>4940</v>
      </c>
      <c r="F574" t="s">
        <v>4940</v>
      </c>
      <c r="G574" t="s">
        <v>4940</v>
      </c>
      <c r="H574" t="s">
        <v>4940</v>
      </c>
      <c r="I574" t="s">
        <v>4940</v>
      </c>
      <c r="J574" t="s">
        <v>4940</v>
      </c>
      <c r="K574" t="s">
        <v>4940</v>
      </c>
    </row>
    <row r="575" spans="1:11" x14ac:dyDescent="0.25">
      <c r="A575" s="1">
        <v>573</v>
      </c>
      <c r="B575" t="s">
        <v>472</v>
      </c>
      <c r="C575" t="s">
        <v>4941</v>
      </c>
      <c r="D575" t="s">
        <v>4938</v>
      </c>
      <c r="E575" t="s">
        <v>4941</v>
      </c>
      <c r="F575" t="s">
        <v>4941</v>
      </c>
      <c r="G575" t="s">
        <v>4938</v>
      </c>
      <c r="H575" t="s">
        <v>4941</v>
      </c>
      <c r="I575" t="s">
        <v>4941</v>
      </c>
      <c r="J575" t="s">
        <v>4941</v>
      </c>
      <c r="K575" t="s">
        <v>4939</v>
      </c>
    </row>
    <row r="576" spans="1:11" x14ac:dyDescent="0.25">
      <c r="A576" s="1">
        <v>574</v>
      </c>
      <c r="B576" t="s">
        <v>473</v>
      </c>
      <c r="C576" t="s">
        <v>4938</v>
      </c>
      <c r="D576" t="s">
        <v>4940</v>
      </c>
      <c r="E576" t="s">
        <v>4938</v>
      </c>
      <c r="F576" t="s">
        <v>4938</v>
      </c>
      <c r="G576" t="s">
        <v>4940</v>
      </c>
      <c r="H576" t="s">
        <v>4938</v>
      </c>
      <c r="I576" t="s">
        <v>4938</v>
      </c>
      <c r="J576" t="s">
        <v>4940</v>
      </c>
      <c r="K576" t="s">
        <v>4938</v>
      </c>
    </row>
    <row r="577" spans="1:11" x14ac:dyDescent="0.25">
      <c r="A577" s="1">
        <v>575</v>
      </c>
      <c r="B577" t="s">
        <v>131</v>
      </c>
      <c r="C577" t="s">
        <v>4939</v>
      </c>
      <c r="D577" t="s">
        <v>4939</v>
      </c>
      <c r="E577" t="s">
        <v>4939</v>
      </c>
      <c r="F577" t="s">
        <v>4939</v>
      </c>
      <c r="G577" t="s">
        <v>4939</v>
      </c>
      <c r="H577" t="s">
        <v>4939</v>
      </c>
      <c r="I577" t="s">
        <v>4939</v>
      </c>
      <c r="J577" t="s">
        <v>4939</v>
      </c>
      <c r="K577" t="s">
        <v>4939</v>
      </c>
    </row>
    <row r="578" spans="1:11" x14ac:dyDescent="0.25">
      <c r="A578" s="1">
        <v>576</v>
      </c>
      <c r="B578" t="s">
        <v>474</v>
      </c>
      <c r="C578" t="s">
        <v>4939</v>
      </c>
      <c r="D578" t="s">
        <v>4939</v>
      </c>
      <c r="E578" t="s">
        <v>4939</v>
      </c>
      <c r="F578" t="s">
        <v>4939</v>
      </c>
      <c r="G578" t="s">
        <v>4939</v>
      </c>
      <c r="H578" t="s">
        <v>4939</v>
      </c>
      <c r="I578" t="s">
        <v>4939</v>
      </c>
      <c r="J578" t="s">
        <v>4939</v>
      </c>
      <c r="K578" t="s">
        <v>4939</v>
      </c>
    </row>
    <row r="579" spans="1:11" x14ac:dyDescent="0.25">
      <c r="A579" s="1">
        <v>577</v>
      </c>
      <c r="B579" t="s">
        <v>56</v>
      </c>
      <c r="C579" t="s">
        <v>4939</v>
      </c>
      <c r="D579" t="s">
        <v>4941</v>
      </c>
      <c r="E579" t="s">
        <v>4939</v>
      </c>
      <c r="F579" t="s">
        <v>4939</v>
      </c>
      <c r="G579" t="s">
        <v>4941</v>
      </c>
      <c r="H579" t="s">
        <v>4939</v>
      </c>
      <c r="I579" t="s">
        <v>4939</v>
      </c>
      <c r="J579" t="s">
        <v>4939</v>
      </c>
      <c r="K579" t="s">
        <v>4939</v>
      </c>
    </row>
    <row r="580" spans="1:11" x14ac:dyDescent="0.25">
      <c r="A580" s="1">
        <v>578</v>
      </c>
      <c r="B580" t="s">
        <v>127</v>
      </c>
      <c r="C580" t="s">
        <v>4939</v>
      </c>
      <c r="D580" t="s">
        <v>4939</v>
      </c>
      <c r="E580" t="s">
        <v>4939</v>
      </c>
      <c r="F580" t="s">
        <v>4939</v>
      </c>
      <c r="G580" t="s">
        <v>4939</v>
      </c>
      <c r="H580" t="s">
        <v>4939</v>
      </c>
      <c r="I580" t="s">
        <v>4939</v>
      </c>
      <c r="J580" t="s">
        <v>4939</v>
      </c>
      <c r="K580" t="s">
        <v>4939</v>
      </c>
    </row>
    <row r="581" spans="1:11" x14ac:dyDescent="0.25">
      <c r="A581" s="1">
        <v>579</v>
      </c>
      <c r="B581" t="s">
        <v>134</v>
      </c>
      <c r="C581" t="s">
        <v>4938</v>
      </c>
      <c r="D581" t="s">
        <v>4940</v>
      </c>
      <c r="E581" t="s">
        <v>4938</v>
      </c>
      <c r="F581" t="s">
        <v>4938</v>
      </c>
      <c r="G581" t="s">
        <v>4940</v>
      </c>
      <c r="H581" t="s">
        <v>4938</v>
      </c>
      <c r="I581" t="s">
        <v>4938</v>
      </c>
      <c r="J581" t="s">
        <v>4940</v>
      </c>
      <c r="K581" t="s">
        <v>4938</v>
      </c>
    </row>
    <row r="582" spans="1:11" x14ac:dyDescent="0.25">
      <c r="A582" s="1">
        <v>580</v>
      </c>
      <c r="B582" t="s">
        <v>475</v>
      </c>
      <c r="C582" t="s">
        <v>4939</v>
      </c>
      <c r="D582" t="s">
        <v>4941</v>
      </c>
      <c r="E582" t="s">
        <v>4939</v>
      </c>
      <c r="F582" t="s">
        <v>4939</v>
      </c>
      <c r="G582" t="s">
        <v>4941</v>
      </c>
      <c r="H582" t="s">
        <v>4939</v>
      </c>
      <c r="I582" t="s">
        <v>4939</v>
      </c>
      <c r="J582" t="s">
        <v>4939</v>
      </c>
      <c r="K582" t="s">
        <v>4939</v>
      </c>
    </row>
    <row r="583" spans="1:11" x14ac:dyDescent="0.25">
      <c r="A583" s="1">
        <v>581</v>
      </c>
      <c r="B583" t="s">
        <v>476</v>
      </c>
      <c r="C583" t="s">
        <v>4938</v>
      </c>
      <c r="D583" t="s">
        <v>4940</v>
      </c>
      <c r="E583" t="s">
        <v>4938</v>
      </c>
      <c r="F583" t="s">
        <v>4938</v>
      </c>
      <c r="G583" t="s">
        <v>4940</v>
      </c>
      <c r="H583" t="s">
        <v>4938</v>
      </c>
      <c r="I583" t="s">
        <v>4938</v>
      </c>
      <c r="J583" t="s">
        <v>4940</v>
      </c>
      <c r="K583" t="s">
        <v>4938</v>
      </c>
    </row>
    <row r="584" spans="1:11" x14ac:dyDescent="0.25">
      <c r="A584" s="1">
        <v>582</v>
      </c>
      <c r="B584" t="s">
        <v>474</v>
      </c>
      <c r="C584" t="s">
        <v>4939</v>
      </c>
      <c r="D584" t="s">
        <v>4939</v>
      </c>
      <c r="E584" t="s">
        <v>4939</v>
      </c>
      <c r="F584" t="s">
        <v>4939</v>
      </c>
      <c r="G584" t="s">
        <v>4939</v>
      </c>
      <c r="H584" t="s">
        <v>4939</v>
      </c>
      <c r="I584" t="s">
        <v>4939</v>
      </c>
      <c r="J584" t="s">
        <v>4939</v>
      </c>
      <c r="K584" t="s">
        <v>4939</v>
      </c>
    </row>
    <row r="585" spans="1:11" x14ac:dyDescent="0.25">
      <c r="A585" s="1">
        <v>583</v>
      </c>
      <c r="B585" t="s">
        <v>127</v>
      </c>
      <c r="C585" t="s">
        <v>4939</v>
      </c>
      <c r="D585" t="s">
        <v>4939</v>
      </c>
      <c r="E585" t="s">
        <v>4939</v>
      </c>
      <c r="F585" t="s">
        <v>4939</v>
      </c>
      <c r="G585" t="s">
        <v>4939</v>
      </c>
      <c r="H585" t="s">
        <v>4939</v>
      </c>
      <c r="I585" t="s">
        <v>4939</v>
      </c>
      <c r="J585" t="s">
        <v>4939</v>
      </c>
      <c r="K585" t="s">
        <v>4939</v>
      </c>
    </row>
    <row r="586" spans="1:11" x14ac:dyDescent="0.25">
      <c r="A586" s="1">
        <v>584</v>
      </c>
      <c r="B586" t="s">
        <v>477</v>
      </c>
      <c r="C586" t="s">
        <v>4939</v>
      </c>
      <c r="D586" t="s">
        <v>4939</v>
      </c>
      <c r="E586" t="s">
        <v>4939</v>
      </c>
      <c r="F586" t="s">
        <v>4939</v>
      </c>
      <c r="G586" t="s">
        <v>4939</v>
      </c>
      <c r="H586" t="s">
        <v>4939</v>
      </c>
      <c r="I586" t="s">
        <v>4939</v>
      </c>
      <c r="J586" t="s">
        <v>4939</v>
      </c>
      <c r="K586" t="s">
        <v>4939</v>
      </c>
    </row>
    <row r="587" spans="1:11" x14ac:dyDescent="0.25">
      <c r="A587" s="1">
        <v>585</v>
      </c>
      <c r="B587" t="s">
        <v>124</v>
      </c>
      <c r="C587" t="s">
        <v>4939</v>
      </c>
      <c r="D587" t="s">
        <v>4939</v>
      </c>
      <c r="E587" t="s">
        <v>4939</v>
      </c>
      <c r="F587" t="s">
        <v>4939</v>
      </c>
      <c r="G587" t="s">
        <v>4939</v>
      </c>
      <c r="H587" t="s">
        <v>4939</v>
      </c>
      <c r="I587" t="s">
        <v>4939</v>
      </c>
      <c r="J587" t="s">
        <v>4939</v>
      </c>
      <c r="K587" t="s">
        <v>4939</v>
      </c>
    </row>
    <row r="588" spans="1:11" x14ac:dyDescent="0.25">
      <c r="A588" s="1">
        <v>586</v>
      </c>
      <c r="B588" t="s">
        <v>478</v>
      </c>
      <c r="C588" t="s">
        <v>4940</v>
      </c>
      <c r="D588" t="s">
        <v>4940</v>
      </c>
      <c r="E588" t="s">
        <v>4940</v>
      </c>
      <c r="F588" t="s">
        <v>4940</v>
      </c>
      <c r="G588" t="s">
        <v>4940</v>
      </c>
      <c r="H588" t="s">
        <v>4940</v>
      </c>
      <c r="I588" t="s">
        <v>4940</v>
      </c>
      <c r="J588" t="s">
        <v>4940</v>
      </c>
      <c r="K588" t="s">
        <v>4940</v>
      </c>
    </row>
    <row r="589" spans="1:11" x14ac:dyDescent="0.25">
      <c r="A589" s="1">
        <v>587</v>
      </c>
      <c r="B589" t="s">
        <v>479</v>
      </c>
      <c r="C589" t="s">
        <v>4940</v>
      </c>
      <c r="D589" t="s">
        <v>4940</v>
      </c>
      <c r="E589" t="s">
        <v>4940</v>
      </c>
      <c r="F589" t="s">
        <v>4940</v>
      </c>
      <c r="G589" t="s">
        <v>4940</v>
      </c>
      <c r="H589" t="s">
        <v>4940</v>
      </c>
      <c r="I589" t="s">
        <v>4940</v>
      </c>
      <c r="J589" t="s">
        <v>4940</v>
      </c>
      <c r="K589" t="s">
        <v>4940</v>
      </c>
    </row>
    <row r="590" spans="1:11" x14ac:dyDescent="0.25">
      <c r="A590" s="1">
        <v>588</v>
      </c>
      <c r="B590" t="s">
        <v>480</v>
      </c>
      <c r="C590" t="s">
        <v>4941</v>
      </c>
      <c r="D590" t="s">
        <v>4938</v>
      </c>
      <c r="E590" t="s">
        <v>4941</v>
      </c>
      <c r="F590" t="s">
        <v>4941</v>
      </c>
      <c r="G590" t="s">
        <v>4938</v>
      </c>
      <c r="H590" t="s">
        <v>4941</v>
      </c>
      <c r="I590" t="s">
        <v>4941</v>
      </c>
      <c r="J590" t="s">
        <v>4938</v>
      </c>
      <c r="K590" t="s">
        <v>4941</v>
      </c>
    </row>
    <row r="591" spans="1:11" x14ac:dyDescent="0.25">
      <c r="A591" s="1">
        <v>589</v>
      </c>
      <c r="B591" t="s">
        <v>481</v>
      </c>
      <c r="C591" t="s">
        <v>4939</v>
      </c>
      <c r="D591" t="s">
        <v>4939</v>
      </c>
      <c r="E591" t="s">
        <v>4939</v>
      </c>
      <c r="F591" t="s">
        <v>4939</v>
      </c>
      <c r="G591" t="s">
        <v>4939</v>
      </c>
      <c r="H591" t="s">
        <v>4939</v>
      </c>
      <c r="I591" t="s">
        <v>4939</v>
      </c>
      <c r="J591" t="s">
        <v>4939</v>
      </c>
      <c r="K591" t="s">
        <v>4939</v>
      </c>
    </row>
    <row r="592" spans="1:11" x14ac:dyDescent="0.25">
      <c r="A592" s="1">
        <v>590</v>
      </c>
      <c r="B592" t="s">
        <v>482</v>
      </c>
      <c r="C592" t="s">
        <v>4940</v>
      </c>
      <c r="D592" t="s">
        <v>4940</v>
      </c>
      <c r="E592" t="s">
        <v>4940</v>
      </c>
      <c r="F592" t="s">
        <v>4940</v>
      </c>
      <c r="G592" t="s">
        <v>4940</v>
      </c>
      <c r="H592" t="s">
        <v>4940</v>
      </c>
      <c r="I592" t="s">
        <v>4940</v>
      </c>
      <c r="J592" t="s">
        <v>4940</v>
      </c>
      <c r="K592" t="s">
        <v>4940</v>
      </c>
    </row>
    <row r="593" spans="1:11" x14ac:dyDescent="0.25">
      <c r="A593" s="1">
        <v>591</v>
      </c>
      <c r="B593" t="s">
        <v>483</v>
      </c>
      <c r="C593" t="s">
        <v>4938</v>
      </c>
      <c r="D593" t="s">
        <v>4940</v>
      </c>
      <c r="E593" t="s">
        <v>4938</v>
      </c>
      <c r="F593" t="s">
        <v>4938</v>
      </c>
      <c r="G593" t="s">
        <v>4940</v>
      </c>
      <c r="H593" t="s">
        <v>4938</v>
      </c>
      <c r="I593" t="s">
        <v>4938</v>
      </c>
      <c r="J593" t="s">
        <v>4940</v>
      </c>
      <c r="K593" t="s">
        <v>4938</v>
      </c>
    </row>
    <row r="594" spans="1:11" x14ac:dyDescent="0.25">
      <c r="A594" s="1">
        <v>592</v>
      </c>
      <c r="B594" t="s">
        <v>484</v>
      </c>
      <c r="C594" t="s">
        <v>4940</v>
      </c>
      <c r="D594" t="s">
        <v>4940</v>
      </c>
      <c r="E594" t="s">
        <v>4940</v>
      </c>
      <c r="F594" t="s">
        <v>4940</v>
      </c>
      <c r="G594" t="s">
        <v>4940</v>
      </c>
      <c r="H594" t="s">
        <v>4940</v>
      </c>
      <c r="I594" t="s">
        <v>4940</v>
      </c>
      <c r="J594" t="s">
        <v>4940</v>
      </c>
      <c r="K594" t="s">
        <v>4940</v>
      </c>
    </row>
    <row r="595" spans="1:11" x14ac:dyDescent="0.25">
      <c r="A595" s="1">
        <v>593</v>
      </c>
      <c r="B595" t="s">
        <v>485</v>
      </c>
      <c r="C595" t="s">
        <v>4939</v>
      </c>
      <c r="D595" t="s">
        <v>4939</v>
      </c>
      <c r="E595" t="s">
        <v>4939</v>
      </c>
      <c r="F595" t="s">
        <v>4939</v>
      </c>
      <c r="G595" t="s">
        <v>4939</v>
      </c>
      <c r="H595" t="s">
        <v>4939</v>
      </c>
      <c r="I595" t="s">
        <v>4939</v>
      </c>
      <c r="J595" t="s">
        <v>4939</v>
      </c>
      <c r="K595" t="s">
        <v>4939</v>
      </c>
    </row>
    <row r="596" spans="1:11" x14ac:dyDescent="0.25">
      <c r="A596" s="1">
        <v>594</v>
      </c>
      <c r="B596" t="s">
        <v>486</v>
      </c>
      <c r="C596" t="s">
        <v>4939</v>
      </c>
      <c r="D596" t="s">
        <v>4939</v>
      </c>
      <c r="E596" t="s">
        <v>4939</v>
      </c>
      <c r="F596" t="s">
        <v>4939</v>
      </c>
      <c r="G596" t="s">
        <v>4939</v>
      </c>
      <c r="H596" t="s">
        <v>4939</v>
      </c>
      <c r="I596" t="s">
        <v>4939</v>
      </c>
      <c r="J596" t="s">
        <v>4939</v>
      </c>
      <c r="K596" t="s">
        <v>4939</v>
      </c>
    </row>
    <row r="597" spans="1:11" x14ac:dyDescent="0.25">
      <c r="A597" s="1">
        <v>595</v>
      </c>
      <c r="B597" t="s">
        <v>487</v>
      </c>
      <c r="C597" t="s">
        <v>4939</v>
      </c>
      <c r="D597" t="s">
        <v>4939</v>
      </c>
      <c r="E597" t="s">
        <v>4939</v>
      </c>
      <c r="F597" t="s">
        <v>4939</v>
      </c>
      <c r="G597" t="s">
        <v>4939</v>
      </c>
      <c r="H597" t="s">
        <v>4939</v>
      </c>
      <c r="I597" t="s">
        <v>4939</v>
      </c>
      <c r="J597" t="s">
        <v>4939</v>
      </c>
      <c r="K597" t="s">
        <v>4939</v>
      </c>
    </row>
    <row r="598" spans="1:11" x14ac:dyDescent="0.25">
      <c r="A598" s="1">
        <v>596</v>
      </c>
      <c r="B598" t="s">
        <v>488</v>
      </c>
      <c r="C598" t="s">
        <v>4940</v>
      </c>
      <c r="D598" t="s">
        <v>4940</v>
      </c>
      <c r="E598" t="s">
        <v>4940</v>
      </c>
      <c r="F598" t="s">
        <v>4940</v>
      </c>
      <c r="G598" t="s">
        <v>4940</v>
      </c>
      <c r="H598" t="s">
        <v>4940</v>
      </c>
      <c r="I598" t="s">
        <v>4940</v>
      </c>
      <c r="J598" t="s">
        <v>4940</v>
      </c>
      <c r="K598" t="s">
        <v>4940</v>
      </c>
    </row>
    <row r="599" spans="1:11" x14ac:dyDescent="0.25">
      <c r="A599" s="1">
        <v>597</v>
      </c>
      <c r="B599" t="s">
        <v>489</v>
      </c>
      <c r="C599" t="s">
        <v>4939</v>
      </c>
      <c r="D599" t="s">
        <v>4941</v>
      </c>
      <c r="E599" t="s">
        <v>4939</v>
      </c>
      <c r="F599" t="s">
        <v>4939</v>
      </c>
      <c r="G599" t="s">
        <v>4941</v>
      </c>
      <c r="H599" t="s">
        <v>4939</v>
      </c>
      <c r="I599" t="s">
        <v>4939</v>
      </c>
      <c r="J599" t="s">
        <v>4939</v>
      </c>
      <c r="K599" t="s">
        <v>4939</v>
      </c>
    </row>
    <row r="600" spans="1:11" x14ac:dyDescent="0.25">
      <c r="A600" s="1">
        <v>598</v>
      </c>
      <c r="B600" t="s">
        <v>490</v>
      </c>
      <c r="C600" t="s">
        <v>4939</v>
      </c>
      <c r="D600" t="s">
        <v>4941</v>
      </c>
      <c r="E600" t="s">
        <v>4939</v>
      </c>
      <c r="F600" t="s">
        <v>4939</v>
      </c>
      <c r="G600" t="s">
        <v>4941</v>
      </c>
      <c r="H600" t="s">
        <v>4939</v>
      </c>
      <c r="I600" t="s">
        <v>4939</v>
      </c>
      <c r="J600" t="s">
        <v>4939</v>
      </c>
      <c r="K600" t="s">
        <v>4939</v>
      </c>
    </row>
    <row r="601" spans="1:11" x14ac:dyDescent="0.25">
      <c r="A601" s="1">
        <v>599</v>
      </c>
      <c r="B601" t="s">
        <v>491</v>
      </c>
      <c r="C601" t="s">
        <v>4938</v>
      </c>
      <c r="D601" t="s">
        <v>4940</v>
      </c>
      <c r="E601" t="s">
        <v>4938</v>
      </c>
      <c r="F601" t="s">
        <v>4938</v>
      </c>
      <c r="G601" t="s">
        <v>4940</v>
      </c>
      <c r="H601" t="s">
        <v>4938</v>
      </c>
      <c r="I601" t="s">
        <v>4938</v>
      </c>
      <c r="J601" t="s">
        <v>4940</v>
      </c>
      <c r="K601" t="s">
        <v>4938</v>
      </c>
    </row>
    <row r="602" spans="1:11" x14ac:dyDescent="0.25">
      <c r="A602" s="1">
        <v>600</v>
      </c>
      <c r="B602" t="s">
        <v>492</v>
      </c>
      <c r="C602" t="s">
        <v>4939</v>
      </c>
      <c r="D602" t="s">
        <v>4941</v>
      </c>
      <c r="E602" t="s">
        <v>4939</v>
      </c>
      <c r="F602" t="s">
        <v>4939</v>
      </c>
      <c r="G602" t="s">
        <v>4941</v>
      </c>
      <c r="H602" t="s">
        <v>4939</v>
      </c>
      <c r="I602" t="s">
        <v>4939</v>
      </c>
      <c r="J602" t="s">
        <v>4939</v>
      </c>
      <c r="K602" t="s">
        <v>4939</v>
      </c>
    </row>
    <row r="603" spans="1:11" x14ac:dyDescent="0.25">
      <c r="A603" s="1">
        <v>601</v>
      </c>
      <c r="B603" t="s">
        <v>493</v>
      </c>
      <c r="C603" t="s">
        <v>4939</v>
      </c>
      <c r="D603" t="s">
        <v>4939</v>
      </c>
      <c r="E603" t="s">
        <v>4939</v>
      </c>
      <c r="F603" t="s">
        <v>4939</v>
      </c>
      <c r="G603" t="s">
        <v>4939</v>
      </c>
      <c r="H603" t="s">
        <v>4939</v>
      </c>
      <c r="I603" t="s">
        <v>4939</v>
      </c>
      <c r="J603" t="s">
        <v>4939</v>
      </c>
      <c r="K603" t="s">
        <v>4939</v>
      </c>
    </row>
    <row r="604" spans="1:11" x14ac:dyDescent="0.25">
      <c r="A604" s="1">
        <v>602</v>
      </c>
      <c r="B604" t="s">
        <v>494</v>
      </c>
      <c r="C604" t="s">
        <v>4939</v>
      </c>
      <c r="D604" t="s">
        <v>4939</v>
      </c>
      <c r="E604" t="s">
        <v>4939</v>
      </c>
      <c r="F604" t="s">
        <v>4939</v>
      </c>
      <c r="G604" t="s">
        <v>4939</v>
      </c>
      <c r="H604" t="s">
        <v>4939</v>
      </c>
      <c r="I604" t="s">
        <v>4939</v>
      </c>
      <c r="J604" t="s">
        <v>4939</v>
      </c>
      <c r="K604" t="s">
        <v>4939</v>
      </c>
    </row>
    <row r="605" spans="1:11" x14ac:dyDescent="0.25">
      <c r="A605" s="1">
        <v>603</v>
      </c>
      <c r="B605" t="s">
        <v>495</v>
      </c>
      <c r="C605" t="s">
        <v>4940</v>
      </c>
      <c r="D605" t="s">
        <v>4940</v>
      </c>
      <c r="E605" t="s">
        <v>4940</v>
      </c>
      <c r="F605" t="s">
        <v>4940</v>
      </c>
      <c r="G605" t="s">
        <v>4940</v>
      </c>
      <c r="H605" t="s">
        <v>4940</v>
      </c>
      <c r="I605" t="s">
        <v>4940</v>
      </c>
      <c r="J605" t="s">
        <v>4940</v>
      </c>
      <c r="K605" t="s">
        <v>4940</v>
      </c>
    </row>
    <row r="606" spans="1:11" x14ac:dyDescent="0.25">
      <c r="A606" s="1">
        <v>604</v>
      </c>
      <c r="B606" t="s">
        <v>496</v>
      </c>
      <c r="C606" t="s">
        <v>4940</v>
      </c>
      <c r="D606" t="s">
        <v>4940</v>
      </c>
      <c r="E606" t="s">
        <v>4940</v>
      </c>
      <c r="F606" t="s">
        <v>4940</v>
      </c>
      <c r="G606" t="s">
        <v>4940</v>
      </c>
      <c r="H606" t="s">
        <v>4940</v>
      </c>
      <c r="I606" t="s">
        <v>4940</v>
      </c>
      <c r="J606" t="s">
        <v>4940</v>
      </c>
      <c r="K606" t="s">
        <v>4940</v>
      </c>
    </row>
    <row r="607" spans="1:11" x14ac:dyDescent="0.25">
      <c r="A607" s="1">
        <v>605</v>
      </c>
      <c r="B607" t="s">
        <v>497</v>
      </c>
      <c r="C607" t="s">
        <v>4939</v>
      </c>
      <c r="D607" t="s">
        <v>4941</v>
      </c>
      <c r="E607" t="s">
        <v>4939</v>
      </c>
      <c r="F607" t="s">
        <v>4939</v>
      </c>
      <c r="G607" t="s">
        <v>4941</v>
      </c>
      <c r="H607" t="s">
        <v>4939</v>
      </c>
      <c r="I607" t="s">
        <v>4939</v>
      </c>
      <c r="J607" t="s">
        <v>4939</v>
      </c>
      <c r="K607" t="s">
        <v>4939</v>
      </c>
    </row>
    <row r="608" spans="1:11" x14ac:dyDescent="0.25">
      <c r="A608" s="1">
        <v>606</v>
      </c>
      <c r="B608" t="s">
        <v>87</v>
      </c>
      <c r="C608" t="s">
        <v>4939</v>
      </c>
      <c r="D608" t="s">
        <v>4941</v>
      </c>
      <c r="E608" t="s">
        <v>4939</v>
      </c>
      <c r="F608" t="s">
        <v>4939</v>
      </c>
      <c r="G608" t="s">
        <v>4941</v>
      </c>
      <c r="H608" t="s">
        <v>4939</v>
      </c>
      <c r="I608" t="s">
        <v>4939</v>
      </c>
      <c r="J608" t="s">
        <v>4939</v>
      </c>
      <c r="K608" t="s">
        <v>4939</v>
      </c>
    </row>
    <row r="609" spans="1:11" x14ac:dyDescent="0.25">
      <c r="A609" s="1">
        <v>607</v>
      </c>
      <c r="B609" t="s">
        <v>498</v>
      </c>
      <c r="C609" t="s">
        <v>4940</v>
      </c>
      <c r="D609" t="s">
        <v>4940</v>
      </c>
      <c r="E609" t="s">
        <v>4940</v>
      </c>
      <c r="F609" t="s">
        <v>4940</v>
      </c>
      <c r="G609" t="s">
        <v>4940</v>
      </c>
      <c r="H609" t="s">
        <v>4940</v>
      </c>
      <c r="I609" t="s">
        <v>4940</v>
      </c>
      <c r="J609" t="s">
        <v>4940</v>
      </c>
      <c r="K609" t="s">
        <v>4940</v>
      </c>
    </row>
    <row r="610" spans="1:11" x14ac:dyDescent="0.25">
      <c r="A610" s="1">
        <v>608</v>
      </c>
      <c r="B610" t="s">
        <v>234</v>
      </c>
      <c r="C610" t="s">
        <v>4939</v>
      </c>
      <c r="D610" t="s">
        <v>4939</v>
      </c>
      <c r="E610" t="s">
        <v>4939</v>
      </c>
      <c r="F610" t="s">
        <v>4939</v>
      </c>
      <c r="G610" t="s">
        <v>4939</v>
      </c>
      <c r="H610" t="s">
        <v>4939</v>
      </c>
      <c r="I610" t="s">
        <v>4939</v>
      </c>
      <c r="J610" t="s">
        <v>4939</v>
      </c>
      <c r="K610" t="s">
        <v>4939</v>
      </c>
    </row>
    <row r="611" spans="1:11" x14ac:dyDescent="0.25">
      <c r="A611" s="1">
        <v>609</v>
      </c>
      <c r="B611" t="s">
        <v>499</v>
      </c>
      <c r="C611" t="s">
        <v>4939</v>
      </c>
      <c r="D611" t="s">
        <v>4939</v>
      </c>
      <c r="E611" t="s">
        <v>4939</v>
      </c>
      <c r="F611" t="s">
        <v>4939</v>
      </c>
      <c r="G611" t="s">
        <v>4939</v>
      </c>
      <c r="H611" t="s">
        <v>4939</v>
      </c>
      <c r="I611" t="s">
        <v>4939</v>
      </c>
      <c r="J611" t="s">
        <v>4939</v>
      </c>
      <c r="K611" t="s">
        <v>4939</v>
      </c>
    </row>
    <row r="612" spans="1:11" x14ac:dyDescent="0.25">
      <c r="A612" s="1">
        <v>610</v>
      </c>
      <c r="B612" t="s">
        <v>88</v>
      </c>
      <c r="C612" t="s">
        <v>4939</v>
      </c>
      <c r="D612" t="s">
        <v>4941</v>
      </c>
      <c r="E612" t="s">
        <v>4939</v>
      </c>
      <c r="F612" t="s">
        <v>4939</v>
      </c>
      <c r="G612" t="s">
        <v>4941</v>
      </c>
      <c r="H612" t="s">
        <v>4939</v>
      </c>
      <c r="I612" t="s">
        <v>4939</v>
      </c>
      <c r="J612" t="s">
        <v>4939</v>
      </c>
      <c r="K612" t="s">
        <v>4939</v>
      </c>
    </row>
    <row r="613" spans="1:11" x14ac:dyDescent="0.25">
      <c r="A613" s="1">
        <v>611</v>
      </c>
      <c r="B613" t="s">
        <v>500</v>
      </c>
      <c r="C613" t="s">
        <v>4938</v>
      </c>
      <c r="D613" t="s">
        <v>4940</v>
      </c>
      <c r="E613" t="s">
        <v>4938</v>
      </c>
      <c r="F613" t="s">
        <v>4938</v>
      </c>
      <c r="G613" t="s">
        <v>4940</v>
      </c>
      <c r="H613" t="s">
        <v>4938</v>
      </c>
      <c r="I613" t="s">
        <v>4938</v>
      </c>
      <c r="J613" t="s">
        <v>4940</v>
      </c>
      <c r="K613" t="s">
        <v>4938</v>
      </c>
    </row>
    <row r="614" spans="1:11" x14ac:dyDescent="0.25">
      <c r="A614" s="1">
        <v>612</v>
      </c>
      <c r="B614" t="s">
        <v>501</v>
      </c>
      <c r="C614" t="s">
        <v>4939</v>
      </c>
      <c r="D614" t="s">
        <v>4941</v>
      </c>
      <c r="E614" t="s">
        <v>4939</v>
      </c>
      <c r="F614" t="s">
        <v>4939</v>
      </c>
      <c r="G614" t="s">
        <v>4941</v>
      </c>
      <c r="H614" t="s">
        <v>4939</v>
      </c>
      <c r="I614" t="s">
        <v>4939</v>
      </c>
      <c r="J614" t="s">
        <v>4939</v>
      </c>
      <c r="K614" t="s">
        <v>4939</v>
      </c>
    </row>
    <row r="615" spans="1:11" x14ac:dyDescent="0.25">
      <c r="A615" s="1">
        <v>613</v>
      </c>
      <c r="B615" t="s">
        <v>502</v>
      </c>
      <c r="C615" t="s">
        <v>4939</v>
      </c>
      <c r="D615" t="s">
        <v>4941</v>
      </c>
      <c r="E615" t="s">
        <v>4939</v>
      </c>
      <c r="F615" t="s">
        <v>4939</v>
      </c>
      <c r="G615" t="s">
        <v>4941</v>
      </c>
      <c r="H615" t="s">
        <v>4939</v>
      </c>
      <c r="I615" t="s">
        <v>4939</v>
      </c>
      <c r="J615" t="s">
        <v>4939</v>
      </c>
      <c r="K615" t="s">
        <v>4939</v>
      </c>
    </row>
    <row r="616" spans="1:11" x14ac:dyDescent="0.25">
      <c r="A616" s="1">
        <v>614</v>
      </c>
      <c r="B616" t="s">
        <v>503</v>
      </c>
      <c r="C616" t="s">
        <v>4939</v>
      </c>
      <c r="D616" t="s">
        <v>4941</v>
      </c>
      <c r="E616" t="s">
        <v>4939</v>
      </c>
      <c r="F616" t="s">
        <v>4939</v>
      </c>
      <c r="G616" t="s">
        <v>4941</v>
      </c>
      <c r="H616" t="s">
        <v>4939</v>
      </c>
      <c r="I616" t="s">
        <v>4939</v>
      </c>
      <c r="J616" t="s">
        <v>4939</v>
      </c>
      <c r="K616" t="s">
        <v>4939</v>
      </c>
    </row>
    <row r="617" spans="1:11" x14ac:dyDescent="0.25">
      <c r="A617" s="1">
        <v>615</v>
      </c>
      <c r="B617" t="s">
        <v>504</v>
      </c>
      <c r="C617" t="s">
        <v>4940</v>
      </c>
      <c r="D617" t="s">
        <v>4940</v>
      </c>
      <c r="E617" t="s">
        <v>4940</v>
      </c>
      <c r="F617" t="s">
        <v>4940</v>
      </c>
      <c r="G617" t="s">
        <v>4940</v>
      </c>
      <c r="H617" t="s">
        <v>4940</v>
      </c>
      <c r="I617" t="s">
        <v>4940</v>
      </c>
      <c r="J617" t="s">
        <v>4940</v>
      </c>
      <c r="K617" t="s">
        <v>4940</v>
      </c>
    </row>
    <row r="618" spans="1:11" x14ac:dyDescent="0.25">
      <c r="A618" s="1">
        <v>616</v>
      </c>
      <c r="B618" t="s">
        <v>505</v>
      </c>
      <c r="C618" t="s">
        <v>4939</v>
      </c>
      <c r="D618" t="s">
        <v>4941</v>
      </c>
      <c r="E618" t="s">
        <v>4939</v>
      </c>
      <c r="F618" t="s">
        <v>4939</v>
      </c>
      <c r="G618" t="s">
        <v>4941</v>
      </c>
      <c r="H618" t="s">
        <v>4939</v>
      </c>
      <c r="I618" t="s">
        <v>4939</v>
      </c>
      <c r="J618" t="s">
        <v>4939</v>
      </c>
      <c r="K618" t="s">
        <v>4939</v>
      </c>
    </row>
    <row r="619" spans="1:11" x14ac:dyDescent="0.25">
      <c r="A619" s="1">
        <v>617</v>
      </c>
      <c r="B619" t="s">
        <v>506</v>
      </c>
      <c r="C619" t="s">
        <v>4938</v>
      </c>
      <c r="D619" t="s">
        <v>4940</v>
      </c>
      <c r="E619" t="s">
        <v>4938</v>
      </c>
      <c r="F619" t="s">
        <v>4938</v>
      </c>
      <c r="G619" t="s">
        <v>4940</v>
      </c>
      <c r="H619" t="s">
        <v>4938</v>
      </c>
      <c r="I619" t="s">
        <v>4938</v>
      </c>
      <c r="J619" t="s">
        <v>4940</v>
      </c>
      <c r="K619" t="s">
        <v>4938</v>
      </c>
    </row>
    <row r="620" spans="1:11" x14ac:dyDescent="0.25">
      <c r="A620" s="1">
        <v>618</v>
      </c>
      <c r="B620" t="s">
        <v>507</v>
      </c>
      <c r="C620" t="s">
        <v>4941</v>
      </c>
      <c r="D620" t="s">
        <v>4938</v>
      </c>
      <c r="E620" t="s">
        <v>4941</v>
      </c>
      <c r="F620" t="s">
        <v>4941</v>
      </c>
      <c r="G620" t="s">
        <v>4938</v>
      </c>
      <c r="H620" t="s">
        <v>4941</v>
      </c>
      <c r="I620" t="s">
        <v>4941</v>
      </c>
      <c r="J620" t="s">
        <v>4938</v>
      </c>
      <c r="K620" t="s">
        <v>4941</v>
      </c>
    </row>
    <row r="621" spans="1:11" x14ac:dyDescent="0.25">
      <c r="A621" s="1">
        <v>619</v>
      </c>
      <c r="B621" t="s">
        <v>127</v>
      </c>
      <c r="C621" t="s">
        <v>4939</v>
      </c>
      <c r="D621" t="s">
        <v>4939</v>
      </c>
      <c r="E621" t="s">
        <v>4939</v>
      </c>
      <c r="F621" t="s">
        <v>4939</v>
      </c>
      <c r="G621" t="s">
        <v>4939</v>
      </c>
      <c r="H621" t="s">
        <v>4939</v>
      </c>
      <c r="I621" t="s">
        <v>4939</v>
      </c>
      <c r="J621" t="s">
        <v>4939</v>
      </c>
      <c r="K621" t="s">
        <v>4939</v>
      </c>
    </row>
    <row r="622" spans="1:11" x14ac:dyDescent="0.25">
      <c r="A622" s="1">
        <v>620</v>
      </c>
      <c r="B622" t="s">
        <v>508</v>
      </c>
      <c r="C622" t="s">
        <v>4939</v>
      </c>
      <c r="D622" t="s">
        <v>4939</v>
      </c>
      <c r="E622" t="s">
        <v>4939</v>
      </c>
      <c r="F622" t="s">
        <v>4939</v>
      </c>
      <c r="G622" t="s">
        <v>4939</v>
      </c>
      <c r="H622" t="s">
        <v>4939</v>
      </c>
      <c r="I622" t="s">
        <v>4939</v>
      </c>
      <c r="J622" t="s">
        <v>4939</v>
      </c>
      <c r="K622" t="s">
        <v>4939</v>
      </c>
    </row>
    <row r="623" spans="1:11" x14ac:dyDescent="0.25">
      <c r="A623" s="1">
        <v>621</v>
      </c>
      <c r="B623" t="s">
        <v>509</v>
      </c>
      <c r="C623" t="s">
        <v>4941</v>
      </c>
      <c r="D623" t="s">
        <v>4938</v>
      </c>
      <c r="E623" t="s">
        <v>4941</v>
      </c>
      <c r="F623" t="s">
        <v>4941</v>
      </c>
      <c r="G623" t="s">
        <v>4938</v>
      </c>
      <c r="H623" t="s">
        <v>4941</v>
      </c>
      <c r="I623" t="s">
        <v>4941</v>
      </c>
      <c r="J623" t="s">
        <v>4941</v>
      </c>
      <c r="K623" t="s">
        <v>4939</v>
      </c>
    </row>
    <row r="624" spans="1:11" x14ac:dyDescent="0.25">
      <c r="A624" s="1">
        <v>622</v>
      </c>
      <c r="B624" t="s">
        <v>206</v>
      </c>
      <c r="C624" t="s">
        <v>4941</v>
      </c>
      <c r="D624" t="s">
        <v>4938</v>
      </c>
      <c r="E624" t="s">
        <v>4941</v>
      </c>
      <c r="F624" t="s">
        <v>4941</v>
      </c>
      <c r="G624" t="s">
        <v>4938</v>
      </c>
      <c r="H624" t="s">
        <v>4941</v>
      </c>
      <c r="I624" t="s">
        <v>4941</v>
      </c>
      <c r="J624" t="s">
        <v>4941</v>
      </c>
      <c r="K624" t="s">
        <v>4939</v>
      </c>
    </row>
    <row r="625" spans="1:11" x14ac:dyDescent="0.25">
      <c r="A625" s="1">
        <v>623</v>
      </c>
      <c r="B625" t="s">
        <v>510</v>
      </c>
      <c r="C625" t="s">
        <v>4941</v>
      </c>
      <c r="D625" t="s">
        <v>4938</v>
      </c>
      <c r="E625" t="s">
        <v>4941</v>
      </c>
      <c r="F625" t="s">
        <v>4941</v>
      </c>
      <c r="G625" t="s">
        <v>4938</v>
      </c>
      <c r="H625" t="s">
        <v>4941</v>
      </c>
      <c r="I625" t="s">
        <v>4941</v>
      </c>
      <c r="J625" t="s">
        <v>4941</v>
      </c>
      <c r="K625" t="s">
        <v>4939</v>
      </c>
    </row>
    <row r="626" spans="1:11" x14ac:dyDescent="0.25">
      <c r="A626" s="1">
        <v>624</v>
      </c>
      <c r="B626" t="s">
        <v>511</v>
      </c>
      <c r="C626" t="s">
        <v>4939</v>
      </c>
      <c r="D626" t="s">
        <v>4941</v>
      </c>
      <c r="E626" t="s">
        <v>4939</v>
      </c>
      <c r="F626" t="s">
        <v>4939</v>
      </c>
      <c r="G626" t="s">
        <v>4941</v>
      </c>
      <c r="H626" t="s">
        <v>4939</v>
      </c>
      <c r="I626" t="s">
        <v>4939</v>
      </c>
      <c r="J626" t="s">
        <v>4939</v>
      </c>
      <c r="K626" t="s">
        <v>4939</v>
      </c>
    </row>
    <row r="627" spans="1:11" x14ac:dyDescent="0.25">
      <c r="A627" s="1">
        <v>625</v>
      </c>
      <c r="B627" t="s">
        <v>512</v>
      </c>
      <c r="C627" t="s">
        <v>4939</v>
      </c>
      <c r="D627" t="s">
        <v>4939</v>
      </c>
      <c r="E627" t="s">
        <v>4939</v>
      </c>
      <c r="F627" t="s">
        <v>4939</v>
      </c>
      <c r="G627" t="s">
        <v>4939</v>
      </c>
      <c r="H627" t="s">
        <v>4939</v>
      </c>
      <c r="I627" t="s">
        <v>4939</v>
      </c>
      <c r="J627" t="s">
        <v>4939</v>
      </c>
      <c r="K627" t="s">
        <v>4939</v>
      </c>
    </row>
    <row r="628" spans="1:11" x14ac:dyDescent="0.25">
      <c r="A628" s="1">
        <v>626</v>
      </c>
      <c r="B628" t="s">
        <v>513</v>
      </c>
      <c r="C628" t="s">
        <v>4939</v>
      </c>
      <c r="D628" t="s">
        <v>4941</v>
      </c>
      <c r="E628" t="s">
        <v>4939</v>
      </c>
      <c r="F628" t="s">
        <v>4939</v>
      </c>
      <c r="G628" t="s">
        <v>4941</v>
      </c>
      <c r="H628" t="s">
        <v>4939</v>
      </c>
      <c r="I628" t="s">
        <v>4939</v>
      </c>
      <c r="J628" t="s">
        <v>4939</v>
      </c>
      <c r="K628" t="s">
        <v>4939</v>
      </c>
    </row>
    <row r="629" spans="1:11" x14ac:dyDescent="0.25">
      <c r="A629" s="1">
        <v>627</v>
      </c>
      <c r="B629" t="s">
        <v>514</v>
      </c>
      <c r="C629" t="s">
        <v>4938</v>
      </c>
      <c r="D629" t="s">
        <v>4940</v>
      </c>
      <c r="E629" t="s">
        <v>4938</v>
      </c>
      <c r="F629" t="s">
        <v>4938</v>
      </c>
      <c r="G629" t="s">
        <v>4940</v>
      </c>
      <c r="H629" t="s">
        <v>4938</v>
      </c>
      <c r="I629" t="s">
        <v>4938</v>
      </c>
      <c r="J629" t="s">
        <v>4940</v>
      </c>
      <c r="K629" t="s">
        <v>4938</v>
      </c>
    </row>
    <row r="630" spans="1:11" x14ac:dyDescent="0.25">
      <c r="A630" s="1">
        <v>628</v>
      </c>
      <c r="B630" t="s">
        <v>27</v>
      </c>
      <c r="C630" t="s">
        <v>4939</v>
      </c>
      <c r="D630" t="s">
        <v>4939</v>
      </c>
      <c r="E630" t="s">
        <v>4939</v>
      </c>
      <c r="F630" t="s">
        <v>4939</v>
      </c>
      <c r="G630" t="s">
        <v>4939</v>
      </c>
      <c r="H630" t="s">
        <v>4939</v>
      </c>
      <c r="I630" t="s">
        <v>4939</v>
      </c>
      <c r="J630" t="s">
        <v>4939</v>
      </c>
      <c r="K630" t="s">
        <v>4939</v>
      </c>
    </row>
    <row r="631" spans="1:11" x14ac:dyDescent="0.25">
      <c r="A631" s="1">
        <v>629</v>
      </c>
      <c r="B631" t="s">
        <v>515</v>
      </c>
      <c r="C631" t="s">
        <v>4939</v>
      </c>
      <c r="D631" t="s">
        <v>4939</v>
      </c>
      <c r="E631" t="s">
        <v>4939</v>
      </c>
      <c r="F631" t="s">
        <v>4939</v>
      </c>
      <c r="G631" t="s">
        <v>4939</v>
      </c>
      <c r="H631" t="s">
        <v>4939</v>
      </c>
      <c r="I631" t="s">
        <v>4939</v>
      </c>
      <c r="J631" t="s">
        <v>4939</v>
      </c>
      <c r="K631" t="s">
        <v>4939</v>
      </c>
    </row>
    <row r="632" spans="1:11" x14ac:dyDescent="0.25">
      <c r="A632" s="1">
        <v>630</v>
      </c>
      <c r="B632" t="s">
        <v>516</v>
      </c>
      <c r="C632" t="s">
        <v>4939</v>
      </c>
      <c r="D632" t="s">
        <v>4939</v>
      </c>
      <c r="E632" t="s">
        <v>4939</v>
      </c>
      <c r="F632" t="s">
        <v>4939</v>
      </c>
      <c r="G632" t="s">
        <v>4939</v>
      </c>
      <c r="H632" t="s">
        <v>4939</v>
      </c>
      <c r="I632" t="s">
        <v>4939</v>
      </c>
      <c r="J632" t="s">
        <v>4939</v>
      </c>
      <c r="K632" t="s">
        <v>4939</v>
      </c>
    </row>
    <row r="633" spans="1:11" x14ac:dyDescent="0.25">
      <c r="A633" s="1">
        <v>631</v>
      </c>
      <c r="B633" t="s">
        <v>517</v>
      </c>
      <c r="C633" t="s">
        <v>4939</v>
      </c>
      <c r="D633" t="s">
        <v>4941</v>
      </c>
      <c r="E633" t="s">
        <v>4939</v>
      </c>
      <c r="F633" t="s">
        <v>4939</v>
      </c>
      <c r="G633" t="s">
        <v>4941</v>
      </c>
      <c r="H633" t="s">
        <v>4939</v>
      </c>
      <c r="I633" t="s">
        <v>4939</v>
      </c>
      <c r="J633" t="s">
        <v>4939</v>
      </c>
      <c r="K633" t="s">
        <v>4939</v>
      </c>
    </row>
    <row r="634" spans="1:11" x14ac:dyDescent="0.25">
      <c r="A634" s="1">
        <v>632</v>
      </c>
      <c r="B634" t="s">
        <v>518</v>
      </c>
      <c r="C634" t="s">
        <v>4939</v>
      </c>
      <c r="D634" t="s">
        <v>4941</v>
      </c>
      <c r="E634" t="s">
        <v>4939</v>
      </c>
      <c r="F634" t="s">
        <v>4939</v>
      </c>
      <c r="G634" t="s">
        <v>4941</v>
      </c>
      <c r="H634" t="s">
        <v>4939</v>
      </c>
      <c r="I634" t="s">
        <v>4939</v>
      </c>
      <c r="J634" t="s">
        <v>4939</v>
      </c>
      <c r="K634" t="s">
        <v>4939</v>
      </c>
    </row>
    <row r="635" spans="1:11" x14ac:dyDescent="0.25">
      <c r="A635" s="1">
        <v>633</v>
      </c>
      <c r="B635" t="s">
        <v>425</v>
      </c>
      <c r="C635" t="s">
        <v>4939</v>
      </c>
      <c r="D635" t="s">
        <v>4939</v>
      </c>
      <c r="E635" t="s">
        <v>4939</v>
      </c>
      <c r="F635" t="s">
        <v>4939</v>
      </c>
      <c r="G635" t="s">
        <v>4939</v>
      </c>
      <c r="H635" t="s">
        <v>4939</v>
      </c>
      <c r="I635" t="s">
        <v>4939</v>
      </c>
      <c r="J635" t="s">
        <v>4939</v>
      </c>
      <c r="K635" t="s">
        <v>4939</v>
      </c>
    </row>
    <row r="636" spans="1:11" x14ac:dyDescent="0.25">
      <c r="A636" s="1">
        <v>634</v>
      </c>
      <c r="B636" t="s">
        <v>519</v>
      </c>
      <c r="C636" t="s">
        <v>4939</v>
      </c>
      <c r="D636" t="s">
        <v>4941</v>
      </c>
      <c r="E636" t="s">
        <v>4939</v>
      </c>
      <c r="F636" t="s">
        <v>4939</v>
      </c>
      <c r="G636" t="s">
        <v>4941</v>
      </c>
      <c r="H636" t="s">
        <v>4939</v>
      </c>
      <c r="I636" t="s">
        <v>4939</v>
      </c>
      <c r="J636" t="s">
        <v>4939</v>
      </c>
      <c r="K636" t="s">
        <v>4939</v>
      </c>
    </row>
    <row r="637" spans="1:11" x14ac:dyDescent="0.25">
      <c r="A637" s="1">
        <v>635</v>
      </c>
      <c r="B637" t="s">
        <v>520</v>
      </c>
      <c r="C637" t="s">
        <v>4939</v>
      </c>
      <c r="D637" t="s">
        <v>4941</v>
      </c>
      <c r="E637" t="s">
        <v>4939</v>
      </c>
      <c r="F637" t="s">
        <v>4939</v>
      </c>
      <c r="G637" t="s">
        <v>4941</v>
      </c>
      <c r="H637" t="s">
        <v>4939</v>
      </c>
      <c r="I637" t="s">
        <v>4939</v>
      </c>
      <c r="J637" t="s">
        <v>4939</v>
      </c>
      <c r="K637" t="s">
        <v>4939</v>
      </c>
    </row>
    <row r="638" spans="1:11" x14ac:dyDescent="0.25">
      <c r="A638" s="1">
        <v>636</v>
      </c>
      <c r="B638" t="s">
        <v>521</v>
      </c>
      <c r="C638" t="s">
        <v>4939</v>
      </c>
      <c r="D638" t="s">
        <v>4939</v>
      </c>
      <c r="E638" t="s">
        <v>4939</v>
      </c>
      <c r="F638" t="s">
        <v>4939</v>
      </c>
      <c r="G638" t="s">
        <v>4939</v>
      </c>
      <c r="H638" t="s">
        <v>4939</v>
      </c>
      <c r="I638" t="s">
        <v>4939</v>
      </c>
      <c r="J638" t="s">
        <v>4939</v>
      </c>
      <c r="K638" t="s">
        <v>4939</v>
      </c>
    </row>
    <row r="639" spans="1:11" x14ac:dyDescent="0.25">
      <c r="A639" s="1">
        <v>637</v>
      </c>
      <c r="B639" t="s">
        <v>522</v>
      </c>
      <c r="C639" t="s">
        <v>4939</v>
      </c>
      <c r="D639" t="s">
        <v>4941</v>
      </c>
      <c r="E639" t="s">
        <v>4939</v>
      </c>
      <c r="F639" t="s">
        <v>4939</v>
      </c>
      <c r="G639" t="s">
        <v>4941</v>
      </c>
      <c r="H639" t="s">
        <v>4939</v>
      </c>
      <c r="I639" t="s">
        <v>4939</v>
      </c>
      <c r="J639" t="s">
        <v>4939</v>
      </c>
      <c r="K639" t="s">
        <v>4939</v>
      </c>
    </row>
    <row r="640" spans="1:11" x14ac:dyDescent="0.25">
      <c r="A640" s="1">
        <v>638</v>
      </c>
      <c r="B640" t="s">
        <v>523</v>
      </c>
      <c r="C640" t="s">
        <v>4941</v>
      </c>
      <c r="D640" t="s">
        <v>4938</v>
      </c>
      <c r="E640" t="s">
        <v>4941</v>
      </c>
      <c r="F640" t="s">
        <v>4941</v>
      </c>
      <c r="G640" t="s">
        <v>4938</v>
      </c>
      <c r="H640" t="s">
        <v>4941</v>
      </c>
      <c r="I640" t="s">
        <v>4941</v>
      </c>
      <c r="J640" t="s">
        <v>4941</v>
      </c>
      <c r="K640" t="s">
        <v>4939</v>
      </c>
    </row>
    <row r="641" spans="1:11" x14ac:dyDescent="0.25">
      <c r="A641" s="1">
        <v>639</v>
      </c>
      <c r="B641" t="s">
        <v>124</v>
      </c>
      <c r="C641" t="s">
        <v>4939</v>
      </c>
      <c r="D641" t="s">
        <v>4939</v>
      </c>
      <c r="E641" t="s">
        <v>4939</v>
      </c>
      <c r="F641" t="s">
        <v>4939</v>
      </c>
      <c r="G641" t="s">
        <v>4939</v>
      </c>
      <c r="H641" t="s">
        <v>4939</v>
      </c>
      <c r="I641" t="s">
        <v>4939</v>
      </c>
      <c r="J641" t="s">
        <v>4939</v>
      </c>
      <c r="K641" t="s">
        <v>4939</v>
      </c>
    </row>
    <row r="642" spans="1:11" x14ac:dyDescent="0.25">
      <c r="A642" s="1">
        <v>640</v>
      </c>
      <c r="B642" t="s">
        <v>524</v>
      </c>
      <c r="C642" t="s">
        <v>4939</v>
      </c>
      <c r="D642" t="s">
        <v>4941</v>
      </c>
      <c r="E642" t="s">
        <v>4939</v>
      </c>
      <c r="F642" t="s">
        <v>4939</v>
      </c>
      <c r="G642" t="s">
        <v>4941</v>
      </c>
      <c r="H642" t="s">
        <v>4939</v>
      </c>
      <c r="I642" t="s">
        <v>4939</v>
      </c>
      <c r="J642" t="s">
        <v>4939</v>
      </c>
      <c r="K642" t="s">
        <v>4939</v>
      </c>
    </row>
    <row r="643" spans="1:11" x14ac:dyDescent="0.25">
      <c r="A643" s="1">
        <v>641</v>
      </c>
      <c r="B643" t="s">
        <v>137</v>
      </c>
      <c r="C643" t="s">
        <v>4939</v>
      </c>
      <c r="D643" t="s">
        <v>4939</v>
      </c>
      <c r="E643" t="s">
        <v>4939</v>
      </c>
      <c r="F643" t="s">
        <v>4939</v>
      </c>
      <c r="G643" t="s">
        <v>4939</v>
      </c>
      <c r="H643" t="s">
        <v>4939</v>
      </c>
      <c r="I643" t="s">
        <v>4939</v>
      </c>
      <c r="J643" t="s">
        <v>4939</v>
      </c>
      <c r="K643" t="s">
        <v>4939</v>
      </c>
    </row>
    <row r="644" spans="1:11" x14ac:dyDescent="0.25">
      <c r="A644" s="1">
        <v>642</v>
      </c>
      <c r="B644" t="s">
        <v>99</v>
      </c>
      <c r="C644" t="s">
        <v>4939</v>
      </c>
      <c r="D644" t="s">
        <v>4941</v>
      </c>
      <c r="E644" t="s">
        <v>4939</v>
      </c>
      <c r="F644" t="s">
        <v>4939</v>
      </c>
      <c r="G644" t="s">
        <v>4941</v>
      </c>
      <c r="H644" t="s">
        <v>4939</v>
      </c>
      <c r="I644" t="s">
        <v>4939</v>
      </c>
      <c r="J644" t="s">
        <v>4939</v>
      </c>
      <c r="K644" t="s">
        <v>4939</v>
      </c>
    </row>
    <row r="645" spans="1:11" x14ac:dyDescent="0.25">
      <c r="A645" s="1">
        <v>643</v>
      </c>
      <c r="B645" t="s">
        <v>525</v>
      </c>
      <c r="C645" t="s">
        <v>4938</v>
      </c>
      <c r="D645" t="s">
        <v>4940</v>
      </c>
      <c r="E645" t="s">
        <v>4938</v>
      </c>
      <c r="F645" t="s">
        <v>4938</v>
      </c>
      <c r="G645" t="s">
        <v>4940</v>
      </c>
      <c r="H645" t="s">
        <v>4938</v>
      </c>
      <c r="I645" t="s">
        <v>4938</v>
      </c>
      <c r="J645" t="s">
        <v>4938</v>
      </c>
      <c r="K645" t="s">
        <v>4938</v>
      </c>
    </row>
    <row r="646" spans="1:11" x14ac:dyDescent="0.25">
      <c r="A646" s="1">
        <v>644</v>
      </c>
      <c r="B646" t="s">
        <v>86</v>
      </c>
      <c r="C646" t="s">
        <v>4939</v>
      </c>
      <c r="D646" t="s">
        <v>4939</v>
      </c>
      <c r="E646" t="s">
        <v>4939</v>
      </c>
      <c r="F646" t="s">
        <v>4939</v>
      </c>
      <c r="G646" t="s">
        <v>4939</v>
      </c>
      <c r="H646" t="s">
        <v>4939</v>
      </c>
      <c r="I646" t="s">
        <v>4939</v>
      </c>
      <c r="J646" t="s">
        <v>4939</v>
      </c>
      <c r="K646" t="s">
        <v>4939</v>
      </c>
    </row>
    <row r="647" spans="1:11" x14ac:dyDescent="0.25">
      <c r="A647" s="1">
        <v>645</v>
      </c>
      <c r="B647" t="s">
        <v>131</v>
      </c>
      <c r="C647" t="s">
        <v>4939</v>
      </c>
      <c r="D647" t="s">
        <v>4939</v>
      </c>
      <c r="E647" t="s">
        <v>4939</v>
      </c>
      <c r="F647" t="s">
        <v>4939</v>
      </c>
      <c r="G647" t="s">
        <v>4939</v>
      </c>
      <c r="H647" t="s">
        <v>4939</v>
      </c>
      <c r="I647" t="s">
        <v>4939</v>
      </c>
      <c r="J647" t="s">
        <v>4939</v>
      </c>
      <c r="K647" t="s">
        <v>4939</v>
      </c>
    </row>
    <row r="648" spans="1:11" x14ac:dyDescent="0.25">
      <c r="A648" s="1">
        <v>646</v>
      </c>
      <c r="B648" t="s">
        <v>526</v>
      </c>
      <c r="C648" t="s">
        <v>4939</v>
      </c>
      <c r="D648" t="s">
        <v>4941</v>
      </c>
      <c r="E648" t="s">
        <v>4939</v>
      </c>
      <c r="F648" t="s">
        <v>4939</v>
      </c>
      <c r="G648" t="s">
        <v>4941</v>
      </c>
      <c r="H648" t="s">
        <v>4939</v>
      </c>
      <c r="I648" t="s">
        <v>4939</v>
      </c>
      <c r="J648" t="s">
        <v>4939</v>
      </c>
      <c r="K648" t="s">
        <v>4939</v>
      </c>
    </row>
    <row r="649" spans="1:11" x14ac:dyDescent="0.25">
      <c r="A649" s="1">
        <v>647</v>
      </c>
      <c r="B649" t="s">
        <v>527</v>
      </c>
      <c r="C649" t="s">
        <v>4939</v>
      </c>
      <c r="D649" t="s">
        <v>4939</v>
      </c>
      <c r="E649" t="s">
        <v>4939</v>
      </c>
      <c r="F649" t="s">
        <v>4939</v>
      </c>
      <c r="G649" t="s">
        <v>4939</v>
      </c>
      <c r="H649" t="s">
        <v>4939</v>
      </c>
      <c r="I649" t="s">
        <v>4939</v>
      </c>
      <c r="J649" t="s">
        <v>4939</v>
      </c>
      <c r="K649" t="s">
        <v>4939</v>
      </c>
    </row>
    <row r="650" spans="1:11" x14ac:dyDescent="0.25">
      <c r="A650" s="1">
        <v>648</v>
      </c>
      <c r="B650" t="s">
        <v>137</v>
      </c>
      <c r="C650" t="s">
        <v>4939</v>
      </c>
      <c r="D650" t="s">
        <v>4939</v>
      </c>
      <c r="E650" t="s">
        <v>4939</v>
      </c>
      <c r="F650" t="s">
        <v>4939</v>
      </c>
      <c r="G650" t="s">
        <v>4939</v>
      </c>
      <c r="H650" t="s">
        <v>4939</v>
      </c>
      <c r="I650" t="s">
        <v>4939</v>
      </c>
      <c r="J650" t="s">
        <v>4939</v>
      </c>
      <c r="K650" t="s">
        <v>4939</v>
      </c>
    </row>
    <row r="651" spans="1:11" x14ac:dyDescent="0.25">
      <c r="A651" s="1">
        <v>649</v>
      </c>
      <c r="B651" t="s">
        <v>528</v>
      </c>
      <c r="C651" t="s">
        <v>4941</v>
      </c>
      <c r="D651" t="s">
        <v>4938</v>
      </c>
      <c r="E651" t="s">
        <v>4941</v>
      </c>
      <c r="F651" t="s">
        <v>4941</v>
      </c>
      <c r="G651" t="s">
        <v>4938</v>
      </c>
      <c r="H651" t="s">
        <v>4941</v>
      </c>
      <c r="I651" t="s">
        <v>4941</v>
      </c>
      <c r="J651" t="s">
        <v>4941</v>
      </c>
      <c r="K651" t="s">
        <v>4939</v>
      </c>
    </row>
    <row r="652" spans="1:11" x14ac:dyDescent="0.25">
      <c r="A652" s="1">
        <v>650</v>
      </c>
      <c r="B652" t="s">
        <v>529</v>
      </c>
      <c r="C652" t="s">
        <v>4939</v>
      </c>
      <c r="D652" t="s">
        <v>4939</v>
      </c>
      <c r="E652" t="s">
        <v>4939</v>
      </c>
      <c r="F652" t="s">
        <v>4939</v>
      </c>
      <c r="G652" t="s">
        <v>4939</v>
      </c>
      <c r="H652" t="s">
        <v>4939</v>
      </c>
      <c r="I652" t="s">
        <v>4939</v>
      </c>
      <c r="J652" t="s">
        <v>4939</v>
      </c>
      <c r="K652" t="s">
        <v>4939</v>
      </c>
    </row>
    <row r="653" spans="1:11" x14ac:dyDescent="0.25">
      <c r="A653" s="1">
        <v>651</v>
      </c>
      <c r="B653" t="s">
        <v>530</v>
      </c>
      <c r="C653" t="s">
        <v>4939</v>
      </c>
      <c r="D653" t="s">
        <v>4939</v>
      </c>
      <c r="E653" t="s">
        <v>4939</v>
      </c>
      <c r="F653" t="s">
        <v>4939</v>
      </c>
      <c r="G653" t="s">
        <v>4939</v>
      </c>
      <c r="H653" t="s">
        <v>4939</v>
      </c>
      <c r="I653" t="s">
        <v>4939</v>
      </c>
      <c r="J653" t="s">
        <v>4939</v>
      </c>
      <c r="K653" t="s">
        <v>4939</v>
      </c>
    </row>
    <row r="654" spans="1:11" x14ac:dyDescent="0.25">
      <c r="A654" s="1">
        <v>652</v>
      </c>
      <c r="B654" t="s">
        <v>531</v>
      </c>
      <c r="C654" t="s">
        <v>4941</v>
      </c>
      <c r="D654" t="s">
        <v>4938</v>
      </c>
      <c r="E654" t="s">
        <v>4941</v>
      </c>
      <c r="F654" t="s">
        <v>4941</v>
      </c>
      <c r="G654" t="s">
        <v>4938</v>
      </c>
      <c r="H654" t="s">
        <v>4941</v>
      </c>
      <c r="I654" t="s">
        <v>4941</v>
      </c>
      <c r="J654" t="s">
        <v>4938</v>
      </c>
      <c r="K654" t="s">
        <v>4941</v>
      </c>
    </row>
    <row r="655" spans="1:11" x14ac:dyDescent="0.25">
      <c r="A655" s="1">
        <v>653</v>
      </c>
      <c r="B655" t="s">
        <v>137</v>
      </c>
      <c r="C655" t="s">
        <v>4939</v>
      </c>
      <c r="D655" t="s">
        <v>4939</v>
      </c>
      <c r="E655" t="s">
        <v>4939</v>
      </c>
      <c r="F655" t="s">
        <v>4939</v>
      </c>
      <c r="G655" t="s">
        <v>4939</v>
      </c>
      <c r="H655" t="s">
        <v>4939</v>
      </c>
      <c r="I655" t="s">
        <v>4939</v>
      </c>
      <c r="J655" t="s">
        <v>4939</v>
      </c>
      <c r="K655" t="s">
        <v>4939</v>
      </c>
    </row>
    <row r="656" spans="1:11" x14ac:dyDescent="0.25">
      <c r="A656" s="1">
        <v>654</v>
      </c>
      <c r="B656" t="s">
        <v>532</v>
      </c>
      <c r="C656" t="s">
        <v>4939</v>
      </c>
      <c r="D656" t="s">
        <v>4939</v>
      </c>
      <c r="E656" t="s">
        <v>4939</v>
      </c>
      <c r="F656" t="s">
        <v>4939</v>
      </c>
      <c r="G656" t="s">
        <v>4939</v>
      </c>
      <c r="H656" t="s">
        <v>4939</v>
      </c>
      <c r="I656" t="s">
        <v>4939</v>
      </c>
      <c r="J656" t="s">
        <v>4939</v>
      </c>
      <c r="K656" t="s">
        <v>4939</v>
      </c>
    </row>
    <row r="657" spans="1:11" x14ac:dyDescent="0.25">
      <c r="A657" s="1">
        <v>655</v>
      </c>
      <c r="B657" t="s">
        <v>533</v>
      </c>
      <c r="C657" t="s">
        <v>4939</v>
      </c>
      <c r="D657" t="s">
        <v>4941</v>
      </c>
      <c r="E657" t="s">
        <v>4939</v>
      </c>
      <c r="F657" t="s">
        <v>4939</v>
      </c>
      <c r="G657" t="s">
        <v>4941</v>
      </c>
      <c r="H657" t="s">
        <v>4939</v>
      </c>
      <c r="I657" t="s">
        <v>4939</v>
      </c>
      <c r="J657" t="s">
        <v>4939</v>
      </c>
      <c r="K657" t="s">
        <v>4939</v>
      </c>
    </row>
    <row r="658" spans="1:11" x14ac:dyDescent="0.25">
      <c r="A658" s="1">
        <v>656</v>
      </c>
      <c r="B658" t="s">
        <v>138</v>
      </c>
      <c r="C658" t="s">
        <v>4941</v>
      </c>
      <c r="D658" t="s">
        <v>4938</v>
      </c>
      <c r="E658" t="s">
        <v>4941</v>
      </c>
      <c r="F658" t="s">
        <v>4941</v>
      </c>
      <c r="G658" t="s">
        <v>4938</v>
      </c>
      <c r="H658" t="s">
        <v>4941</v>
      </c>
      <c r="I658" t="s">
        <v>4941</v>
      </c>
      <c r="J658" t="s">
        <v>4941</v>
      </c>
      <c r="K658" t="s">
        <v>4939</v>
      </c>
    </row>
    <row r="659" spans="1:11" x14ac:dyDescent="0.25">
      <c r="A659" s="1">
        <v>657</v>
      </c>
      <c r="B659" t="s">
        <v>534</v>
      </c>
      <c r="C659" t="s">
        <v>4939</v>
      </c>
      <c r="D659" t="s">
        <v>4939</v>
      </c>
      <c r="E659" t="s">
        <v>4939</v>
      </c>
      <c r="F659" t="s">
        <v>4939</v>
      </c>
      <c r="G659" t="s">
        <v>4939</v>
      </c>
      <c r="H659" t="s">
        <v>4939</v>
      </c>
      <c r="I659" t="s">
        <v>4939</v>
      </c>
      <c r="J659" t="s">
        <v>4939</v>
      </c>
      <c r="K659" t="s">
        <v>4939</v>
      </c>
    </row>
    <row r="660" spans="1:11" x14ac:dyDescent="0.25">
      <c r="A660" s="1">
        <v>658</v>
      </c>
      <c r="B660" t="s">
        <v>27</v>
      </c>
      <c r="C660" t="s">
        <v>4939</v>
      </c>
      <c r="D660" t="s">
        <v>4939</v>
      </c>
      <c r="E660" t="s">
        <v>4939</v>
      </c>
      <c r="F660" t="s">
        <v>4939</v>
      </c>
      <c r="G660" t="s">
        <v>4939</v>
      </c>
      <c r="H660" t="s">
        <v>4939</v>
      </c>
      <c r="I660" t="s">
        <v>4939</v>
      </c>
      <c r="J660" t="s">
        <v>4939</v>
      </c>
      <c r="K660" t="s">
        <v>4939</v>
      </c>
    </row>
    <row r="661" spans="1:11" x14ac:dyDescent="0.25">
      <c r="A661" s="1">
        <v>659</v>
      </c>
      <c r="B661" t="s">
        <v>535</v>
      </c>
      <c r="C661" t="s">
        <v>4939</v>
      </c>
      <c r="D661" t="s">
        <v>4939</v>
      </c>
      <c r="E661" t="s">
        <v>4939</v>
      </c>
      <c r="F661" t="s">
        <v>4939</v>
      </c>
      <c r="G661" t="s">
        <v>4939</v>
      </c>
      <c r="H661" t="s">
        <v>4939</v>
      </c>
      <c r="I661" t="s">
        <v>4939</v>
      </c>
      <c r="J661" t="s">
        <v>4939</v>
      </c>
      <c r="K661" t="s">
        <v>4939</v>
      </c>
    </row>
    <row r="662" spans="1:11" x14ac:dyDescent="0.25">
      <c r="A662" s="1">
        <v>660</v>
      </c>
      <c r="B662" t="s">
        <v>536</v>
      </c>
      <c r="C662" t="s">
        <v>4941</v>
      </c>
      <c r="D662" t="s">
        <v>4938</v>
      </c>
      <c r="E662" t="s">
        <v>4941</v>
      </c>
      <c r="F662" t="s">
        <v>4941</v>
      </c>
      <c r="G662" t="s">
        <v>4938</v>
      </c>
      <c r="H662" t="s">
        <v>4941</v>
      </c>
      <c r="I662" t="s">
        <v>4941</v>
      </c>
      <c r="J662" t="s">
        <v>4941</v>
      </c>
      <c r="K662" t="s">
        <v>4939</v>
      </c>
    </row>
    <row r="663" spans="1:11" x14ac:dyDescent="0.25">
      <c r="A663" s="1">
        <v>661</v>
      </c>
      <c r="B663" t="s">
        <v>537</v>
      </c>
      <c r="C663" t="s">
        <v>4938</v>
      </c>
      <c r="D663" t="s">
        <v>4940</v>
      </c>
      <c r="E663" t="s">
        <v>4938</v>
      </c>
      <c r="F663" t="s">
        <v>4938</v>
      </c>
      <c r="G663" t="s">
        <v>4940</v>
      </c>
      <c r="H663" t="s">
        <v>4938</v>
      </c>
      <c r="I663" t="s">
        <v>4938</v>
      </c>
      <c r="J663" t="s">
        <v>4940</v>
      </c>
      <c r="K663" t="s">
        <v>4938</v>
      </c>
    </row>
    <row r="664" spans="1:11" x14ac:dyDescent="0.25">
      <c r="A664" s="1">
        <v>662</v>
      </c>
      <c r="B664" t="s">
        <v>538</v>
      </c>
      <c r="C664" t="s">
        <v>4938</v>
      </c>
      <c r="D664" t="s">
        <v>4940</v>
      </c>
      <c r="E664" t="s">
        <v>4938</v>
      </c>
      <c r="F664" t="s">
        <v>4938</v>
      </c>
      <c r="G664" t="s">
        <v>4940</v>
      </c>
      <c r="H664" t="s">
        <v>4938</v>
      </c>
      <c r="I664" t="s">
        <v>4938</v>
      </c>
      <c r="J664" t="s">
        <v>4940</v>
      </c>
      <c r="K664" t="s">
        <v>4938</v>
      </c>
    </row>
    <row r="665" spans="1:11" x14ac:dyDescent="0.25">
      <c r="A665" s="1">
        <v>663</v>
      </c>
      <c r="B665" t="s">
        <v>539</v>
      </c>
      <c r="C665" t="s">
        <v>4939</v>
      </c>
      <c r="D665" t="s">
        <v>4939</v>
      </c>
      <c r="E665" t="s">
        <v>4939</v>
      </c>
      <c r="F665" t="s">
        <v>4939</v>
      </c>
      <c r="G665" t="s">
        <v>4939</v>
      </c>
      <c r="H665" t="s">
        <v>4939</v>
      </c>
      <c r="I665" t="s">
        <v>4939</v>
      </c>
      <c r="J665" t="s">
        <v>4939</v>
      </c>
      <c r="K665" t="s">
        <v>4939</v>
      </c>
    </row>
    <row r="666" spans="1:11" x14ac:dyDescent="0.25">
      <c r="A666" s="1">
        <v>664</v>
      </c>
      <c r="B666" t="s">
        <v>540</v>
      </c>
      <c r="C666" t="s">
        <v>4940</v>
      </c>
      <c r="D666" t="s">
        <v>4940</v>
      </c>
      <c r="E666" t="s">
        <v>4940</v>
      </c>
      <c r="F666" t="s">
        <v>4940</v>
      </c>
      <c r="G666" t="s">
        <v>4940</v>
      </c>
      <c r="H666" t="s">
        <v>4940</v>
      </c>
      <c r="I666" t="s">
        <v>4940</v>
      </c>
      <c r="J666" t="s">
        <v>4940</v>
      </c>
      <c r="K666" t="s">
        <v>4940</v>
      </c>
    </row>
    <row r="667" spans="1:11" x14ac:dyDescent="0.25">
      <c r="A667" s="1">
        <v>665</v>
      </c>
      <c r="B667" t="s">
        <v>131</v>
      </c>
      <c r="C667" t="s">
        <v>4939</v>
      </c>
      <c r="D667" t="s">
        <v>4939</v>
      </c>
      <c r="E667" t="s">
        <v>4939</v>
      </c>
      <c r="F667" t="s">
        <v>4939</v>
      </c>
      <c r="G667" t="s">
        <v>4939</v>
      </c>
      <c r="H667" t="s">
        <v>4939</v>
      </c>
      <c r="I667" t="s">
        <v>4939</v>
      </c>
      <c r="J667" t="s">
        <v>4939</v>
      </c>
      <c r="K667" t="s">
        <v>4939</v>
      </c>
    </row>
    <row r="668" spans="1:11" x14ac:dyDescent="0.25">
      <c r="A668" s="1">
        <v>666</v>
      </c>
      <c r="B668" t="s">
        <v>541</v>
      </c>
      <c r="C668" t="s">
        <v>4939</v>
      </c>
      <c r="D668" t="s">
        <v>4941</v>
      </c>
      <c r="E668" t="s">
        <v>4939</v>
      </c>
      <c r="F668" t="s">
        <v>4939</v>
      </c>
      <c r="G668" t="s">
        <v>4941</v>
      </c>
      <c r="H668" t="s">
        <v>4939</v>
      </c>
      <c r="I668" t="s">
        <v>4939</v>
      </c>
      <c r="J668" t="s">
        <v>4939</v>
      </c>
      <c r="K668" t="s">
        <v>4939</v>
      </c>
    </row>
    <row r="669" spans="1:11" x14ac:dyDescent="0.25">
      <c r="A669" s="1">
        <v>667</v>
      </c>
      <c r="B669" t="s">
        <v>385</v>
      </c>
      <c r="C669" t="s">
        <v>4939</v>
      </c>
      <c r="D669" t="s">
        <v>4939</v>
      </c>
      <c r="E669" t="s">
        <v>4939</v>
      </c>
      <c r="F669" t="s">
        <v>4939</v>
      </c>
      <c r="G669" t="s">
        <v>4939</v>
      </c>
      <c r="H669" t="s">
        <v>4939</v>
      </c>
      <c r="I669" t="s">
        <v>4939</v>
      </c>
      <c r="J669" t="s">
        <v>4939</v>
      </c>
      <c r="K669" t="s">
        <v>4939</v>
      </c>
    </row>
    <row r="670" spans="1:11" x14ac:dyDescent="0.25">
      <c r="A670" s="1">
        <v>668</v>
      </c>
      <c r="B670" t="s">
        <v>542</v>
      </c>
      <c r="C670" t="s">
        <v>4939</v>
      </c>
      <c r="D670" t="s">
        <v>4941</v>
      </c>
      <c r="E670" t="s">
        <v>4939</v>
      </c>
      <c r="F670" t="s">
        <v>4939</v>
      </c>
      <c r="G670" t="s">
        <v>4941</v>
      </c>
      <c r="H670" t="s">
        <v>4939</v>
      </c>
      <c r="I670" t="s">
        <v>4939</v>
      </c>
      <c r="J670" t="s">
        <v>4939</v>
      </c>
      <c r="K670" t="s">
        <v>4939</v>
      </c>
    </row>
    <row r="671" spans="1:11" x14ac:dyDescent="0.25">
      <c r="A671" s="1">
        <v>669</v>
      </c>
      <c r="B671" t="s">
        <v>206</v>
      </c>
      <c r="C671" t="s">
        <v>4941</v>
      </c>
      <c r="D671" t="s">
        <v>4938</v>
      </c>
      <c r="E671" t="s">
        <v>4941</v>
      </c>
      <c r="F671" t="s">
        <v>4941</v>
      </c>
      <c r="G671" t="s">
        <v>4938</v>
      </c>
      <c r="H671" t="s">
        <v>4941</v>
      </c>
      <c r="I671" t="s">
        <v>4941</v>
      </c>
      <c r="J671" t="s">
        <v>4941</v>
      </c>
      <c r="K671" t="s">
        <v>4939</v>
      </c>
    </row>
    <row r="672" spans="1:11" x14ac:dyDescent="0.25">
      <c r="A672" s="1">
        <v>670</v>
      </c>
      <c r="B672" t="s">
        <v>543</v>
      </c>
      <c r="C672" t="s">
        <v>4941</v>
      </c>
      <c r="D672" t="s">
        <v>4938</v>
      </c>
      <c r="E672" t="s">
        <v>4941</v>
      </c>
      <c r="F672" t="s">
        <v>4941</v>
      </c>
      <c r="G672" t="s">
        <v>4938</v>
      </c>
      <c r="H672" t="s">
        <v>4941</v>
      </c>
      <c r="I672" t="s">
        <v>4941</v>
      </c>
      <c r="J672" t="s">
        <v>4941</v>
      </c>
      <c r="K672" t="s">
        <v>4939</v>
      </c>
    </row>
    <row r="673" spans="1:11" x14ac:dyDescent="0.25">
      <c r="A673" s="1">
        <v>671</v>
      </c>
      <c r="B673" t="s">
        <v>544</v>
      </c>
      <c r="C673" t="s">
        <v>4940</v>
      </c>
      <c r="D673" t="s">
        <v>4940</v>
      </c>
      <c r="E673" t="s">
        <v>4940</v>
      </c>
      <c r="F673" t="s">
        <v>4940</v>
      </c>
      <c r="G673" t="s">
        <v>4940</v>
      </c>
      <c r="H673" t="s">
        <v>4940</v>
      </c>
      <c r="I673" t="s">
        <v>4940</v>
      </c>
      <c r="J673" t="s">
        <v>4940</v>
      </c>
      <c r="K673" t="s">
        <v>4940</v>
      </c>
    </row>
    <row r="674" spans="1:11" x14ac:dyDescent="0.25">
      <c r="A674" s="1">
        <v>672</v>
      </c>
      <c r="B674" t="s">
        <v>545</v>
      </c>
      <c r="C674" t="s">
        <v>4939</v>
      </c>
      <c r="D674" t="s">
        <v>4939</v>
      </c>
      <c r="E674" t="s">
        <v>4939</v>
      </c>
      <c r="F674" t="s">
        <v>4939</v>
      </c>
      <c r="G674" t="s">
        <v>4939</v>
      </c>
      <c r="H674" t="s">
        <v>4939</v>
      </c>
      <c r="I674" t="s">
        <v>4939</v>
      </c>
      <c r="J674" t="s">
        <v>4939</v>
      </c>
      <c r="K674" t="s">
        <v>4939</v>
      </c>
    </row>
    <row r="675" spans="1:11" x14ac:dyDescent="0.25">
      <c r="A675" s="1">
        <v>673</v>
      </c>
      <c r="B675" t="s">
        <v>546</v>
      </c>
      <c r="C675" t="s">
        <v>4939</v>
      </c>
      <c r="D675" t="s">
        <v>4941</v>
      </c>
      <c r="E675" t="s">
        <v>4939</v>
      </c>
      <c r="F675" t="s">
        <v>4939</v>
      </c>
      <c r="G675" t="s">
        <v>4941</v>
      </c>
      <c r="H675" t="s">
        <v>4939</v>
      </c>
      <c r="I675" t="s">
        <v>4939</v>
      </c>
      <c r="J675" t="s">
        <v>4939</v>
      </c>
      <c r="K675" t="s">
        <v>4939</v>
      </c>
    </row>
    <row r="676" spans="1:11" x14ac:dyDescent="0.25">
      <c r="A676" s="1">
        <v>674</v>
      </c>
      <c r="B676" t="s">
        <v>547</v>
      </c>
      <c r="C676" t="s">
        <v>4939</v>
      </c>
      <c r="D676" t="s">
        <v>4941</v>
      </c>
      <c r="E676" t="s">
        <v>4939</v>
      </c>
      <c r="F676" t="s">
        <v>4939</v>
      </c>
      <c r="G676" t="s">
        <v>4941</v>
      </c>
      <c r="H676" t="s">
        <v>4939</v>
      </c>
      <c r="I676" t="s">
        <v>4939</v>
      </c>
      <c r="J676" t="s">
        <v>4939</v>
      </c>
      <c r="K676" t="s">
        <v>4939</v>
      </c>
    </row>
    <row r="677" spans="1:11" x14ac:dyDescent="0.25">
      <c r="A677" s="1">
        <v>675</v>
      </c>
      <c r="B677" t="s">
        <v>548</v>
      </c>
      <c r="C677" t="s">
        <v>4939</v>
      </c>
      <c r="D677" t="s">
        <v>4939</v>
      </c>
      <c r="E677" t="s">
        <v>4939</v>
      </c>
      <c r="F677" t="s">
        <v>4939</v>
      </c>
      <c r="G677" t="s">
        <v>4939</v>
      </c>
      <c r="H677" t="s">
        <v>4939</v>
      </c>
      <c r="I677" t="s">
        <v>4939</v>
      </c>
      <c r="J677" t="s">
        <v>4939</v>
      </c>
      <c r="K677" t="s">
        <v>4939</v>
      </c>
    </row>
    <row r="678" spans="1:11" x14ac:dyDescent="0.25">
      <c r="A678" s="1">
        <v>676</v>
      </c>
      <c r="B678" t="s">
        <v>549</v>
      </c>
      <c r="C678" t="s">
        <v>4939</v>
      </c>
      <c r="D678" t="s">
        <v>4941</v>
      </c>
      <c r="E678" t="s">
        <v>4939</v>
      </c>
      <c r="F678" t="s">
        <v>4939</v>
      </c>
      <c r="G678" t="s">
        <v>4941</v>
      </c>
      <c r="H678" t="s">
        <v>4939</v>
      </c>
      <c r="I678" t="s">
        <v>4939</v>
      </c>
      <c r="J678" t="s">
        <v>4939</v>
      </c>
      <c r="K678" t="s">
        <v>4939</v>
      </c>
    </row>
    <row r="679" spans="1:11" x14ac:dyDescent="0.25">
      <c r="A679" s="1">
        <v>677</v>
      </c>
      <c r="B679" t="s">
        <v>124</v>
      </c>
      <c r="C679" t="s">
        <v>4939</v>
      </c>
      <c r="D679" t="s">
        <v>4939</v>
      </c>
      <c r="E679" t="s">
        <v>4939</v>
      </c>
      <c r="F679" t="s">
        <v>4939</v>
      </c>
      <c r="G679" t="s">
        <v>4939</v>
      </c>
      <c r="H679" t="s">
        <v>4939</v>
      </c>
      <c r="I679" t="s">
        <v>4939</v>
      </c>
      <c r="J679" t="s">
        <v>4939</v>
      </c>
      <c r="K679" t="s">
        <v>4939</v>
      </c>
    </row>
    <row r="680" spans="1:11" x14ac:dyDescent="0.25">
      <c r="A680" s="1">
        <v>678</v>
      </c>
      <c r="B680" t="s">
        <v>550</v>
      </c>
      <c r="C680" t="s">
        <v>4939</v>
      </c>
      <c r="D680" t="s">
        <v>4941</v>
      </c>
      <c r="E680" t="s">
        <v>4939</v>
      </c>
      <c r="F680" t="s">
        <v>4939</v>
      </c>
      <c r="G680" t="s">
        <v>4941</v>
      </c>
      <c r="H680" t="s">
        <v>4939</v>
      </c>
      <c r="I680" t="s">
        <v>4939</v>
      </c>
      <c r="J680" t="s">
        <v>4939</v>
      </c>
      <c r="K680" t="s">
        <v>4939</v>
      </c>
    </row>
    <row r="681" spans="1:11" x14ac:dyDescent="0.25">
      <c r="A681" s="1">
        <v>679</v>
      </c>
      <c r="B681" t="s">
        <v>551</v>
      </c>
      <c r="C681" t="s">
        <v>4941</v>
      </c>
      <c r="D681" t="s">
        <v>4938</v>
      </c>
      <c r="E681" t="s">
        <v>4941</v>
      </c>
      <c r="F681" t="s">
        <v>4941</v>
      </c>
      <c r="G681" t="s">
        <v>4938</v>
      </c>
      <c r="H681" t="s">
        <v>4941</v>
      </c>
      <c r="I681" t="s">
        <v>4941</v>
      </c>
      <c r="J681" t="s">
        <v>4941</v>
      </c>
      <c r="K681" t="s">
        <v>4939</v>
      </c>
    </row>
    <row r="682" spans="1:11" x14ac:dyDescent="0.25">
      <c r="A682" s="1">
        <v>680</v>
      </c>
      <c r="B682" t="s">
        <v>552</v>
      </c>
      <c r="C682" t="s">
        <v>4941</v>
      </c>
      <c r="D682" t="s">
        <v>4938</v>
      </c>
      <c r="E682" t="s">
        <v>4941</v>
      </c>
      <c r="F682" t="s">
        <v>4941</v>
      </c>
      <c r="G682" t="s">
        <v>4938</v>
      </c>
      <c r="H682" t="s">
        <v>4941</v>
      </c>
      <c r="I682" t="s">
        <v>4941</v>
      </c>
      <c r="J682" t="s">
        <v>4941</v>
      </c>
      <c r="K682" t="s">
        <v>4939</v>
      </c>
    </row>
    <row r="683" spans="1:11" x14ac:dyDescent="0.25">
      <c r="A683" s="1">
        <v>681</v>
      </c>
      <c r="B683" t="s">
        <v>553</v>
      </c>
      <c r="C683" t="s">
        <v>4941</v>
      </c>
      <c r="D683" t="s">
        <v>4938</v>
      </c>
      <c r="E683" t="s">
        <v>4941</v>
      </c>
      <c r="F683" t="s">
        <v>4941</v>
      </c>
      <c r="G683" t="s">
        <v>4938</v>
      </c>
      <c r="H683" t="s">
        <v>4941</v>
      </c>
      <c r="I683" t="s">
        <v>4941</v>
      </c>
      <c r="J683" t="s">
        <v>4941</v>
      </c>
      <c r="K683" t="s">
        <v>4939</v>
      </c>
    </row>
    <row r="684" spans="1:11" x14ac:dyDescent="0.25">
      <c r="A684" s="1">
        <v>682</v>
      </c>
      <c r="B684" t="s">
        <v>554</v>
      </c>
      <c r="C684" t="s">
        <v>4939</v>
      </c>
      <c r="D684" t="s">
        <v>4939</v>
      </c>
      <c r="E684" t="s">
        <v>4939</v>
      </c>
      <c r="F684" t="s">
        <v>4939</v>
      </c>
      <c r="G684" t="s">
        <v>4939</v>
      </c>
      <c r="H684" t="s">
        <v>4939</v>
      </c>
      <c r="I684" t="s">
        <v>4939</v>
      </c>
      <c r="J684" t="s">
        <v>4939</v>
      </c>
      <c r="K684" t="s">
        <v>4939</v>
      </c>
    </row>
    <row r="685" spans="1:11" x14ac:dyDescent="0.25">
      <c r="A685" s="1">
        <v>683</v>
      </c>
      <c r="B685" t="s">
        <v>555</v>
      </c>
      <c r="C685" t="s">
        <v>4939</v>
      </c>
      <c r="D685" t="s">
        <v>4941</v>
      </c>
      <c r="E685" t="s">
        <v>4939</v>
      </c>
      <c r="F685" t="s">
        <v>4939</v>
      </c>
      <c r="G685" t="s">
        <v>4941</v>
      </c>
      <c r="H685" t="s">
        <v>4939</v>
      </c>
      <c r="I685" t="s">
        <v>4939</v>
      </c>
      <c r="J685" t="s">
        <v>4939</v>
      </c>
      <c r="K685" t="s">
        <v>4939</v>
      </c>
    </row>
    <row r="686" spans="1:11" x14ac:dyDescent="0.25">
      <c r="A686" s="1">
        <v>684</v>
      </c>
      <c r="B686" t="s">
        <v>556</v>
      </c>
      <c r="C686" t="s">
        <v>4939</v>
      </c>
      <c r="D686" t="s">
        <v>4941</v>
      </c>
      <c r="E686" t="s">
        <v>4939</v>
      </c>
      <c r="F686" t="s">
        <v>4939</v>
      </c>
      <c r="G686" t="s">
        <v>4941</v>
      </c>
      <c r="H686" t="s">
        <v>4939</v>
      </c>
      <c r="I686" t="s">
        <v>4939</v>
      </c>
      <c r="J686" t="s">
        <v>4939</v>
      </c>
      <c r="K686" t="s">
        <v>4939</v>
      </c>
    </row>
    <row r="687" spans="1:11" x14ac:dyDescent="0.25">
      <c r="A687" s="1">
        <v>685</v>
      </c>
      <c r="B687" t="s">
        <v>278</v>
      </c>
      <c r="C687" t="s">
        <v>4939</v>
      </c>
      <c r="D687" t="s">
        <v>4939</v>
      </c>
      <c r="E687" t="s">
        <v>4939</v>
      </c>
      <c r="F687" t="s">
        <v>4939</v>
      </c>
      <c r="G687" t="s">
        <v>4939</v>
      </c>
      <c r="H687" t="s">
        <v>4939</v>
      </c>
      <c r="I687" t="s">
        <v>4939</v>
      </c>
      <c r="J687" t="s">
        <v>4939</v>
      </c>
      <c r="K687" t="s">
        <v>4939</v>
      </c>
    </row>
    <row r="688" spans="1:11" x14ac:dyDescent="0.25">
      <c r="A688" s="1">
        <v>686</v>
      </c>
      <c r="B688" t="s">
        <v>557</v>
      </c>
      <c r="C688" t="s">
        <v>4941</v>
      </c>
      <c r="D688" t="s">
        <v>4938</v>
      </c>
      <c r="E688" t="s">
        <v>4941</v>
      </c>
      <c r="F688" t="s">
        <v>4941</v>
      </c>
      <c r="G688" t="s">
        <v>4938</v>
      </c>
      <c r="H688" t="s">
        <v>4941</v>
      </c>
      <c r="I688" t="s">
        <v>4941</v>
      </c>
      <c r="J688" t="s">
        <v>4941</v>
      </c>
      <c r="K688" t="s">
        <v>4939</v>
      </c>
    </row>
    <row r="689" spans="1:11" x14ac:dyDescent="0.25">
      <c r="A689" s="1">
        <v>687</v>
      </c>
      <c r="B689" t="s">
        <v>27</v>
      </c>
      <c r="C689" t="s">
        <v>4939</v>
      </c>
      <c r="D689" t="s">
        <v>4939</v>
      </c>
      <c r="E689" t="s">
        <v>4939</v>
      </c>
      <c r="F689" t="s">
        <v>4939</v>
      </c>
      <c r="G689" t="s">
        <v>4939</v>
      </c>
      <c r="H689" t="s">
        <v>4939</v>
      </c>
      <c r="I689" t="s">
        <v>4939</v>
      </c>
      <c r="J689" t="s">
        <v>4939</v>
      </c>
      <c r="K689" t="s">
        <v>4939</v>
      </c>
    </row>
    <row r="690" spans="1:11" x14ac:dyDescent="0.25">
      <c r="A690" s="1">
        <v>688</v>
      </c>
      <c r="B690" t="s">
        <v>558</v>
      </c>
      <c r="C690" t="s">
        <v>4939</v>
      </c>
      <c r="D690" t="s">
        <v>4939</v>
      </c>
      <c r="E690" t="s">
        <v>4939</v>
      </c>
      <c r="F690" t="s">
        <v>4939</v>
      </c>
      <c r="G690" t="s">
        <v>4939</v>
      </c>
      <c r="H690" t="s">
        <v>4939</v>
      </c>
      <c r="I690" t="s">
        <v>4939</v>
      </c>
      <c r="J690" t="s">
        <v>4939</v>
      </c>
      <c r="K690" t="s">
        <v>4939</v>
      </c>
    </row>
    <row r="691" spans="1:11" x14ac:dyDescent="0.25">
      <c r="A691" s="1">
        <v>689</v>
      </c>
      <c r="B691" t="s">
        <v>559</v>
      </c>
      <c r="C691" t="s">
        <v>4939</v>
      </c>
      <c r="D691" t="s">
        <v>4941</v>
      </c>
      <c r="E691" t="s">
        <v>4939</v>
      </c>
      <c r="F691" t="s">
        <v>4939</v>
      </c>
      <c r="G691" t="s">
        <v>4941</v>
      </c>
      <c r="H691" t="s">
        <v>4939</v>
      </c>
      <c r="I691" t="s">
        <v>4939</v>
      </c>
      <c r="J691" t="s">
        <v>4939</v>
      </c>
      <c r="K691" t="s">
        <v>4939</v>
      </c>
    </row>
    <row r="692" spans="1:11" x14ac:dyDescent="0.25">
      <c r="A692" s="1">
        <v>690</v>
      </c>
      <c r="B692" t="s">
        <v>137</v>
      </c>
      <c r="C692" t="s">
        <v>4939</v>
      </c>
      <c r="D692" t="s">
        <v>4939</v>
      </c>
      <c r="E692" t="s">
        <v>4939</v>
      </c>
      <c r="F692" t="s">
        <v>4939</v>
      </c>
      <c r="G692" t="s">
        <v>4939</v>
      </c>
      <c r="H692" t="s">
        <v>4939</v>
      </c>
      <c r="I692" t="s">
        <v>4939</v>
      </c>
      <c r="J692" t="s">
        <v>4939</v>
      </c>
      <c r="K692" t="s">
        <v>4939</v>
      </c>
    </row>
    <row r="693" spans="1:11" x14ac:dyDescent="0.25">
      <c r="A693" s="1">
        <v>691</v>
      </c>
      <c r="B693" t="s">
        <v>560</v>
      </c>
      <c r="C693" t="s">
        <v>4939</v>
      </c>
      <c r="D693" t="s">
        <v>4939</v>
      </c>
      <c r="E693" t="s">
        <v>4939</v>
      </c>
      <c r="F693" t="s">
        <v>4939</v>
      </c>
      <c r="G693" t="s">
        <v>4939</v>
      </c>
      <c r="H693" t="s">
        <v>4939</v>
      </c>
      <c r="I693" t="s">
        <v>4939</v>
      </c>
      <c r="J693" t="s">
        <v>4939</v>
      </c>
      <c r="K693" t="s">
        <v>4939</v>
      </c>
    </row>
    <row r="694" spans="1:11" x14ac:dyDescent="0.25">
      <c r="A694" s="1">
        <v>692</v>
      </c>
      <c r="B694" t="s">
        <v>561</v>
      </c>
      <c r="C694" t="s">
        <v>4941</v>
      </c>
      <c r="D694" t="s">
        <v>4938</v>
      </c>
      <c r="E694" t="s">
        <v>4941</v>
      </c>
      <c r="F694" t="s">
        <v>4941</v>
      </c>
      <c r="G694" t="s">
        <v>4938</v>
      </c>
      <c r="H694" t="s">
        <v>4941</v>
      </c>
      <c r="I694" t="s">
        <v>4941</v>
      </c>
      <c r="J694" t="s">
        <v>4941</v>
      </c>
      <c r="K694" t="s">
        <v>4939</v>
      </c>
    </row>
    <row r="695" spans="1:11" x14ac:dyDescent="0.25">
      <c r="A695" s="1">
        <v>693</v>
      </c>
      <c r="B695" t="s">
        <v>562</v>
      </c>
      <c r="C695" t="s">
        <v>4939</v>
      </c>
      <c r="D695" t="s">
        <v>4941</v>
      </c>
      <c r="E695" t="s">
        <v>4939</v>
      </c>
      <c r="F695" t="s">
        <v>4939</v>
      </c>
      <c r="G695" t="s">
        <v>4941</v>
      </c>
      <c r="H695" t="s">
        <v>4939</v>
      </c>
      <c r="I695" t="s">
        <v>4939</v>
      </c>
      <c r="J695" t="s">
        <v>4939</v>
      </c>
      <c r="K695" t="s">
        <v>4939</v>
      </c>
    </row>
    <row r="696" spans="1:11" x14ac:dyDescent="0.25">
      <c r="A696" s="1">
        <v>694</v>
      </c>
      <c r="B696" t="s">
        <v>563</v>
      </c>
      <c r="C696" t="s">
        <v>4941</v>
      </c>
      <c r="D696" t="s">
        <v>4938</v>
      </c>
      <c r="E696" t="s">
        <v>4941</v>
      </c>
      <c r="F696" t="s">
        <v>4941</v>
      </c>
      <c r="G696" t="s">
        <v>4938</v>
      </c>
      <c r="H696" t="s">
        <v>4941</v>
      </c>
      <c r="I696" t="s">
        <v>4941</v>
      </c>
      <c r="J696" t="s">
        <v>4938</v>
      </c>
      <c r="K696" t="s">
        <v>4941</v>
      </c>
    </row>
    <row r="697" spans="1:11" x14ac:dyDescent="0.25">
      <c r="A697" s="1">
        <v>695</v>
      </c>
      <c r="B697" t="s">
        <v>124</v>
      </c>
      <c r="C697" t="s">
        <v>4939</v>
      </c>
      <c r="D697" t="s">
        <v>4939</v>
      </c>
      <c r="E697" t="s">
        <v>4939</v>
      </c>
      <c r="F697" t="s">
        <v>4939</v>
      </c>
      <c r="G697" t="s">
        <v>4939</v>
      </c>
      <c r="H697" t="s">
        <v>4939</v>
      </c>
      <c r="I697" t="s">
        <v>4939</v>
      </c>
      <c r="J697" t="s">
        <v>4939</v>
      </c>
      <c r="K697" t="s">
        <v>4939</v>
      </c>
    </row>
    <row r="698" spans="1:11" x14ac:dyDescent="0.25">
      <c r="A698" s="1">
        <v>696</v>
      </c>
      <c r="B698" t="s">
        <v>564</v>
      </c>
      <c r="C698" t="s">
        <v>4941</v>
      </c>
      <c r="D698" t="s">
        <v>4938</v>
      </c>
      <c r="E698" t="s">
        <v>4941</v>
      </c>
      <c r="F698" t="s">
        <v>4941</v>
      </c>
      <c r="G698" t="s">
        <v>4938</v>
      </c>
      <c r="H698" t="s">
        <v>4941</v>
      </c>
      <c r="I698" t="s">
        <v>4941</v>
      </c>
      <c r="J698" t="s">
        <v>4941</v>
      </c>
      <c r="K698" t="s">
        <v>4939</v>
      </c>
    </row>
    <row r="699" spans="1:11" x14ac:dyDescent="0.25">
      <c r="A699" s="1">
        <v>697</v>
      </c>
      <c r="B699" t="s">
        <v>565</v>
      </c>
      <c r="C699" t="s">
        <v>4939</v>
      </c>
      <c r="D699" t="s">
        <v>4939</v>
      </c>
      <c r="E699" t="s">
        <v>4939</v>
      </c>
      <c r="F699" t="s">
        <v>4939</v>
      </c>
      <c r="G699" t="s">
        <v>4939</v>
      </c>
      <c r="H699" t="s">
        <v>4939</v>
      </c>
      <c r="I699" t="s">
        <v>4939</v>
      </c>
      <c r="J699" t="s">
        <v>4939</v>
      </c>
      <c r="K699" t="s">
        <v>4939</v>
      </c>
    </row>
    <row r="700" spans="1:11" x14ac:dyDescent="0.25">
      <c r="A700" s="1">
        <v>698</v>
      </c>
      <c r="B700" t="s">
        <v>566</v>
      </c>
      <c r="C700" t="s">
        <v>4939</v>
      </c>
      <c r="D700" t="s">
        <v>4941</v>
      </c>
      <c r="E700" t="s">
        <v>4939</v>
      </c>
      <c r="F700" t="s">
        <v>4939</v>
      </c>
      <c r="G700" t="s">
        <v>4941</v>
      </c>
      <c r="H700" t="s">
        <v>4939</v>
      </c>
      <c r="I700" t="s">
        <v>4939</v>
      </c>
      <c r="J700" t="s">
        <v>4939</v>
      </c>
      <c r="K700" t="s">
        <v>4939</v>
      </c>
    </row>
    <row r="701" spans="1:11" x14ac:dyDescent="0.25">
      <c r="A701" s="1">
        <v>699</v>
      </c>
      <c r="B701" t="s">
        <v>567</v>
      </c>
      <c r="C701" t="s">
        <v>4939</v>
      </c>
      <c r="D701" t="s">
        <v>4939</v>
      </c>
      <c r="E701" t="s">
        <v>4939</v>
      </c>
      <c r="F701" t="s">
        <v>4939</v>
      </c>
      <c r="G701" t="s">
        <v>4939</v>
      </c>
      <c r="H701" t="s">
        <v>4939</v>
      </c>
      <c r="I701" t="s">
        <v>4939</v>
      </c>
      <c r="J701" t="s">
        <v>4939</v>
      </c>
      <c r="K701" t="s">
        <v>4939</v>
      </c>
    </row>
    <row r="702" spans="1:11" x14ac:dyDescent="0.25">
      <c r="A702" s="1">
        <v>700</v>
      </c>
      <c r="B702" t="s">
        <v>568</v>
      </c>
      <c r="C702" t="s">
        <v>4939</v>
      </c>
      <c r="D702" t="s">
        <v>4939</v>
      </c>
      <c r="E702" t="s">
        <v>4939</v>
      </c>
      <c r="F702" t="s">
        <v>4939</v>
      </c>
      <c r="G702" t="s">
        <v>4939</v>
      </c>
      <c r="H702" t="s">
        <v>4939</v>
      </c>
      <c r="I702" t="s">
        <v>4939</v>
      </c>
      <c r="J702" t="s">
        <v>4939</v>
      </c>
      <c r="K702" t="s">
        <v>4939</v>
      </c>
    </row>
    <row r="703" spans="1:11" x14ac:dyDescent="0.25">
      <c r="A703" s="1">
        <v>701</v>
      </c>
      <c r="B703" t="s">
        <v>569</v>
      </c>
      <c r="C703" t="s">
        <v>4939</v>
      </c>
      <c r="D703" t="s">
        <v>4941</v>
      </c>
      <c r="E703" t="s">
        <v>4939</v>
      </c>
      <c r="F703" t="s">
        <v>4939</v>
      </c>
      <c r="G703" t="s">
        <v>4941</v>
      </c>
      <c r="H703" t="s">
        <v>4939</v>
      </c>
      <c r="I703" t="s">
        <v>4939</v>
      </c>
      <c r="J703" t="s">
        <v>4939</v>
      </c>
      <c r="K703" t="s">
        <v>4939</v>
      </c>
    </row>
    <row r="704" spans="1:11" x14ac:dyDescent="0.25">
      <c r="A704" s="1">
        <v>702</v>
      </c>
      <c r="B704" t="s">
        <v>131</v>
      </c>
      <c r="C704" t="s">
        <v>4939</v>
      </c>
      <c r="D704" t="s">
        <v>4939</v>
      </c>
      <c r="E704" t="s">
        <v>4939</v>
      </c>
      <c r="F704" t="s">
        <v>4939</v>
      </c>
      <c r="G704" t="s">
        <v>4939</v>
      </c>
      <c r="H704" t="s">
        <v>4939</v>
      </c>
      <c r="I704" t="s">
        <v>4939</v>
      </c>
      <c r="J704" t="s">
        <v>4939</v>
      </c>
      <c r="K704" t="s">
        <v>4939</v>
      </c>
    </row>
    <row r="705" spans="1:11" x14ac:dyDescent="0.25">
      <c r="A705" s="1">
        <v>703</v>
      </c>
      <c r="B705" t="s">
        <v>570</v>
      </c>
      <c r="C705" t="s">
        <v>4941</v>
      </c>
      <c r="D705" t="s">
        <v>4938</v>
      </c>
      <c r="E705" t="s">
        <v>4941</v>
      </c>
      <c r="F705" t="s">
        <v>4941</v>
      </c>
      <c r="G705" t="s">
        <v>4938</v>
      </c>
      <c r="H705" t="s">
        <v>4941</v>
      </c>
      <c r="I705" t="s">
        <v>4941</v>
      </c>
      <c r="J705" t="s">
        <v>4938</v>
      </c>
      <c r="K705" t="s">
        <v>4941</v>
      </c>
    </row>
    <row r="706" spans="1:11" x14ac:dyDescent="0.25">
      <c r="A706" s="1">
        <v>704</v>
      </c>
      <c r="B706" t="s">
        <v>571</v>
      </c>
      <c r="C706" t="s">
        <v>4939</v>
      </c>
      <c r="D706" t="s">
        <v>4939</v>
      </c>
      <c r="E706" t="s">
        <v>4939</v>
      </c>
      <c r="F706" t="s">
        <v>4939</v>
      </c>
      <c r="G706" t="s">
        <v>4939</v>
      </c>
      <c r="H706" t="s">
        <v>4939</v>
      </c>
      <c r="I706" t="s">
        <v>4939</v>
      </c>
      <c r="J706" t="s">
        <v>4939</v>
      </c>
      <c r="K706" t="s">
        <v>4939</v>
      </c>
    </row>
    <row r="707" spans="1:11" x14ac:dyDescent="0.25">
      <c r="A707" s="1">
        <v>705</v>
      </c>
      <c r="B707" t="s">
        <v>572</v>
      </c>
      <c r="C707" t="s">
        <v>4939</v>
      </c>
      <c r="D707" t="s">
        <v>4939</v>
      </c>
      <c r="E707" t="s">
        <v>4939</v>
      </c>
      <c r="F707" t="s">
        <v>4939</v>
      </c>
      <c r="G707" t="s">
        <v>4939</v>
      </c>
      <c r="H707" t="s">
        <v>4939</v>
      </c>
      <c r="I707" t="s">
        <v>4939</v>
      </c>
      <c r="J707" t="s">
        <v>4939</v>
      </c>
      <c r="K707" t="s">
        <v>4939</v>
      </c>
    </row>
    <row r="708" spans="1:11" x14ac:dyDescent="0.25">
      <c r="A708" s="1">
        <v>706</v>
      </c>
      <c r="B708" t="s">
        <v>137</v>
      </c>
      <c r="C708" t="s">
        <v>4939</v>
      </c>
      <c r="D708" t="s">
        <v>4939</v>
      </c>
      <c r="E708" t="s">
        <v>4939</v>
      </c>
      <c r="F708" t="s">
        <v>4939</v>
      </c>
      <c r="G708" t="s">
        <v>4939</v>
      </c>
      <c r="H708" t="s">
        <v>4939</v>
      </c>
      <c r="I708" t="s">
        <v>4939</v>
      </c>
      <c r="J708" t="s">
        <v>4939</v>
      </c>
      <c r="K708" t="s">
        <v>4939</v>
      </c>
    </row>
    <row r="709" spans="1:11" x14ac:dyDescent="0.25">
      <c r="A709" s="1">
        <v>707</v>
      </c>
      <c r="B709" t="s">
        <v>573</v>
      </c>
      <c r="C709" t="s">
        <v>4940</v>
      </c>
      <c r="D709" t="s">
        <v>4940</v>
      </c>
      <c r="E709" t="s">
        <v>4940</v>
      </c>
      <c r="F709" t="s">
        <v>4940</v>
      </c>
      <c r="G709" t="s">
        <v>4940</v>
      </c>
      <c r="H709" t="s">
        <v>4940</v>
      </c>
      <c r="I709" t="s">
        <v>4940</v>
      </c>
      <c r="J709" t="s">
        <v>4940</v>
      </c>
      <c r="K709" t="s">
        <v>4940</v>
      </c>
    </row>
    <row r="710" spans="1:11" x14ac:dyDescent="0.25">
      <c r="A710" s="1">
        <v>708</v>
      </c>
      <c r="B710" t="s">
        <v>441</v>
      </c>
      <c r="C710" t="s">
        <v>4938</v>
      </c>
      <c r="D710" t="s">
        <v>4940</v>
      </c>
      <c r="E710" t="s">
        <v>4938</v>
      </c>
      <c r="F710" t="s">
        <v>4938</v>
      </c>
      <c r="G710" t="s">
        <v>4940</v>
      </c>
      <c r="H710" t="s">
        <v>4938</v>
      </c>
      <c r="I710" t="s">
        <v>4938</v>
      </c>
      <c r="J710" t="s">
        <v>4940</v>
      </c>
      <c r="K710" t="s">
        <v>4938</v>
      </c>
    </row>
    <row r="711" spans="1:11" x14ac:dyDescent="0.25">
      <c r="A711" s="1">
        <v>709</v>
      </c>
      <c r="B711" t="s">
        <v>574</v>
      </c>
      <c r="C711" t="s">
        <v>4939</v>
      </c>
      <c r="D711" t="s">
        <v>4939</v>
      </c>
      <c r="E711" t="s">
        <v>4939</v>
      </c>
      <c r="F711" t="s">
        <v>4939</v>
      </c>
      <c r="G711" t="s">
        <v>4939</v>
      </c>
      <c r="H711" t="s">
        <v>4939</v>
      </c>
      <c r="I711" t="s">
        <v>4939</v>
      </c>
      <c r="J711" t="s">
        <v>4939</v>
      </c>
      <c r="K711" t="s">
        <v>4939</v>
      </c>
    </row>
    <row r="712" spans="1:11" x14ac:dyDescent="0.25">
      <c r="A712" s="1">
        <v>710</v>
      </c>
      <c r="B712" t="s">
        <v>124</v>
      </c>
      <c r="C712" t="s">
        <v>4939</v>
      </c>
      <c r="D712" t="s">
        <v>4939</v>
      </c>
      <c r="E712" t="s">
        <v>4939</v>
      </c>
      <c r="F712" t="s">
        <v>4939</v>
      </c>
      <c r="G712" t="s">
        <v>4939</v>
      </c>
      <c r="H712" t="s">
        <v>4939</v>
      </c>
      <c r="I712" t="s">
        <v>4939</v>
      </c>
      <c r="J712" t="s">
        <v>4939</v>
      </c>
      <c r="K712" t="s">
        <v>4939</v>
      </c>
    </row>
    <row r="713" spans="1:11" x14ac:dyDescent="0.25">
      <c r="A713" s="1">
        <v>711</v>
      </c>
      <c r="B713" t="s">
        <v>234</v>
      </c>
      <c r="C713" t="s">
        <v>4939</v>
      </c>
      <c r="D713" t="s">
        <v>4939</v>
      </c>
      <c r="E713" t="s">
        <v>4939</v>
      </c>
      <c r="F713" t="s">
        <v>4939</v>
      </c>
      <c r="G713" t="s">
        <v>4939</v>
      </c>
      <c r="H713" t="s">
        <v>4939</v>
      </c>
      <c r="I713" t="s">
        <v>4939</v>
      </c>
      <c r="J713" t="s">
        <v>4939</v>
      </c>
      <c r="K713" t="s">
        <v>4939</v>
      </c>
    </row>
    <row r="714" spans="1:11" x14ac:dyDescent="0.25">
      <c r="A714" s="1">
        <v>712</v>
      </c>
      <c r="B714" t="s">
        <v>575</v>
      </c>
      <c r="C714" t="s">
        <v>4941</v>
      </c>
      <c r="D714" t="s">
        <v>4938</v>
      </c>
      <c r="E714" t="s">
        <v>4941</v>
      </c>
      <c r="F714" t="s">
        <v>4941</v>
      </c>
      <c r="G714" t="s">
        <v>4938</v>
      </c>
      <c r="H714" t="s">
        <v>4941</v>
      </c>
      <c r="I714" t="s">
        <v>4941</v>
      </c>
      <c r="J714" t="s">
        <v>4938</v>
      </c>
      <c r="K714" t="s">
        <v>4941</v>
      </c>
    </row>
    <row r="715" spans="1:11" x14ac:dyDescent="0.25">
      <c r="A715" s="1">
        <v>713</v>
      </c>
      <c r="B715" t="s">
        <v>576</v>
      </c>
      <c r="C715" t="s">
        <v>4941</v>
      </c>
      <c r="D715" t="s">
        <v>4938</v>
      </c>
      <c r="E715" t="s">
        <v>4941</v>
      </c>
      <c r="F715" t="s">
        <v>4941</v>
      </c>
      <c r="G715" t="s">
        <v>4938</v>
      </c>
      <c r="H715" t="s">
        <v>4941</v>
      </c>
      <c r="I715" t="s">
        <v>4941</v>
      </c>
      <c r="J715" t="s">
        <v>4941</v>
      </c>
      <c r="K715" t="s">
        <v>4939</v>
      </c>
    </row>
    <row r="716" spans="1:11" x14ac:dyDescent="0.25">
      <c r="A716" s="1">
        <v>714</v>
      </c>
      <c r="B716" t="s">
        <v>577</v>
      </c>
      <c r="C716" t="s">
        <v>4939</v>
      </c>
      <c r="D716" t="s">
        <v>4941</v>
      </c>
      <c r="E716" t="s">
        <v>4939</v>
      </c>
      <c r="F716" t="s">
        <v>4939</v>
      </c>
      <c r="G716" t="s">
        <v>4941</v>
      </c>
      <c r="H716" t="s">
        <v>4939</v>
      </c>
      <c r="I716" t="s">
        <v>4939</v>
      </c>
      <c r="J716" t="s">
        <v>4939</v>
      </c>
      <c r="K716" t="s">
        <v>4939</v>
      </c>
    </row>
    <row r="717" spans="1:11" x14ac:dyDescent="0.25">
      <c r="A717" s="1">
        <v>715</v>
      </c>
      <c r="B717" t="s">
        <v>578</v>
      </c>
      <c r="C717" t="s">
        <v>4939</v>
      </c>
      <c r="D717" t="s">
        <v>4941</v>
      </c>
      <c r="E717" t="s">
        <v>4939</v>
      </c>
      <c r="F717" t="s">
        <v>4939</v>
      </c>
      <c r="G717" t="s">
        <v>4941</v>
      </c>
      <c r="H717" t="s">
        <v>4939</v>
      </c>
      <c r="I717" t="s">
        <v>4939</v>
      </c>
      <c r="J717" t="s">
        <v>4939</v>
      </c>
      <c r="K717" t="s">
        <v>4939</v>
      </c>
    </row>
    <row r="718" spans="1:11" x14ac:dyDescent="0.25">
      <c r="A718" s="1">
        <v>716</v>
      </c>
      <c r="B718" t="s">
        <v>16</v>
      </c>
      <c r="C718" t="s">
        <v>4940</v>
      </c>
      <c r="D718" t="s">
        <v>4940</v>
      </c>
      <c r="E718" t="s">
        <v>4940</v>
      </c>
      <c r="F718" t="s">
        <v>4940</v>
      </c>
      <c r="G718" t="s">
        <v>4940</v>
      </c>
      <c r="H718" t="s">
        <v>4940</v>
      </c>
      <c r="I718" t="s">
        <v>4940</v>
      </c>
      <c r="J718" t="s">
        <v>4940</v>
      </c>
      <c r="K718" t="s">
        <v>4940</v>
      </c>
    </row>
    <row r="719" spans="1:11" x14ac:dyDescent="0.25">
      <c r="A719" s="1">
        <v>717</v>
      </c>
      <c r="B719" t="s">
        <v>579</v>
      </c>
      <c r="C719" t="s">
        <v>4941</v>
      </c>
      <c r="D719" t="s">
        <v>4938</v>
      </c>
      <c r="E719" t="s">
        <v>4941</v>
      </c>
      <c r="F719" t="s">
        <v>4941</v>
      </c>
      <c r="G719" t="s">
        <v>4938</v>
      </c>
      <c r="H719" t="s">
        <v>4941</v>
      </c>
      <c r="I719" t="s">
        <v>4941</v>
      </c>
      <c r="J719" t="s">
        <v>4941</v>
      </c>
      <c r="K719" t="s">
        <v>4939</v>
      </c>
    </row>
    <row r="720" spans="1:11" x14ac:dyDescent="0.25">
      <c r="A720" s="1">
        <v>718</v>
      </c>
      <c r="B720" t="s">
        <v>580</v>
      </c>
      <c r="C720" t="s">
        <v>4938</v>
      </c>
      <c r="D720" t="s">
        <v>4940</v>
      </c>
      <c r="E720" t="s">
        <v>4938</v>
      </c>
      <c r="F720" t="s">
        <v>4938</v>
      </c>
      <c r="G720" t="s">
        <v>4940</v>
      </c>
      <c r="H720" t="s">
        <v>4938</v>
      </c>
      <c r="I720" t="s">
        <v>4938</v>
      </c>
      <c r="J720" t="s">
        <v>4940</v>
      </c>
      <c r="K720" t="s">
        <v>4938</v>
      </c>
    </row>
    <row r="721" spans="1:11" x14ac:dyDescent="0.25">
      <c r="A721" s="1">
        <v>719</v>
      </c>
      <c r="B721" t="s">
        <v>581</v>
      </c>
      <c r="C721" t="s">
        <v>4939</v>
      </c>
      <c r="D721" t="s">
        <v>4941</v>
      </c>
      <c r="E721" t="s">
        <v>4939</v>
      </c>
      <c r="F721" t="s">
        <v>4939</v>
      </c>
      <c r="G721" t="s">
        <v>4941</v>
      </c>
      <c r="H721" t="s">
        <v>4939</v>
      </c>
      <c r="I721" t="s">
        <v>4939</v>
      </c>
      <c r="J721" t="s">
        <v>4939</v>
      </c>
      <c r="K721" t="s">
        <v>4939</v>
      </c>
    </row>
    <row r="722" spans="1:11" x14ac:dyDescent="0.25">
      <c r="A722" s="1">
        <v>720</v>
      </c>
      <c r="B722" t="s">
        <v>582</v>
      </c>
      <c r="C722" t="s">
        <v>4939</v>
      </c>
      <c r="D722" t="s">
        <v>4941</v>
      </c>
      <c r="E722" t="s">
        <v>4939</v>
      </c>
      <c r="F722" t="s">
        <v>4939</v>
      </c>
      <c r="G722" t="s">
        <v>4941</v>
      </c>
      <c r="H722" t="s">
        <v>4939</v>
      </c>
      <c r="I722" t="s">
        <v>4939</v>
      </c>
      <c r="J722" t="s">
        <v>4939</v>
      </c>
      <c r="K722" t="s">
        <v>4939</v>
      </c>
    </row>
    <row r="723" spans="1:11" x14ac:dyDescent="0.25">
      <c r="A723" s="1">
        <v>721</v>
      </c>
      <c r="B723" t="s">
        <v>583</v>
      </c>
      <c r="C723" t="s">
        <v>4938</v>
      </c>
      <c r="D723" t="s">
        <v>4940</v>
      </c>
      <c r="E723" t="s">
        <v>4938</v>
      </c>
      <c r="F723" t="s">
        <v>4938</v>
      </c>
      <c r="G723" t="s">
        <v>4940</v>
      </c>
      <c r="H723" t="s">
        <v>4938</v>
      </c>
      <c r="I723" t="s">
        <v>4938</v>
      </c>
      <c r="J723" t="s">
        <v>4940</v>
      </c>
      <c r="K723" t="s">
        <v>4938</v>
      </c>
    </row>
    <row r="724" spans="1:11" x14ac:dyDescent="0.25">
      <c r="A724" s="1">
        <v>722</v>
      </c>
      <c r="B724" t="s">
        <v>474</v>
      </c>
      <c r="C724" t="s">
        <v>4939</v>
      </c>
      <c r="D724" t="s">
        <v>4939</v>
      </c>
      <c r="E724" t="s">
        <v>4939</v>
      </c>
      <c r="F724" t="s">
        <v>4939</v>
      </c>
      <c r="G724" t="s">
        <v>4939</v>
      </c>
      <c r="H724" t="s">
        <v>4939</v>
      </c>
      <c r="I724" t="s">
        <v>4939</v>
      </c>
      <c r="J724" t="s">
        <v>4939</v>
      </c>
      <c r="K724" t="s">
        <v>4939</v>
      </c>
    </row>
    <row r="725" spans="1:11" x14ac:dyDescent="0.25">
      <c r="A725" s="1">
        <v>723</v>
      </c>
      <c r="B725" t="s">
        <v>584</v>
      </c>
      <c r="C725" t="s">
        <v>4939</v>
      </c>
      <c r="D725" t="s">
        <v>4939</v>
      </c>
      <c r="E725" t="s">
        <v>4939</v>
      </c>
      <c r="F725" t="s">
        <v>4939</v>
      </c>
      <c r="G725" t="s">
        <v>4939</v>
      </c>
      <c r="H725" t="s">
        <v>4939</v>
      </c>
      <c r="I725" t="s">
        <v>4939</v>
      </c>
      <c r="J725" t="s">
        <v>4939</v>
      </c>
      <c r="K725" t="s">
        <v>4939</v>
      </c>
    </row>
    <row r="726" spans="1:11" x14ac:dyDescent="0.25">
      <c r="A726" s="1">
        <v>724</v>
      </c>
      <c r="B726" t="s">
        <v>585</v>
      </c>
      <c r="C726" t="s">
        <v>4941</v>
      </c>
      <c r="D726" t="s">
        <v>4938</v>
      </c>
      <c r="E726" t="s">
        <v>4941</v>
      </c>
      <c r="F726" t="s">
        <v>4941</v>
      </c>
      <c r="G726" t="s">
        <v>4938</v>
      </c>
      <c r="H726" t="s">
        <v>4941</v>
      </c>
      <c r="I726" t="s">
        <v>4941</v>
      </c>
      <c r="J726" t="s">
        <v>4941</v>
      </c>
      <c r="K726" t="s">
        <v>4939</v>
      </c>
    </row>
    <row r="727" spans="1:11" x14ac:dyDescent="0.25">
      <c r="A727" s="1">
        <v>725</v>
      </c>
      <c r="B727" t="s">
        <v>138</v>
      </c>
      <c r="C727" t="s">
        <v>4941</v>
      </c>
      <c r="D727" t="s">
        <v>4938</v>
      </c>
      <c r="E727" t="s">
        <v>4941</v>
      </c>
      <c r="F727" t="s">
        <v>4941</v>
      </c>
      <c r="G727" t="s">
        <v>4938</v>
      </c>
      <c r="H727" t="s">
        <v>4941</v>
      </c>
      <c r="I727" t="s">
        <v>4941</v>
      </c>
      <c r="J727" t="s">
        <v>4941</v>
      </c>
      <c r="K727" t="s">
        <v>4939</v>
      </c>
    </row>
    <row r="728" spans="1:11" x14ac:dyDescent="0.25">
      <c r="A728" s="1">
        <v>726</v>
      </c>
      <c r="B728" t="s">
        <v>586</v>
      </c>
      <c r="C728" t="s">
        <v>4939</v>
      </c>
      <c r="D728" t="s">
        <v>4939</v>
      </c>
      <c r="E728" t="s">
        <v>4939</v>
      </c>
      <c r="F728" t="s">
        <v>4939</v>
      </c>
      <c r="G728" t="s">
        <v>4939</v>
      </c>
      <c r="H728" t="s">
        <v>4939</v>
      </c>
      <c r="I728" t="s">
        <v>4939</v>
      </c>
      <c r="J728" t="s">
        <v>4939</v>
      </c>
      <c r="K728" t="s">
        <v>4939</v>
      </c>
    </row>
    <row r="729" spans="1:11" x14ac:dyDescent="0.25">
      <c r="A729" s="1">
        <v>727</v>
      </c>
      <c r="B729" t="s">
        <v>587</v>
      </c>
      <c r="C729" t="s">
        <v>4939</v>
      </c>
      <c r="D729" t="s">
        <v>4939</v>
      </c>
      <c r="E729" t="s">
        <v>4939</v>
      </c>
      <c r="F729" t="s">
        <v>4939</v>
      </c>
      <c r="G729" t="s">
        <v>4939</v>
      </c>
      <c r="H729" t="s">
        <v>4939</v>
      </c>
      <c r="I729" t="s">
        <v>4939</v>
      </c>
      <c r="J729" t="s">
        <v>4939</v>
      </c>
      <c r="K729" t="s">
        <v>4939</v>
      </c>
    </row>
    <row r="730" spans="1:11" x14ac:dyDescent="0.25">
      <c r="A730" s="1">
        <v>728</v>
      </c>
      <c r="B730" t="s">
        <v>588</v>
      </c>
      <c r="C730" t="s">
        <v>4939</v>
      </c>
      <c r="D730" t="s">
        <v>4941</v>
      </c>
      <c r="E730" t="s">
        <v>4939</v>
      </c>
      <c r="F730" t="s">
        <v>4939</v>
      </c>
      <c r="G730" t="s">
        <v>4941</v>
      </c>
      <c r="H730" t="s">
        <v>4939</v>
      </c>
      <c r="I730" t="s">
        <v>4939</v>
      </c>
      <c r="J730" t="s">
        <v>4939</v>
      </c>
      <c r="K730" t="s">
        <v>4939</v>
      </c>
    </row>
    <row r="731" spans="1:11" x14ac:dyDescent="0.25">
      <c r="A731" s="1">
        <v>729</v>
      </c>
      <c r="B731" t="s">
        <v>589</v>
      </c>
      <c r="C731" t="s">
        <v>4941</v>
      </c>
      <c r="D731" t="s">
        <v>4938</v>
      </c>
      <c r="E731" t="s">
        <v>4941</v>
      </c>
      <c r="F731" t="s">
        <v>4941</v>
      </c>
      <c r="G731" t="s">
        <v>4938</v>
      </c>
      <c r="H731" t="s">
        <v>4941</v>
      </c>
      <c r="I731" t="s">
        <v>4941</v>
      </c>
      <c r="J731" t="s">
        <v>4938</v>
      </c>
      <c r="K731" t="s">
        <v>4941</v>
      </c>
    </row>
    <row r="732" spans="1:11" x14ac:dyDescent="0.25">
      <c r="A732" s="1">
        <v>730</v>
      </c>
      <c r="B732" t="s">
        <v>474</v>
      </c>
      <c r="C732" t="s">
        <v>4939</v>
      </c>
      <c r="D732" t="s">
        <v>4939</v>
      </c>
      <c r="E732" t="s">
        <v>4939</v>
      </c>
      <c r="F732" t="s">
        <v>4939</v>
      </c>
      <c r="G732" t="s">
        <v>4939</v>
      </c>
      <c r="H732" t="s">
        <v>4939</v>
      </c>
      <c r="I732" t="s">
        <v>4939</v>
      </c>
      <c r="J732" t="s">
        <v>4939</v>
      </c>
      <c r="K732" t="s">
        <v>4939</v>
      </c>
    </row>
    <row r="733" spans="1:11" x14ac:dyDescent="0.25">
      <c r="A733" s="1">
        <v>731</v>
      </c>
      <c r="B733" t="s">
        <v>296</v>
      </c>
      <c r="C733" t="s">
        <v>4939</v>
      </c>
      <c r="D733" t="s">
        <v>4941</v>
      </c>
      <c r="E733" t="s">
        <v>4939</v>
      </c>
      <c r="F733" t="s">
        <v>4939</v>
      </c>
      <c r="G733" t="s">
        <v>4941</v>
      </c>
      <c r="H733" t="s">
        <v>4939</v>
      </c>
      <c r="I733" t="s">
        <v>4939</v>
      </c>
      <c r="J733" t="s">
        <v>4939</v>
      </c>
      <c r="K733" t="s">
        <v>4939</v>
      </c>
    </row>
    <row r="734" spans="1:11" x14ac:dyDescent="0.25">
      <c r="A734" s="1">
        <v>732</v>
      </c>
      <c r="B734" t="s">
        <v>474</v>
      </c>
      <c r="C734" t="s">
        <v>4939</v>
      </c>
      <c r="D734" t="s">
        <v>4939</v>
      </c>
      <c r="E734" t="s">
        <v>4939</v>
      </c>
      <c r="F734" t="s">
        <v>4939</v>
      </c>
      <c r="G734" t="s">
        <v>4939</v>
      </c>
      <c r="H734" t="s">
        <v>4939</v>
      </c>
      <c r="I734" t="s">
        <v>4939</v>
      </c>
      <c r="J734" t="s">
        <v>4939</v>
      </c>
      <c r="K734" t="s">
        <v>4939</v>
      </c>
    </row>
    <row r="735" spans="1:11" x14ac:dyDescent="0.25">
      <c r="A735" s="1">
        <v>733</v>
      </c>
      <c r="B735" t="s">
        <v>590</v>
      </c>
      <c r="C735" t="s">
        <v>4939</v>
      </c>
      <c r="D735" t="s">
        <v>4941</v>
      </c>
      <c r="E735" t="s">
        <v>4939</v>
      </c>
      <c r="F735" t="s">
        <v>4939</v>
      </c>
      <c r="G735" t="s">
        <v>4941</v>
      </c>
      <c r="H735" t="s">
        <v>4939</v>
      </c>
      <c r="I735" t="s">
        <v>4939</v>
      </c>
      <c r="J735" t="s">
        <v>4939</v>
      </c>
      <c r="K735" t="s">
        <v>4939</v>
      </c>
    </row>
    <row r="736" spans="1:11" x14ac:dyDescent="0.25">
      <c r="A736" s="1">
        <v>734</v>
      </c>
      <c r="B736" t="s">
        <v>591</v>
      </c>
      <c r="C736" t="s">
        <v>4939</v>
      </c>
      <c r="D736" t="s">
        <v>4941</v>
      </c>
      <c r="E736" t="s">
        <v>4939</v>
      </c>
      <c r="F736" t="s">
        <v>4939</v>
      </c>
      <c r="G736" t="s">
        <v>4941</v>
      </c>
      <c r="H736" t="s">
        <v>4939</v>
      </c>
      <c r="I736" t="s">
        <v>4939</v>
      </c>
      <c r="J736" t="s">
        <v>4939</v>
      </c>
      <c r="K736" t="s">
        <v>4939</v>
      </c>
    </row>
    <row r="737" spans="1:11" x14ac:dyDescent="0.25">
      <c r="A737" s="1">
        <v>735</v>
      </c>
      <c r="B737" t="s">
        <v>137</v>
      </c>
      <c r="C737" t="s">
        <v>4939</v>
      </c>
      <c r="D737" t="s">
        <v>4939</v>
      </c>
      <c r="E737" t="s">
        <v>4939</v>
      </c>
      <c r="F737" t="s">
        <v>4939</v>
      </c>
      <c r="G737" t="s">
        <v>4939</v>
      </c>
      <c r="H737" t="s">
        <v>4939</v>
      </c>
      <c r="I737" t="s">
        <v>4939</v>
      </c>
      <c r="J737" t="s">
        <v>4939</v>
      </c>
      <c r="K737" t="s">
        <v>4939</v>
      </c>
    </row>
    <row r="738" spans="1:11" x14ac:dyDescent="0.25">
      <c r="A738" s="1">
        <v>736</v>
      </c>
      <c r="B738" t="s">
        <v>592</v>
      </c>
      <c r="C738" t="s">
        <v>4941</v>
      </c>
      <c r="D738" t="s">
        <v>4938</v>
      </c>
      <c r="E738" t="s">
        <v>4941</v>
      </c>
      <c r="F738" t="s">
        <v>4941</v>
      </c>
      <c r="G738" t="s">
        <v>4938</v>
      </c>
      <c r="H738" t="s">
        <v>4941</v>
      </c>
      <c r="I738" t="s">
        <v>4941</v>
      </c>
      <c r="J738" t="s">
        <v>4941</v>
      </c>
      <c r="K738" t="s">
        <v>4939</v>
      </c>
    </row>
    <row r="739" spans="1:11" x14ac:dyDescent="0.25">
      <c r="A739" s="1">
        <v>737</v>
      </c>
      <c r="B739" t="s">
        <v>593</v>
      </c>
      <c r="C739" t="s">
        <v>4939</v>
      </c>
      <c r="D739" t="s">
        <v>4941</v>
      </c>
      <c r="E739" t="s">
        <v>4939</v>
      </c>
      <c r="F739" t="s">
        <v>4939</v>
      </c>
      <c r="G739" t="s">
        <v>4941</v>
      </c>
      <c r="H739" t="s">
        <v>4939</v>
      </c>
      <c r="I739" t="s">
        <v>4939</v>
      </c>
      <c r="J739" t="s">
        <v>4939</v>
      </c>
      <c r="K739" t="s">
        <v>4939</v>
      </c>
    </row>
    <row r="740" spans="1:11" x14ac:dyDescent="0.25">
      <c r="A740" s="1">
        <v>738</v>
      </c>
      <c r="B740" t="s">
        <v>594</v>
      </c>
      <c r="C740" t="s">
        <v>4938</v>
      </c>
      <c r="D740" t="s">
        <v>4940</v>
      </c>
      <c r="E740" t="s">
        <v>4938</v>
      </c>
      <c r="F740" t="s">
        <v>4938</v>
      </c>
      <c r="G740" t="s">
        <v>4940</v>
      </c>
      <c r="H740" t="s">
        <v>4938</v>
      </c>
      <c r="I740" t="s">
        <v>4938</v>
      </c>
      <c r="J740" t="s">
        <v>4940</v>
      </c>
      <c r="K740" t="s">
        <v>4938</v>
      </c>
    </row>
    <row r="741" spans="1:11" x14ac:dyDescent="0.25">
      <c r="A741" s="1">
        <v>739</v>
      </c>
      <c r="B741" t="s">
        <v>234</v>
      </c>
      <c r="C741" t="s">
        <v>4939</v>
      </c>
      <c r="D741" t="s">
        <v>4939</v>
      </c>
      <c r="E741" t="s">
        <v>4939</v>
      </c>
      <c r="F741" t="s">
        <v>4939</v>
      </c>
      <c r="G741" t="s">
        <v>4939</v>
      </c>
      <c r="H741" t="s">
        <v>4939</v>
      </c>
      <c r="I741" t="s">
        <v>4939</v>
      </c>
      <c r="J741" t="s">
        <v>4939</v>
      </c>
      <c r="K741" t="s">
        <v>4939</v>
      </c>
    </row>
    <row r="742" spans="1:11" x14ac:dyDescent="0.25">
      <c r="A742" s="1">
        <v>740</v>
      </c>
      <c r="B742" t="s">
        <v>124</v>
      </c>
      <c r="C742" t="s">
        <v>4939</v>
      </c>
      <c r="D742" t="s">
        <v>4939</v>
      </c>
      <c r="E742" t="s">
        <v>4939</v>
      </c>
      <c r="F742" t="s">
        <v>4939</v>
      </c>
      <c r="G742" t="s">
        <v>4939</v>
      </c>
      <c r="H742" t="s">
        <v>4939</v>
      </c>
      <c r="I742" t="s">
        <v>4939</v>
      </c>
      <c r="J742" t="s">
        <v>4939</v>
      </c>
      <c r="K742" t="s">
        <v>4939</v>
      </c>
    </row>
    <row r="743" spans="1:11" x14ac:dyDescent="0.25">
      <c r="A743" s="1">
        <v>741</v>
      </c>
      <c r="B743" t="s">
        <v>138</v>
      </c>
      <c r="C743" t="s">
        <v>4941</v>
      </c>
      <c r="D743" t="s">
        <v>4938</v>
      </c>
      <c r="E743" t="s">
        <v>4941</v>
      </c>
      <c r="F743" t="s">
        <v>4941</v>
      </c>
      <c r="G743" t="s">
        <v>4938</v>
      </c>
      <c r="H743" t="s">
        <v>4941</v>
      </c>
      <c r="I743" t="s">
        <v>4941</v>
      </c>
      <c r="J743" t="s">
        <v>4941</v>
      </c>
      <c r="K743" t="s">
        <v>4939</v>
      </c>
    </row>
    <row r="744" spans="1:11" x14ac:dyDescent="0.25">
      <c r="A744" s="1">
        <v>742</v>
      </c>
      <c r="B744" t="s">
        <v>595</v>
      </c>
      <c r="C744" t="s">
        <v>4941</v>
      </c>
      <c r="D744" t="s">
        <v>4938</v>
      </c>
      <c r="E744" t="s">
        <v>4941</v>
      </c>
      <c r="F744" t="s">
        <v>4941</v>
      </c>
      <c r="G744" t="s">
        <v>4938</v>
      </c>
      <c r="H744" t="s">
        <v>4941</v>
      </c>
      <c r="I744" t="s">
        <v>4941</v>
      </c>
      <c r="J744" t="s">
        <v>4941</v>
      </c>
      <c r="K744" t="s">
        <v>4939</v>
      </c>
    </row>
    <row r="745" spans="1:11" x14ac:dyDescent="0.25">
      <c r="A745" s="1">
        <v>743</v>
      </c>
      <c r="B745" t="s">
        <v>596</v>
      </c>
      <c r="C745" t="s">
        <v>4941</v>
      </c>
      <c r="D745" t="s">
        <v>4938</v>
      </c>
      <c r="E745" t="s">
        <v>4941</v>
      </c>
      <c r="F745" t="s">
        <v>4941</v>
      </c>
      <c r="G745" t="s">
        <v>4938</v>
      </c>
      <c r="H745" t="s">
        <v>4941</v>
      </c>
      <c r="I745" t="s">
        <v>4941</v>
      </c>
      <c r="J745" t="s">
        <v>4938</v>
      </c>
      <c r="K745" t="s">
        <v>4941</v>
      </c>
    </row>
    <row r="746" spans="1:11" x14ac:dyDescent="0.25">
      <c r="A746" s="1">
        <v>744</v>
      </c>
      <c r="B746" t="s">
        <v>597</v>
      </c>
      <c r="C746" t="s">
        <v>4939</v>
      </c>
      <c r="D746" t="s">
        <v>4939</v>
      </c>
      <c r="E746" t="s">
        <v>4939</v>
      </c>
      <c r="F746" t="s">
        <v>4939</v>
      </c>
      <c r="G746" t="s">
        <v>4939</v>
      </c>
      <c r="H746" t="s">
        <v>4939</v>
      </c>
      <c r="I746" t="s">
        <v>4939</v>
      </c>
      <c r="J746" t="s">
        <v>4939</v>
      </c>
      <c r="K746" t="s">
        <v>4939</v>
      </c>
    </row>
    <row r="747" spans="1:11" x14ac:dyDescent="0.25">
      <c r="A747" s="1">
        <v>745</v>
      </c>
      <c r="B747" t="s">
        <v>598</v>
      </c>
      <c r="C747" t="s">
        <v>4939</v>
      </c>
      <c r="D747" t="s">
        <v>4939</v>
      </c>
      <c r="E747" t="s">
        <v>4939</v>
      </c>
      <c r="F747" t="s">
        <v>4939</v>
      </c>
      <c r="G747" t="s">
        <v>4939</v>
      </c>
      <c r="H747" t="s">
        <v>4939</v>
      </c>
      <c r="I747" t="s">
        <v>4939</v>
      </c>
      <c r="J747" t="s">
        <v>4939</v>
      </c>
      <c r="K747" t="s">
        <v>4939</v>
      </c>
    </row>
    <row r="748" spans="1:11" x14ac:dyDescent="0.25">
      <c r="A748" s="1">
        <v>746</v>
      </c>
      <c r="B748" t="s">
        <v>137</v>
      </c>
      <c r="C748" t="s">
        <v>4939</v>
      </c>
      <c r="D748" t="s">
        <v>4939</v>
      </c>
      <c r="E748" t="s">
        <v>4939</v>
      </c>
      <c r="F748" t="s">
        <v>4939</v>
      </c>
      <c r="G748" t="s">
        <v>4939</v>
      </c>
      <c r="H748" t="s">
        <v>4939</v>
      </c>
      <c r="I748" t="s">
        <v>4939</v>
      </c>
      <c r="J748" t="s">
        <v>4939</v>
      </c>
      <c r="K748" t="s">
        <v>4939</v>
      </c>
    </row>
    <row r="749" spans="1:11" x14ac:dyDescent="0.25">
      <c r="A749" s="1">
        <v>747</v>
      </c>
      <c r="B749" t="s">
        <v>599</v>
      </c>
      <c r="C749" t="s">
        <v>4941</v>
      </c>
      <c r="D749" t="s">
        <v>4938</v>
      </c>
      <c r="E749" t="s">
        <v>4941</v>
      </c>
      <c r="F749" t="s">
        <v>4941</v>
      </c>
      <c r="G749" t="s">
        <v>4938</v>
      </c>
      <c r="H749" t="s">
        <v>4941</v>
      </c>
      <c r="I749" t="s">
        <v>4941</v>
      </c>
      <c r="J749" t="s">
        <v>4941</v>
      </c>
      <c r="K749" t="s">
        <v>4939</v>
      </c>
    </row>
    <row r="750" spans="1:11" x14ac:dyDescent="0.25">
      <c r="A750" s="1">
        <v>748</v>
      </c>
      <c r="B750" t="s">
        <v>600</v>
      </c>
      <c r="C750" t="s">
        <v>4941</v>
      </c>
      <c r="D750" t="s">
        <v>4938</v>
      </c>
      <c r="E750" t="s">
        <v>4941</v>
      </c>
      <c r="F750" t="s">
        <v>4941</v>
      </c>
      <c r="G750" t="s">
        <v>4938</v>
      </c>
      <c r="H750" t="s">
        <v>4941</v>
      </c>
      <c r="I750" t="s">
        <v>4941</v>
      </c>
      <c r="J750" t="s">
        <v>4938</v>
      </c>
      <c r="K750" t="s">
        <v>4941</v>
      </c>
    </row>
    <row r="751" spans="1:11" x14ac:dyDescent="0.25">
      <c r="A751" s="1">
        <v>749</v>
      </c>
      <c r="B751" t="s">
        <v>597</v>
      </c>
      <c r="C751" t="s">
        <v>4939</v>
      </c>
      <c r="D751" t="s">
        <v>4939</v>
      </c>
      <c r="E751" t="s">
        <v>4939</v>
      </c>
      <c r="F751" t="s">
        <v>4939</v>
      </c>
      <c r="G751" t="s">
        <v>4939</v>
      </c>
      <c r="H751" t="s">
        <v>4939</v>
      </c>
      <c r="I751" t="s">
        <v>4939</v>
      </c>
      <c r="J751" t="s">
        <v>4939</v>
      </c>
      <c r="K751" t="s">
        <v>4939</v>
      </c>
    </row>
    <row r="752" spans="1:11" x14ac:dyDescent="0.25">
      <c r="A752" s="1">
        <v>750</v>
      </c>
      <c r="B752" t="s">
        <v>601</v>
      </c>
      <c r="C752" t="s">
        <v>4939</v>
      </c>
      <c r="D752" t="s">
        <v>4939</v>
      </c>
      <c r="E752" t="s">
        <v>4939</v>
      </c>
      <c r="F752" t="s">
        <v>4939</v>
      </c>
      <c r="G752" t="s">
        <v>4939</v>
      </c>
      <c r="H752" t="s">
        <v>4939</v>
      </c>
      <c r="I752" t="s">
        <v>4939</v>
      </c>
      <c r="J752" t="s">
        <v>4939</v>
      </c>
      <c r="K752" t="s">
        <v>4939</v>
      </c>
    </row>
    <row r="753" spans="1:11" x14ac:dyDescent="0.25">
      <c r="A753" s="1">
        <v>751</v>
      </c>
      <c r="B753" t="s">
        <v>602</v>
      </c>
      <c r="C753" t="s">
        <v>4940</v>
      </c>
      <c r="D753" t="s">
        <v>4940</v>
      </c>
      <c r="E753" t="s">
        <v>4940</v>
      </c>
      <c r="F753" t="s">
        <v>4940</v>
      </c>
      <c r="G753" t="s">
        <v>4940</v>
      </c>
      <c r="H753" t="s">
        <v>4940</v>
      </c>
      <c r="I753" t="s">
        <v>4940</v>
      </c>
      <c r="J753" t="s">
        <v>4940</v>
      </c>
      <c r="K753" t="s">
        <v>4940</v>
      </c>
    </row>
    <row r="754" spans="1:11" x14ac:dyDescent="0.25">
      <c r="A754" s="1">
        <v>752</v>
      </c>
      <c r="B754" t="s">
        <v>603</v>
      </c>
      <c r="C754" t="s">
        <v>4941</v>
      </c>
      <c r="D754" t="s">
        <v>4938</v>
      </c>
      <c r="E754" t="s">
        <v>4941</v>
      </c>
      <c r="F754" t="s">
        <v>4941</v>
      </c>
      <c r="G754" t="s">
        <v>4938</v>
      </c>
      <c r="H754" t="s">
        <v>4941</v>
      </c>
      <c r="I754" t="s">
        <v>4941</v>
      </c>
      <c r="J754" t="s">
        <v>4941</v>
      </c>
      <c r="K754" t="s">
        <v>4939</v>
      </c>
    </row>
    <row r="755" spans="1:11" x14ac:dyDescent="0.25">
      <c r="A755" s="1">
        <v>753</v>
      </c>
      <c r="B755" t="s">
        <v>604</v>
      </c>
      <c r="C755" t="s">
        <v>4939</v>
      </c>
      <c r="D755" t="s">
        <v>4939</v>
      </c>
      <c r="E755" t="s">
        <v>4939</v>
      </c>
      <c r="F755" t="s">
        <v>4939</v>
      </c>
      <c r="G755" t="s">
        <v>4939</v>
      </c>
      <c r="H755" t="s">
        <v>4939</v>
      </c>
      <c r="I755" t="s">
        <v>4939</v>
      </c>
      <c r="J755" t="s">
        <v>4939</v>
      </c>
      <c r="K755" t="s">
        <v>4939</v>
      </c>
    </row>
    <row r="756" spans="1:11" x14ac:dyDescent="0.25">
      <c r="A756" s="1">
        <v>754</v>
      </c>
      <c r="B756" t="s">
        <v>605</v>
      </c>
      <c r="C756" t="s">
        <v>4939</v>
      </c>
      <c r="D756" t="s">
        <v>4939</v>
      </c>
      <c r="E756" t="s">
        <v>4939</v>
      </c>
      <c r="F756" t="s">
        <v>4939</v>
      </c>
      <c r="G756" t="s">
        <v>4939</v>
      </c>
      <c r="H756" t="s">
        <v>4939</v>
      </c>
      <c r="I756" t="s">
        <v>4939</v>
      </c>
      <c r="J756" t="s">
        <v>4939</v>
      </c>
      <c r="K756" t="s">
        <v>4939</v>
      </c>
    </row>
    <row r="757" spans="1:11" x14ac:dyDescent="0.25">
      <c r="A757" s="1">
        <v>755</v>
      </c>
      <c r="B757" t="s">
        <v>127</v>
      </c>
      <c r="C757" t="s">
        <v>4939</v>
      </c>
      <c r="D757" t="s">
        <v>4939</v>
      </c>
      <c r="E757" t="s">
        <v>4939</v>
      </c>
      <c r="F757" t="s">
        <v>4939</v>
      </c>
      <c r="G757" t="s">
        <v>4939</v>
      </c>
      <c r="H757" t="s">
        <v>4939</v>
      </c>
      <c r="I757" t="s">
        <v>4939</v>
      </c>
      <c r="J757" t="s">
        <v>4939</v>
      </c>
      <c r="K757" t="s">
        <v>4939</v>
      </c>
    </row>
    <row r="758" spans="1:11" x14ac:dyDescent="0.25">
      <c r="A758" s="1">
        <v>756</v>
      </c>
      <c r="B758" t="s">
        <v>124</v>
      </c>
      <c r="C758" t="s">
        <v>4939</v>
      </c>
      <c r="D758" t="s">
        <v>4939</v>
      </c>
      <c r="E758" t="s">
        <v>4939</v>
      </c>
      <c r="F758" t="s">
        <v>4939</v>
      </c>
      <c r="G758" t="s">
        <v>4939</v>
      </c>
      <c r="H758" t="s">
        <v>4939</v>
      </c>
      <c r="I758" t="s">
        <v>4939</v>
      </c>
      <c r="J758" t="s">
        <v>4939</v>
      </c>
      <c r="K758" t="s">
        <v>4939</v>
      </c>
    </row>
    <row r="759" spans="1:11" x14ac:dyDescent="0.25">
      <c r="A759" s="1">
        <v>757</v>
      </c>
      <c r="B759" t="s">
        <v>606</v>
      </c>
      <c r="C759" t="s">
        <v>4939</v>
      </c>
      <c r="D759" t="s">
        <v>4939</v>
      </c>
      <c r="E759" t="s">
        <v>4939</v>
      </c>
      <c r="F759" t="s">
        <v>4939</v>
      </c>
      <c r="G759" t="s">
        <v>4939</v>
      </c>
      <c r="H759" t="s">
        <v>4939</v>
      </c>
      <c r="I759" t="s">
        <v>4939</v>
      </c>
      <c r="J759" t="s">
        <v>4939</v>
      </c>
      <c r="K759" t="s">
        <v>4939</v>
      </c>
    </row>
    <row r="760" spans="1:11" x14ac:dyDescent="0.25">
      <c r="A760" s="1">
        <v>758</v>
      </c>
      <c r="B760" t="s">
        <v>607</v>
      </c>
      <c r="C760" t="s">
        <v>4941</v>
      </c>
      <c r="D760" t="s">
        <v>4938</v>
      </c>
      <c r="E760" t="s">
        <v>4941</v>
      </c>
      <c r="F760" t="s">
        <v>4941</v>
      </c>
      <c r="G760" t="s">
        <v>4938</v>
      </c>
      <c r="H760" t="s">
        <v>4941</v>
      </c>
      <c r="I760" t="s">
        <v>4941</v>
      </c>
      <c r="J760" t="s">
        <v>4941</v>
      </c>
      <c r="K760" t="s">
        <v>4939</v>
      </c>
    </row>
    <row r="761" spans="1:11" x14ac:dyDescent="0.25">
      <c r="A761" s="1">
        <v>759</v>
      </c>
      <c r="B761" t="s">
        <v>608</v>
      </c>
      <c r="C761" t="s">
        <v>4941</v>
      </c>
      <c r="D761" t="s">
        <v>4938</v>
      </c>
      <c r="E761" t="s">
        <v>4941</v>
      </c>
      <c r="F761" t="s">
        <v>4941</v>
      </c>
      <c r="G761" t="s">
        <v>4938</v>
      </c>
      <c r="H761" t="s">
        <v>4941</v>
      </c>
      <c r="I761" t="s">
        <v>4941</v>
      </c>
      <c r="J761" t="s">
        <v>4941</v>
      </c>
      <c r="K761" t="s">
        <v>4939</v>
      </c>
    </row>
    <row r="762" spans="1:11" x14ac:dyDescent="0.25">
      <c r="A762" s="1">
        <v>760</v>
      </c>
      <c r="B762" t="s">
        <v>131</v>
      </c>
      <c r="C762" t="s">
        <v>4939</v>
      </c>
      <c r="D762" t="s">
        <v>4939</v>
      </c>
      <c r="E762" t="s">
        <v>4939</v>
      </c>
      <c r="F762" t="s">
        <v>4939</v>
      </c>
      <c r="G762" t="s">
        <v>4939</v>
      </c>
      <c r="H762" t="s">
        <v>4939</v>
      </c>
      <c r="I762" t="s">
        <v>4939</v>
      </c>
      <c r="J762" t="s">
        <v>4939</v>
      </c>
      <c r="K762" t="s">
        <v>4939</v>
      </c>
    </row>
    <row r="763" spans="1:11" x14ac:dyDescent="0.25">
      <c r="A763" s="1">
        <v>761</v>
      </c>
      <c r="B763" t="s">
        <v>352</v>
      </c>
      <c r="C763" t="s">
        <v>4939</v>
      </c>
      <c r="D763" t="s">
        <v>4941</v>
      </c>
      <c r="E763" t="s">
        <v>4939</v>
      </c>
      <c r="F763" t="s">
        <v>4939</v>
      </c>
      <c r="G763" t="s">
        <v>4941</v>
      </c>
      <c r="H763" t="s">
        <v>4939</v>
      </c>
      <c r="I763" t="s">
        <v>4939</v>
      </c>
      <c r="J763" t="s">
        <v>4939</v>
      </c>
      <c r="K763" t="s">
        <v>4939</v>
      </c>
    </row>
    <row r="764" spans="1:11" x14ac:dyDescent="0.25">
      <c r="A764" s="1">
        <v>762</v>
      </c>
      <c r="B764" t="s">
        <v>609</v>
      </c>
      <c r="C764" t="s">
        <v>4939</v>
      </c>
      <c r="D764" t="s">
        <v>4941</v>
      </c>
      <c r="E764" t="s">
        <v>4939</v>
      </c>
      <c r="F764" t="s">
        <v>4939</v>
      </c>
      <c r="G764" t="s">
        <v>4941</v>
      </c>
      <c r="H764" t="s">
        <v>4939</v>
      </c>
      <c r="I764" t="s">
        <v>4939</v>
      </c>
      <c r="J764" t="s">
        <v>4939</v>
      </c>
      <c r="K764" t="s">
        <v>4939</v>
      </c>
    </row>
    <row r="765" spans="1:11" x14ac:dyDescent="0.25">
      <c r="A765" s="1">
        <v>763</v>
      </c>
      <c r="B765" t="s">
        <v>610</v>
      </c>
      <c r="C765" t="s">
        <v>4939</v>
      </c>
      <c r="D765" t="s">
        <v>4939</v>
      </c>
      <c r="E765" t="s">
        <v>4939</v>
      </c>
      <c r="F765" t="s">
        <v>4939</v>
      </c>
      <c r="G765" t="s">
        <v>4939</v>
      </c>
      <c r="H765" t="s">
        <v>4939</v>
      </c>
      <c r="I765" t="s">
        <v>4939</v>
      </c>
      <c r="J765" t="s">
        <v>4939</v>
      </c>
      <c r="K765" t="s">
        <v>4939</v>
      </c>
    </row>
    <row r="766" spans="1:11" x14ac:dyDescent="0.25">
      <c r="A766" s="1">
        <v>764</v>
      </c>
      <c r="B766" t="s">
        <v>27</v>
      </c>
      <c r="C766" t="s">
        <v>4939</v>
      </c>
      <c r="D766" t="s">
        <v>4939</v>
      </c>
      <c r="E766" t="s">
        <v>4939</v>
      </c>
      <c r="F766" t="s">
        <v>4939</v>
      </c>
      <c r="G766" t="s">
        <v>4939</v>
      </c>
      <c r="H766" t="s">
        <v>4939</v>
      </c>
      <c r="I766" t="s">
        <v>4939</v>
      </c>
      <c r="J766" t="s">
        <v>4939</v>
      </c>
      <c r="K766" t="s">
        <v>4939</v>
      </c>
    </row>
    <row r="767" spans="1:11" x14ac:dyDescent="0.25">
      <c r="A767" s="1">
        <v>765</v>
      </c>
      <c r="B767" t="s">
        <v>611</v>
      </c>
      <c r="C767" t="s">
        <v>4939</v>
      </c>
      <c r="D767" t="s">
        <v>4939</v>
      </c>
      <c r="E767" t="s">
        <v>4939</v>
      </c>
      <c r="F767" t="s">
        <v>4939</v>
      </c>
      <c r="G767" t="s">
        <v>4939</v>
      </c>
      <c r="H767" t="s">
        <v>4939</v>
      </c>
      <c r="I767" t="s">
        <v>4939</v>
      </c>
      <c r="J767" t="s">
        <v>4939</v>
      </c>
      <c r="K767" t="s">
        <v>4939</v>
      </c>
    </row>
    <row r="768" spans="1:11" x14ac:dyDescent="0.25">
      <c r="A768" s="1">
        <v>766</v>
      </c>
      <c r="B768" t="s">
        <v>612</v>
      </c>
      <c r="C768" t="s">
        <v>4939</v>
      </c>
      <c r="D768" t="s">
        <v>4939</v>
      </c>
      <c r="E768" t="s">
        <v>4939</v>
      </c>
      <c r="F768" t="s">
        <v>4939</v>
      </c>
      <c r="G768" t="s">
        <v>4939</v>
      </c>
      <c r="H768" t="s">
        <v>4939</v>
      </c>
      <c r="I768" t="s">
        <v>4939</v>
      </c>
      <c r="J768" t="s">
        <v>4939</v>
      </c>
      <c r="K768" t="s">
        <v>4939</v>
      </c>
    </row>
    <row r="769" spans="1:11" x14ac:dyDescent="0.25">
      <c r="A769" s="1">
        <v>767</v>
      </c>
      <c r="B769" t="s">
        <v>613</v>
      </c>
      <c r="C769" t="s">
        <v>4938</v>
      </c>
      <c r="D769" t="s">
        <v>4940</v>
      </c>
      <c r="E769" t="s">
        <v>4938</v>
      </c>
      <c r="F769" t="s">
        <v>4938</v>
      </c>
      <c r="G769" t="s">
        <v>4940</v>
      </c>
      <c r="H769" t="s">
        <v>4938</v>
      </c>
      <c r="I769" t="s">
        <v>4938</v>
      </c>
      <c r="J769" t="s">
        <v>4940</v>
      </c>
      <c r="K769" t="s">
        <v>4938</v>
      </c>
    </row>
    <row r="770" spans="1:11" x14ac:dyDescent="0.25">
      <c r="A770" s="1">
        <v>768</v>
      </c>
      <c r="B770" t="s">
        <v>137</v>
      </c>
      <c r="C770" t="s">
        <v>4939</v>
      </c>
      <c r="D770" t="s">
        <v>4939</v>
      </c>
      <c r="E770" t="s">
        <v>4939</v>
      </c>
      <c r="F770" t="s">
        <v>4939</v>
      </c>
      <c r="G770" t="s">
        <v>4939</v>
      </c>
      <c r="H770" t="s">
        <v>4939</v>
      </c>
      <c r="I770" t="s">
        <v>4939</v>
      </c>
      <c r="J770" t="s">
        <v>4939</v>
      </c>
      <c r="K770" t="s">
        <v>4939</v>
      </c>
    </row>
    <row r="771" spans="1:11" x14ac:dyDescent="0.25">
      <c r="A771" s="1">
        <v>769</v>
      </c>
      <c r="B771" t="s">
        <v>614</v>
      </c>
      <c r="C771" t="s">
        <v>4941</v>
      </c>
      <c r="D771" t="s">
        <v>4938</v>
      </c>
      <c r="E771" t="s">
        <v>4941</v>
      </c>
      <c r="F771" t="s">
        <v>4941</v>
      </c>
      <c r="G771" t="s">
        <v>4938</v>
      </c>
      <c r="H771" t="s">
        <v>4941</v>
      </c>
      <c r="I771" t="s">
        <v>4941</v>
      </c>
      <c r="J771" t="s">
        <v>4938</v>
      </c>
      <c r="K771" t="s">
        <v>4941</v>
      </c>
    </row>
    <row r="772" spans="1:11" x14ac:dyDescent="0.25">
      <c r="A772" s="1">
        <v>770</v>
      </c>
      <c r="B772" t="s">
        <v>99</v>
      </c>
      <c r="C772" t="s">
        <v>4939</v>
      </c>
      <c r="D772" t="s">
        <v>4941</v>
      </c>
      <c r="E772" t="s">
        <v>4939</v>
      </c>
      <c r="F772" t="s">
        <v>4939</v>
      </c>
      <c r="G772" t="s">
        <v>4941</v>
      </c>
      <c r="H772" t="s">
        <v>4939</v>
      </c>
      <c r="I772" t="s">
        <v>4939</v>
      </c>
      <c r="J772" t="s">
        <v>4939</v>
      </c>
      <c r="K772" t="s">
        <v>4939</v>
      </c>
    </row>
    <row r="773" spans="1:11" x14ac:dyDescent="0.25">
      <c r="A773" s="1">
        <v>771</v>
      </c>
      <c r="B773" t="s">
        <v>615</v>
      </c>
      <c r="C773" t="s">
        <v>4939</v>
      </c>
      <c r="D773" t="s">
        <v>4941</v>
      </c>
      <c r="E773" t="s">
        <v>4939</v>
      </c>
      <c r="F773" t="s">
        <v>4939</v>
      </c>
      <c r="G773" t="s">
        <v>4941</v>
      </c>
      <c r="H773" t="s">
        <v>4939</v>
      </c>
      <c r="I773" t="s">
        <v>4939</v>
      </c>
      <c r="J773" t="s">
        <v>4939</v>
      </c>
      <c r="K773" t="s">
        <v>4939</v>
      </c>
    </row>
    <row r="774" spans="1:11" x14ac:dyDescent="0.25">
      <c r="A774" s="1">
        <v>772</v>
      </c>
      <c r="B774" t="s">
        <v>348</v>
      </c>
      <c r="C774" t="s">
        <v>4939</v>
      </c>
      <c r="D774" t="s">
        <v>4939</v>
      </c>
      <c r="E774" t="s">
        <v>4939</v>
      </c>
      <c r="F774" t="s">
        <v>4939</v>
      </c>
      <c r="G774" t="s">
        <v>4939</v>
      </c>
      <c r="H774" t="s">
        <v>4939</v>
      </c>
      <c r="I774" t="s">
        <v>4939</v>
      </c>
      <c r="J774" t="s">
        <v>4939</v>
      </c>
      <c r="K774" t="s">
        <v>4939</v>
      </c>
    </row>
    <row r="775" spans="1:11" x14ac:dyDescent="0.25">
      <c r="A775" s="1">
        <v>773</v>
      </c>
      <c r="B775" t="s">
        <v>124</v>
      </c>
      <c r="C775" t="s">
        <v>4939</v>
      </c>
      <c r="D775" t="s">
        <v>4939</v>
      </c>
      <c r="E775" t="s">
        <v>4939</v>
      </c>
      <c r="F775" t="s">
        <v>4939</v>
      </c>
      <c r="G775" t="s">
        <v>4939</v>
      </c>
      <c r="H775" t="s">
        <v>4939</v>
      </c>
      <c r="I775" t="s">
        <v>4939</v>
      </c>
      <c r="J775" t="s">
        <v>4939</v>
      </c>
      <c r="K775" t="s">
        <v>4939</v>
      </c>
    </row>
    <row r="776" spans="1:11" x14ac:dyDescent="0.25">
      <c r="A776" s="1">
        <v>774</v>
      </c>
      <c r="B776" t="s">
        <v>27</v>
      </c>
      <c r="C776" t="s">
        <v>4939</v>
      </c>
      <c r="D776" t="s">
        <v>4939</v>
      </c>
      <c r="E776" t="s">
        <v>4939</v>
      </c>
      <c r="F776" t="s">
        <v>4939</v>
      </c>
      <c r="G776" t="s">
        <v>4939</v>
      </c>
      <c r="H776" t="s">
        <v>4939</v>
      </c>
      <c r="I776" t="s">
        <v>4939</v>
      </c>
      <c r="J776" t="s">
        <v>4939</v>
      </c>
      <c r="K776" t="s">
        <v>4939</v>
      </c>
    </row>
    <row r="777" spans="1:11" x14ac:dyDescent="0.25">
      <c r="A777" s="1">
        <v>775</v>
      </c>
      <c r="B777" t="s">
        <v>485</v>
      </c>
      <c r="C777" t="s">
        <v>4939</v>
      </c>
      <c r="D777" t="s">
        <v>4939</v>
      </c>
      <c r="E777" t="s">
        <v>4939</v>
      </c>
      <c r="F777" t="s">
        <v>4939</v>
      </c>
      <c r="G777" t="s">
        <v>4939</v>
      </c>
      <c r="H777" t="s">
        <v>4939</v>
      </c>
      <c r="I777" t="s">
        <v>4939</v>
      </c>
      <c r="J777" t="s">
        <v>4939</v>
      </c>
      <c r="K777" t="s">
        <v>4939</v>
      </c>
    </row>
    <row r="778" spans="1:11" x14ac:dyDescent="0.25">
      <c r="A778" s="1">
        <v>776</v>
      </c>
      <c r="B778" t="s">
        <v>616</v>
      </c>
      <c r="C778" t="s">
        <v>4939</v>
      </c>
      <c r="D778" t="s">
        <v>4939</v>
      </c>
      <c r="E778" t="s">
        <v>4939</v>
      </c>
      <c r="F778" t="s">
        <v>4939</v>
      </c>
      <c r="G778" t="s">
        <v>4939</v>
      </c>
      <c r="H778" t="s">
        <v>4939</v>
      </c>
      <c r="I778" t="s">
        <v>4939</v>
      </c>
      <c r="J778" t="s">
        <v>4939</v>
      </c>
      <c r="K778" t="s">
        <v>4939</v>
      </c>
    </row>
    <row r="779" spans="1:11" x14ac:dyDescent="0.25">
      <c r="A779" s="1">
        <v>777</v>
      </c>
      <c r="B779" t="s">
        <v>27</v>
      </c>
      <c r="C779" t="s">
        <v>4939</v>
      </c>
      <c r="D779" t="s">
        <v>4939</v>
      </c>
      <c r="E779" t="s">
        <v>4939</v>
      </c>
      <c r="F779" t="s">
        <v>4939</v>
      </c>
      <c r="G779" t="s">
        <v>4939</v>
      </c>
      <c r="H779" t="s">
        <v>4939</v>
      </c>
      <c r="I779" t="s">
        <v>4939</v>
      </c>
      <c r="J779" t="s">
        <v>4939</v>
      </c>
      <c r="K779" t="s">
        <v>4939</v>
      </c>
    </row>
    <row r="780" spans="1:11" x14ac:dyDescent="0.25">
      <c r="A780" s="1">
        <v>778</v>
      </c>
      <c r="B780" t="s">
        <v>352</v>
      </c>
      <c r="C780" t="s">
        <v>4939</v>
      </c>
      <c r="D780" t="s">
        <v>4941</v>
      </c>
      <c r="E780" t="s">
        <v>4939</v>
      </c>
      <c r="F780" t="s">
        <v>4939</v>
      </c>
      <c r="G780" t="s">
        <v>4941</v>
      </c>
      <c r="H780" t="s">
        <v>4939</v>
      </c>
      <c r="I780" t="s">
        <v>4939</v>
      </c>
      <c r="J780" t="s">
        <v>4939</v>
      </c>
      <c r="K780" t="s">
        <v>4939</v>
      </c>
    </row>
    <row r="781" spans="1:11" x14ac:dyDescent="0.25">
      <c r="A781" s="1">
        <v>779</v>
      </c>
      <c r="B781" t="s">
        <v>485</v>
      </c>
      <c r="C781" t="s">
        <v>4939</v>
      </c>
      <c r="D781" t="s">
        <v>4939</v>
      </c>
      <c r="E781" t="s">
        <v>4939</v>
      </c>
      <c r="F781" t="s">
        <v>4939</v>
      </c>
      <c r="G781" t="s">
        <v>4939</v>
      </c>
      <c r="H781" t="s">
        <v>4939</v>
      </c>
      <c r="I781" t="s">
        <v>4939</v>
      </c>
      <c r="J781" t="s">
        <v>4939</v>
      </c>
      <c r="K781" t="s">
        <v>4939</v>
      </c>
    </row>
    <row r="782" spans="1:11" x14ac:dyDescent="0.25">
      <c r="A782" s="1">
        <v>780</v>
      </c>
      <c r="B782" t="s">
        <v>617</v>
      </c>
      <c r="C782" t="s">
        <v>4939</v>
      </c>
      <c r="D782" t="s">
        <v>4939</v>
      </c>
      <c r="E782" t="s">
        <v>4939</v>
      </c>
      <c r="F782" t="s">
        <v>4939</v>
      </c>
      <c r="G782" t="s">
        <v>4939</v>
      </c>
      <c r="H782" t="s">
        <v>4939</v>
      </c>
      <c r="I782" t="s">
        <v>4939</v>
      </c>
      <c r="J782" t="s">
        <v>4939</v>
      </c>
      <c r="K782" t="s">
        <v>4939</v>
      </c>
    </row>
    <row r="783" spans="1:11" x14ac:dyDescent="0.25">
      <c r="A783" s="1">
        <v>781</v>
      </c>
      <c r="B783" t="s">
        <v>618</v>
      </c>
      <c r="C783" t="s">
        <v>4941</v>
      </c>
      <c r="D783" t="s">
        <v>4938</v>
      </c>
      <c r="E783" t="s">
        <v>4941</v>
      </c>
      <c r="F783" t="s">
        <v>4941</v>
      </c>
      <c r="G783" t="s">
        <v>4938</v>
      </c>
      <c r="H783" t="s">
        <v>4941</v>
      </c>
      <c r="I783" t="s">
        <v>4941</v>
      </c>
      <c r="J783" t="s">
        <v>4941</v>
      </c>
      <c r="K783" t="s">
        <v>4939</v>
      </c>
    </row>
    <row r="784" spans="1:11" x14ac:dyDescent="0.25">
      <c r="A784" s="1">
        <v>782</v>
      </c>
      <c r="B784" t="s">
        <v>619</v>
      </c>
      <c r="C784" t="s">
        <v>4939</v>
      </c>
      <c r="D784" t="s">
        <v>4941</v>
      </c>
      <c r="E784" t="s">
        <v>4939</v>
      </c>
      <c r="F784" t="s">
        <v>4939</v>
      </c>
      <c r="G784" t="s">
        <v>4941</v>
      </c>
      <c r="H784" t="s">
        <v>4939</v>
      </c>
      <c r="I784" t="s">
        <v>4939</v>
      </c>
      <c r="J784" t="s">
        <v>4939</v>
      </c>
      <c r="K784" t="s">
        <v>4939</v>
      </c>
    </row>
    <row r="785" spans="1:11" x14ac:dyDescent="0.25">
      <c r="A785" s="1">
        <v>783</v>
      </c>
      <c r="B785" t="s">
        <v>206</v>
      </c>
      <c r="C785" t="s">
        <v>4941</v>
      </c>
      <c r="D785" t="s">
        <v>4938</v>
      </c>
      <c r="E785" t="s">
        <v>4941</v>
      </c>
      <c r="F785" t="s">
        <v>4941</v>
      </c>
      <c r="G785" t="s">
        <v>4938</v>
      </c>
      <c r="H785" t="s">
        <v>4941</v>
      </c>
      <c r="I785" t="s">
        <v>4941</v>
      </c>
      <c r="J785" t="s">
        <v>4941</v>
      </c>
      <c r="K785" t="s">
        <v>4939</v>
      </c>
    </row>
    <row r="786" spans="1:11" x14ac:dyDescent="0.25">
      <c r="A786" s="1">
        <v>784</v>
      </c>
      <c r="B786" t="s">
        <v>620</v>
      </c>
      <c r="C786" t="s">
        <v>4939</v>
      </c>
      <c r="D786" t="s">
        <v>4939</v>
      </c>
      <c r="E786" t="s">
        <v>4939</v>
      </c>
      <c r="F786" t="s">
        <v>4939</v>
      </c>
      <c r="G786" t="s">
        <v>4939</v>
      </c>
      <c r="H786" t="s">
        <v>4939</v>
      </c>
      <c r="I786" t="s">
        <v>4939</v>
      </c>
      <c r="J786" t="s">
        <v>4939</v>
      </c>
      <c r="K786" t="s">
        <v>4939</v>
      </c>
    </row>
    <row r="787" spans="1:11" x14ac:dyDescent="0.25">
      <c r="A787" s="1">
        <v>785</v>
      </c>
      <c r="B787" t="s">
        <v>86</v>
      </c>
      <c r="C787" t="s">
        <v>4939</v>
      </c>
      <c r="D787" t="s">
        <v>4939</v>
      </c>
      <c r="E787" t="s">
        <v>4939</v>
      </c>
      <c r="F787" t="s">
        <v>4939</v>
      </c>
      <c r="G787" t="s">
        <v>4939</v>
      </c>
      <c r="H787" t="s">
        <v>4939</v>
      </c>
      <c r="I787" t="s">
        <v>4939</v>
      </c>
      <c r="J787" t="s">
        <v>4939</v>
      </c>
      <c r="K787" t="s">
        <v>4939</v>
      </c>
    </row>
    <row r="788" spans="1:11" x14ac:dyDescent="0.25">
      <c r="A788" s="1">
        <v>786</v>
      </c>
      <c r="B788" t="s">
        <v>621</v>
      </c>
      <c r="C788" t="s">
        <v>4939</v>
      </c>
      <c r="D788" t="s">
        <v>4941</v>
      </c>
      <c r="E788" t="s">
        <v>4939</v>
      </c>
      <c r="F788" t="s">
        <v>4939</v>
      </c>
      <c r="G788" t="s">
        <v>4941</v>
      </c>
      <c r="H788" t="s">
        <v>4939</v>
      </c>
      <c r="I788" t="s">
        <v>4939</v>
      </c>
      <c r="J788" t="s">
        <v>4939</v>
      </c>
      <c r="K788" t="s">
        <v>4939</v>
      </c>
    </row>
    <row r="789" spans="1:11" x14ac:dyDescent="0.25">
      <c r="A789" s="1">
        <v>787</v>
      </c>
      <c r="B789" t="s">
        <v>622</v>
      </c>
      <c r="C789" t="s">
        <v>4939</v>
      </c>
      <c r="D789" t="s">
        <v>4941</v>
      </c>
      <c r="E789" t="s">
        <v>4939</v>
      </c>
      <c r="F789" t="s">
        <v>4939</v>
      </c>
      <c r="G789" t="s">
        <v>4941</v>
      </c>
      <c r="H789" t="s">
        <v>4939</v>
      </c>
      <c r="I789" t="s">
        <v>4939</v>
      </c>
      <c r="J789" t="s">
        <v>4939</v>
      </c>
      <c r="K789" t="s">
        <v>4939</v>
      </c>
    </row>
    <row r="790" spans="1:11" x14ac:dyDescent="0.25">
      <c r="A790" s="1">
        <v>788</v>
      </c>
      <c r="B790" t="s">
        <v>124</v>
      </c>
      <c r="C790" t="s">
        <v>4939</v>
      </c>
      <c r="D790" t="s">
        <v>4939</v>
      </c>
      <c r="E790" t="s">
        <v>4939</v>
      </c>
      <c r="F790" t="s">
        <v>4939</v>
      </c>
      <c r="G790" t="s">
        <v>4939</v>
      </c>
      <c r="H790" t="s">
        <v>4939</v>
      </c>
      <c r="I790" t="s">
        <v>4939</v>
      </c>
      <c r="J790" t="s">
        <v>4939</v>
      </c>
      <c r="K790" t="s">
        <v>4939</v>
      </c>
    </row>
    <row r="791" spans="1:11" x14ac:dyDescent="0.25">
      <c r="A791" s="1">
        <v>789</v>
      </c>
      <c r="B791" t="s">
        <v>127</v>
      </c>
      <c r="C791" t="s">
        <v>4939</v>
      </c>
      <c r="D791" t="s">
        <v>4939</v>
      </c>
      <c r="E791" t="s">
        <v>4939</v>
      </c>
      <c r="F791" t="s">
        <v>4939</v>
      </c>
      <c r="G791" t="s">
        <v>4939</v>
      </c>
      <c r="H791" t="s">
        <v>4939</v>
      </c>
      <c r="I791" t="s">
        <v>4939</v>
      </c>
      <c r="J791" t="s">
        <v>4939</v>
      </c>
      <c r="K791" t="s">
        <v>4939</v>
      </c>
    </row>
    <row r="792" spans="1:11" x14ac:dyDescent="0.25">
      <c r="A792" s="1">
        <v>790</v>
      </c>
      <c r="B792" t="s">
        <v>138</v>
      </c>
      <c r="C792" t="s">
        <v>4941</v>
      </c>
      <c r="D792" t="s">
        <v>4938</v>
      </c>
      <c r="E792" t="s">
        <v>4941</v>
      </c>
      <c r="F792" t="s">
        <v>4941</v>
      </c>
      <c r="G792" t="s">
        <v>4938</v>
      </c>
      <c r="H792" t="s">
        <v>4941</v>
      </c>
      <c r="I792" t="s">
        <v>4941</v>
      </c>
      <c r="J792" t="s">
        <v>4941</v>
      </c>
      <c r="K792" t="s">
        <v>4939</v>
      </c>
    </row>
    <row r="793" spans="1:11" x14ac:dyDescent="0.25">
      <c r="A793" s="1">
        <v>791</v>
      </c>
      <c r="B793" t="s">
        <v>131</v>
      </c>
      <c r="C793" t="s">
        <v>4939</v>
      </c>
      <c r="D793" t="s">
        <v>4939</v>
      </c>
      <c r="E793" t="s">
        <v>4939</v>
      </c>
      <c r="F793" t="s">
        <v>4939</v>
      </c>
      <c r="G793" t="s">
        <v>4939</v>
      </c>
      <c r="H793" t="s">
        <v>4939</v>
      </c>
      <c r="I793" t="s">
        <v>4939</v>
      </c>
      <c r="J793" t="s">
        <v>4939</v>
      </c>
      <c r="K793" t="s">
        <v>4939</v>
      </c>
    </row>
    <row r="794" spans="1:11" x14ac:dyDescent="0.25">
      <c r="A794" s="1">
        <v>792</v>
      </c>
      <c r="B794" t="s">
        <v>623</v>
      </c>
      <c r="C794" t="s">
        <v>4941</v>
      </c>
      <c r="D794" t="s">
        <v>4938</v>
      </c>
      <c r="E794" t="s">
        <v>4941</v>
      </c>
      <c r="F794" t="s">
        <v>4941</v>
      </c>
      <c r="G794" t="s">
        <v>4938</v>
      </c>
      <c r="H794" t="s">
        <v>4941</v>
      </c>
      <c r="I794" t="s">
        <v>4941</v>
      </c>
      <c r="J794" t="s">
        <v>4941</v>
      </c>
      <c r="K794" t="s">
        <v>4939</v>
      </c>
    </row>
    <row r="795" spans="1:11" x14ac:dyDescent="0.25">
      <c r="A795" s="1">
        <v>793</v>
      </c>
      <c r="B795" t="s">
        <v>624</v>
      </c>
      <c r="C795" t="s">
        <v>4939</v>
      </c>
      <c r="D795" t="s">
        <v>4939</v>
      </c>
      <c r="E795" t="s">
        <v>4939</v>
      </c>
      <c r="F795" t="s">
        <v>4939</v>
      </c>
      <c r="G795" t="s">
        <v>4939</v>
      </c>
      <c r="H795" t="s">
        <v>4939</v>
      </c>
      <c r="I795" t="s">
        <v>4939</v>
      </c>
      <c r="J795" t="s">
        <v>4939</v>
      </c>
      <c r="K795" t="s">
        <v>4939</v>
      </c>
    </row>
    <row r="796" spans="1:11" x14ac:dyDescent="0.25">
      <c r="A796" s="1">
        <v>794</v>
      </c>
      <c r="B796" t="s">
        <v>625</v>
      </c>
      <c r="C796" t="s">
        <v>4939</v>
      </c>
      <c r="D796" t="s">
        <v>4941</v>
      </c>
      <c r="E796" t="s">
        <v>4939</v>
      </c>
      <c r="F796" t="s">
        <v>4939</v>
      </c>
      <c r="G796" t="s">
        <v>4941</v>
      </c>
      <c r="H796" t="s">
        <v>4939</v>
      </c>
      <c r="I796" t="s">
        <v>4939</v>
      </c>
      <c r="J796" t="s">
        <v>4939</v>
      </c>
      <c r="K796" t="s">
        <v>4939</v>
      </c>
    </row>
    <row r="797" spans="1:11" x14ac:dyDescent="0.25">
      <c r="A797" s="1">
        <v>795</v>
      </c>
      <c r="B797" t="s">
        <v>137</v>
      </c>
      <c r="C797" t="s">
        <v>4939</v>
      </c>
      <c r="D797" t="s">
        <v>4939</v>
      </c>
      <c r="E797" t="s">
        <v>4939</v>
      </c>
      <c r="F797" t="s">
        <v>4939</v>
      </c>
      <c r="G797" t="s">
        <v>4939</v>
      </c>
      <c r="H797" t="s">
        <v>4939</v>
      </c>
      <c r="I797" t="s">
        <v>4939</v>
      </c>
      <c r="J797" t="s">
        <v>4939</v>
      </c>
      <c r="K797" t="s">
        <v>4939</v>
      </c>
    </row>
    <row r="798" spans="1:11" x14ac:dyDescent="0.25">
      <c r="A798" s="1">
        <v>796</v>
      </c>
      <c r="B798" t="s">
        <v>137</v>
      </c>
      <c r="C798" t="s">
        <v>4939</v>
      </c>
      <c r="D798" t="s">
        <v>4939</v>
      </c>
      <c r="E798" t="s">
        <v>4939</v>
      </c>
      <c r="F798" t="s">
        <v>4939</v>
      </c>
      <c r="G798" t="s">
        <v>4939</v>
      </c>
      <c r="H798" t="s">
        <v>4939</v>
      </c>
      <c r="I798" t="s">
        <v>4939</v>
      </c>
      <c r="J798" t="s">
        <v>4939</v>
      </c>
      <c r="K798" t="s">
        <v>4939</v>
      </c>
    </row>
    <row r="799" spans="1:11" x14ac:dyDescent="0.25">
      <c r="A799" s="1">
        <v>797</v>
      </c>
      <c r="B799" t="s">
        <v>626</v>
      </c>
      <c r="C799" t="s">
        <v>4940</v>
      </c>
      <c r="D799" t="s">
        <v>4940</v>
      </c>
      <c r="E799" t="s">
        <v>4940</v>
      </c>
      <c r="F799" t="s">
        <v>4940</v>
      </c>
      <c r="G799" t="s">
        <v>4940</v>
      </c>
      <c r="H799" t="s">
        <v>4940</v>
      </c>
      <c r="I799" t="s">
        <v>4940</v>
      </c>
      <c r="J799" t="s">
        <v>4940</v>
      </c>
      <c r="K799" t="s">
        <v>4940</v>
      </c>
    </row>
    <row r="800" spans="1:11" x14ac:dyDescent="0.25">
      <c r="A800" s="1">
        <v>798</v>
      </c>
      <c r="B800" t="s">
        <v>627</v>
      </c>
      <c r="C800" t="s">
        <v>4941</v>
      </c>
      <c r="D800" t="s">
        <v>4938</v>
      </c>
      <c r="E800" t="s">
        <v>4941</v>
      </c>
      <c r="F800" t="s">
        <v>4941</v>
      </c>
      <c r="G800" t="s">
        <v>4938</v>
      </c>
      <c r="H800" t="s">
        <v>4941</v>
      </c>
      <c r="I800" t="s">
        <v>4941</v>
      </c>
      <c r="J800" t="s">
        <v>4938</v>
      </c>
      <c r="K800" t="s">
        <v>4941</v>
      </c>
    </row>
    <row r="801" spans="1:11" x14ac:dyDescent="0.25">
      <c r="A801" s="1">
        <v>799</v>
      </c>
      <c r="B801" t="s">
        <v>628</v>
      </c>
      <c r="C801" t="s">
        <v>4939</v>
      </c>
      <c r="D801" t="s">
        <v>4939</v>
      </c>
      <c r="E801" t="s">
        <v>4939</v>
      </c>
      <c r="F801" t="s">
        <v>4939</v>
      </c>
      <c r="G801" t="s">
        <v>4939</v>
      </c>
      <c r="H801" t="s">
        <v>4939</v>
      </c>
      <c r="I801" t="s">
        <v>4939</v>
      </c>
      <c r="J801" t="s">
        <v>4939</v>
      </c>
      <c r="K801" t="s">
        <v>4939</v>
      </c>
    </row>
    <row r="802" spans="1:11" x14ac:dyDescent="0.25">
      <c r="A802" s="1">
        <v>800</v>
      </c>
      <c r="B802" t="s">
        <v>629</v>
      </c>
      <c r="C802" t="s">
        <v>4939</v>
      </c>
      <c r="D802" t="s">
        <v>4941</v>
      </c>
      <c r="E802" t="s">
        <v>4939</v>
      </c>
      <c r="F802" t="s">
        <v>4939</v>
      </c>
      <c r="G802" t="s">
        <v>4941</v>
      </c>
      <c r="H802" t="s">
        <v>4939</v>
      </c>
      <c r="I802" t="s">
        <v>4939</v>
      </c>
      <c r="J802" t="s">
        <v>4939</v>
      </c>
      <c r="K802" t="s">
        <v>4939</v>
      </c>
    </row>
    <row r="803" spans="1:11" x14ac:dyDescent="0.25">
      <c r="A803" s="1">
        <v>801</v>
      </c>
      <c r="B803" t="s">
        <v>630</v>
      </c>
      <c r="C803" t="s">
        <v>4941</v>
      </c>
      <c r="D803" t="s">
        <v>4938</v>
      </c>
      <c r="E803" t="s">
        <v>4941</v>
      </c>
      <c r="F803" t="s">
        <v>4941</v>
      </c>
      <c r="G803" t="s">
        <v>4938</v>
      </c>
      <c r="H803" t="s">
        <v>4941</v>
      </c>
      <c r="I803" t="s">
        <v>4941</v>
      </c>
      <c r="J803" t="s">
        <v>4938</v>
      </c>
      <c r="K803" t="s">
        <v>4941</v>
      </c>
    </row>
    <row r="804" spans="1:11" x14ac:dyDescent="0.25">
      <c r="A804" s="1">
        <v>802</v>
      </c>
      <c r="B804" t="s">
        <v>631</v>
      </c>
      <c r="C804" t="s">
        <v>4939</v>
      </c>
      <c r="D804" t="s">
        <v>4939</v>
      </c>
      <c r="E804" t="s">
        <v>4939</v>
      </c>
      <c r="F804" t="s">
        <v>4939</v>
      </c>
      <c r="G804" t="s">
        <v>4939</v>
      </c>
      <c r="H804" t="s">
        <v>4939</v>
      </c>
      <c r="I804" t="s">
        <v>4939</v>
      </c>
      <c r="J804" t="s">
        <v>4939</v>
      </c>
      <c r="K804" t="s">
        <v>4939</v>
      </c>
    </row>
    <row r="805" spans="1:11" x14ac:dyDescent="0.25">
      <c r="A805" s="1">
        <v>803</v>
      </c>
      <c r="B805" t="s">
        <v>632</v>
      </c>
      <c r="C805" t="s">
        <v>4939</v>
      </c>
      <c r="D805" t="s">
        <v>4941</v>
      </c>
      <c r="E805" t="s">
        <v>4939</v>
      </c>
      <c r="F805" t="s">
        <v>4939</v>
      </c>
      <c r="G805" t="s">
        <v>4941</v>
      </c>
      <c r="H805" t="s">
        <v>4939</v>
      </c>
      <c r="I805" t="s">
        <v>4939</v>
      </c>
      <c r="J805" t="s">
        <v>4939</v>
      </c>
      <c r="K805" t="s">
        <v>4939</v>
      </c>
    </row>
    <row r="806" spans="1:11" x14ac:dyDescent="0.25">
      <c r="A806" s="1">
        <v>804</v>
      </c>
      <c r="B806" t="s">
        <v>633</v>
      </c>
      <c r="C806" t="s">
        <v>4939</v>
      </c>
      <c r="D806" t="s">
        <v>4939</v>
      </c>
      <c r="E806" t="s">
        <v>4939</v>
      </c>
      <c r="F806" t="s">
        <v>4939</v>
      </c>
      <c r="G806" t="s">
        <v>4939</v>
      </c>
      <c r="H806" t="s">
        <v>4939</v>
      </c>
      <c r="I806" t="s">
        <v>4939</v>
      </c>
      <c r="J806" t="s">
        <v>4939</v>
      </c>
      <c r="K806" t="s">
        <v>4939</v>
      </c>
    </row>
    <row r="807" spans="1:11" x14ac:dyDescent="0.25">
      <c r="A807" s="1">
        <v>805</v>
      </c>
      <c r="B807" t="s">
        <v>634</v>
      </c>
      <c r="C807" t="s">
        <v>4939</v>
      </c>
      <c r="D807" t="s">
        <v>4939</v>
      </c>
      <c r="E807" t="s">
        <v>4939</v>
      </c>
      <c r="F807" t="s">
        <v>4939</v>
      </c>
      <c r="G807" t="s">
        <v>4939</v>
      </c>
      <c r="H807" t="s">
        <v>4939</v>
      </c>
      <c r="I807" t="s">
        <v>4939</v>
      </c>
      <c r="J807" t="s">
        <v>4939</v>
      </c>
      <c r="K807" t="s">
        <v>4939</v>
      </c>
    </row>
    <row r="808" spans="1:11" x14ac:dyDescent="0.25">
      <c r="A808" s="1">
        <v>806</v>
      </c>
      <c r="B808" t="s">
        <v>635</v>
      </c>
      <c r="C808" t="s">
        <v>4939</v>
      </c>
      <c r="D808" t="s">
        <v>4941</v>
      </c>
      <c r="E808" t="s">
        <v>4939</v>
      </c>
      <c r="F808" t="s">
        <v>4939</v>
      </c>
      <c r="G808" t="s">
        <v>4941</v>
      </c>
      <c r="H808" t="s">
        <v>4939</v>
      </c>
      <c r="I808" t="s">
        <v>4939</v>
      </c>
      <c r="J808" t="s">
        <v>4939</v>
      </c>
      <c r="K808" t="s">
        <v>4939</v>
      </c>
    </row>
    <row r="809" spans="1:11" x14ac:dyDescent="0.25">
      <c r="A809" s="1">
        <v>807</v>
      </c>
      <c r="B809" t="s">
        <v>636</v>
      </c>
      <c r="C809" t="s">
        <v>4939</v>
      </c>
      <c r="D809" t="s">
        <v>4941</v>
      </c>
      <c r="E809" t="s">
        <v>4939</v>
      </c>
      <c r="F809" t="s">
        <v>4939</v>
      </c>
      <c r="G809" t="s">
        <v>4941</v>
      </c>
      <c r="H809" t="s">
        <v>4939</v>
      </c>
      <c r="I809" t="s">
        <v>4939</v>
      </c>
      <c r="J809" t="s">
        <v>4939</v>
      </c>
      <c r="K809" t="s">
        <v>4939</v>
      </c>
    </row>
    <row r="810" spans="1:11" x14ac:dyDescent="0.25">
      <c r="A810" s="1">
        <v>808</v>
      </c>
      <c r="B810" t="s">
        <v>27</v>
      </c>
      <c r="C810" t="s">
        <v>4939</v>
      </c>
      <c r="D810" t="s">
        <v>4939</v>
      </c>
      <c r="E810" t="s">
        <v>4939</v>
      </c>
      <c r="F810" t="s">
        <v>4939</v>
      </c>
      <c r="G810" t="s">
        <v>4939</v>
      </c>
      <c r="H810" t="s">
        <v>4939</v>
      </c>
      <c r="I810" t="s">
        <v>4939</v>
      </c>
      <c r="J810" t="s">
        <v>4939</v>
      </c>
      <c r="K810" t="s">
        <v>4939</v>
      </c>
    </row>
    <row r="811" spans="1:11" x14ac:dyDescent="0.25">
      <c r="A811" s="1">
        <v>809</v>
      </c>
      <c r="B811" t="s">
        <v>27</v>
      </c>
      <c r="C811" t="s">
        <v>4939</v>
      </c>
      <c r="D811" t="s">
        <v>4939</v>
      </c>
      <c r="E811" t="s">
        <v>4939</v>
      </c>
      <c r="F811" t="s">
        <v>4939</v>
      </c>
      <c r="G811" t="s">
        <v>4939</v>
      </c>
      <c r="H811" t="s">
        <v>4939</v>
      </c>
      <c r="I811" t="s">
        <v>4939</v>
      </c>
      <c r="J811" t="s">
        <v>4939</v>
      </c>
      <c r="K811" t="s">
        <v>4939</v>
      </c>
    </row>
    <row r="812" spans="1:11" x14ac:dyDescent="0.25">
      <c r="A812" s="1">
        <v>810</v>
      </c>
      <c r="B812" t="s">
        <v>138</v>
      </c>
      <c r="C812" t="s">
        <v>4941</v>
      </c>
      <c r="D812" t="s">
        <v>4938</v>
      </c>
      <c r="E812" t="s">
        <v>4941</v>
      </c>
      <c r="F812" t="s">
        <v>4941</v>
      </c>
      <c r="G812" t="s">
        <v>4938</v>
      </c>
      <c r="H812" t="s">
        <v>4941</v>
      </c>
      <c r="I812" t="s">
        <v>4941</v>
      </c>
      <c r="J812" t="s">
        <v>4941</v>
      </c>
      <c r="K812" t="s">
        <v>4939</v>
      </c>
    </row>
    <row r="813" spans="1:11" x14ac:dyDescent="0.25">
      <c r="A813" s="1">
        <v>811</v>
      </c>
      <c r="B813" t="s">
        <v>127</v>
      </c>
      <c r="C813" t="s">
        <v>4939</v>
      </c>
      <c r="D813" t="s">
        <v>4939</v>
      </c>
      <c r="E813" t="s">
        <v>4939</v>
      </c>
      <c r="F813" t="s">
        <v>4939</v>
      </c>
      <c r="G813" t="s">
        <v>4939</v>
      </c>
      <c r="H813" t="s">
        <v>4939</v>
      </c>
      <c r="I813" t="s">
        <v>4939</v>
      </c>
      <c r="J813" t="s">
        <v>4939</v>
      </c>
      <c r="K813" t="s">
        <v>4939</v>
      </c>
    </row>
    <row r="814" spans="1:11" x14ac:dyDescent="0.25">
      <c r="A814" s="1">
        <v>812</v>
      </c>
      <c r="B814" t="s">
        <v>88</v>
      </c>
      <c r="C814" t="s">
        <v>4939</v>
      </c>
      <c r="D814" t="s">
        <v>4941</v>
      </c>
      <c r="E814" t="s">
        <v>4939</v>
      </c>
      <c r="F814" t="s">
        <v>4939</v>
      </c>
      <c r="G814" t="s">
        <v>4941</v>
      </c>
      <c r="H814" t="s">
        <v>4939</v>
      </c>
      <c r="I814" t="s">
        <v>4939</v>
      </c>
      <c r="J814" t="s">
        <v>4939</v>
      </c>
      <c r="K814" t="s">
        <v>4939</v>
      </c>
    </row>
    <row r="815" spans="1:11" x14ac:dyDescent="0.25">
      <c r="A815" s="1">
        <v>813</v>
      </c>
      <c r="B815" t="s">
        <v>637</v>
      </c>
      <c r="C815" t="s">
        <v>4941</v>
      </c>
      <c r="D815" t="s">
        <v>4938</v>
      </c>
      <c r="E815" t="s">
        <v>4941</v>
      </c>
      <c r="F815" t="s">
        <v>4941</v>
      </c>
      <c r="G815" t="s">
        <v>4938</v>
      </c>
      <c r="H815" t="s">
        <v>4941</v>
      </c>
      <c r="I815" t="s">
        <v>4941</v>
      </c>
      <c r="J815" t="s">
        <v>4941</v>
      </c>
      <c r="K815" t="s">
        <v>4939</v>
      </c>
    </row>
    <row r="816" spans="1:11" x14ac:dyDescent="0.25">
      <c r="A816" s="1">
        <v>814</v>
      </c>
      <c r="B816" t="s">
        <v>283</v>
      </c>
      <c r="C816" t="s">
        <v>4939</v>
      </c>
      <c r="D816" t="s">
        <v>4939</v>
      </c>
      <c r="E816" t="s">
        <v>4939</v>
      </c>
      <c r="F816" t="s">
        <v>4939</v>
      </c>
      <c r="G816" t="s">
        <v>4939</v>
      </c>
      <c r="H816" t="s">
        <v>4939</v>
      </c>
      <c r="I816" t="s">
        <v>4939</v>
      </c>
      <c r="J816" t="s">
        <v>4939</v>
      </c>
      <c r="K816" t="s">
        <v>4939</v>
      </c>
    </row>
    <row r="817" spans="1:11" x14ac:dyDescent="0.25">
      <c r="A817" s="1">
        <v>815</v>
      </c>
      <c r="B817" t="s">
        <v>638</v>
      </c>
      <c r="C817" t="s">
        <v>4939</v>
      </c>
      <c r="D817" t="s">
        <v>4941</v>
      </c>
      <c r="E817" t="s">
        <v>4939</v>
      </c>
      <c r="F817" t="s">
        <v>4939</v>
      </c>
      <c r="G817" t="s">
        <v>4941</v>
      </c>
      <c r="H817" t="s">
        <v>4939</v>
      </c>
      <c r="I817" t="s">
        <v>4939</v>
      </c>
      <c r="J817" t="s">
        <v>4939</v>
      </c>
      <c r="K817" t="s">
        <v>4939</v>
      </c>
    </row>
    <row r="818" spans="1:11" x14ac:dyDescent="0.25">
      <c r="A818" s="1">
        <v>816</v>
      </c>
      <c r="B818" t="s">
        <v>639</v>
      </c>
      <c r="C818" t="s">
        <v>4939</v>
      </c>
      <c r="D818" t="s">
        <v>4941</v>
      </c>
      <c r="E818" t="s">
        <v>4939</v>
      </c>
      <c r="F818" t="s">
        <v>4939</v>
      </c>
      <c r="G818" t="s">
        <v>4941</v>
      </c>
      <c r="H818" t="s">
        <v>4939</v>
      </c>
      <c r="I818" t="s">
        <v>4939</v>
      </c>
      <c r="J818" t="s">
        <v>4939</v>
      </c>
      <c r="K818" t="s">
        <v>4939</v>
      </c>
    </row>
    <row r="819" spans="1:11" x14ac:dyDescent="0.25">
      <c r="A819" s="1">
        <v>817</v>
      </c>
      <c r="B819" t="s">
        <v>640</v>
      </c>
      <c r="C819" t="s">
        <v>4939</v>
      </c>
      <c r="D819" t="s">
        <v>4939</v>
      </c>
      <c r="E819" t="s">
        <v>4939</v>
      </c>
      <c r="F819" t="s">
        <v>4939</v>
      </c>
      <c r="G819" t="s">
        <v>4939</v>
      </c>
      <c r="H819" t="s">
        <v>4939</v>
      </c>
      <c r="I819" t="s">
        <v>4939</v>
      </c>
      <c r="J819" t="s">
        <v>4939</v>
      </c>
      <c r="K819" t="s">
        <v>4939</v>
      </c>
    </row>
    <row r="820" spans="1:11" x14ac:dyDescent="0.25">
      <c r="A820" s="1">
        <v>818</v>
      </c>
      <c r="B820" t="s">
        <v>641</v>
      </c>
      <c r="C820" t="s">
        <v>4939</v>
      </c>
      <c r="D820" t="s">
        <v>4939</v>
      </c>
      <c r="E820" t="s">
        <v>4939</v>
      </c>
      <c r="F820" t="s">
        <v>4939</v>
      </c>
      <c r="G820" t="s">
        <v>4939</v>
      </c>
      <c r="H820" t="s">
        <v>4939</v>
      </c>
      <c r="I820" t="s">
        <v>4939</v>
      </c>
      <c r="J820" t="s">
        <v>4939</v>
      </c>
      <c r="K820" t="s">
        <v>4939</v>
      </c>
    </row>
    <row r="821" spans="1:11" x14ac:dyDescent="0.25">
      <c r="A821" s="1">
        <v>819</v>
      </c>
      <c r="B821" t="s">
        <v>642</v>
      </c>
      <c r="C821" t="s">
        <v>4939</v>
      </c>
      <c r="D821" t="s">
        <v>4941</v>
      </c>
      <c r="E821" t="s">
        <v>4939</v>
      </c>
      <c r="F821" t="s">
        <v>4939</v>
      </c>
      <c r="G821" t="s">
        <v>4941</v>
      </c>
      <c r="H821" t="s">
        <v>4939</v>
      </c>
      <c r="I821" t="s">
        <v>4939</v>
      </c>
      <c r="J821" t="s">
        <v>4939</v>
      </c>
      <c r="K821" t="s">
        <v>4939</v>
      </c>
    </row>
    <row r="822" spans="1:11" x14ac:dyDescent="0.25">
      <c r="A822" s="1">
        <v>820</v>
      </c>
      <c r="B822" t="s">
        <v>643</v>
      </c>
      <c r="C822" t="s">
        <v>4939</v>
      </c>
      <c r="D822" t="s">
        <v>4939</v>
      </c>
      <c r="E822" t="s">
        <v>4939</v>
      </c>
      <c r="F822" t="s">
        <v>4939</v>
      </c>
      <c r="G822" t="s">
        <v>4939</v>
      </c>
      <c r="H822" t="s">
        <v>4939</v>
      </c>
      <c r="I822" t="s">
        <v>4939</v>
      </c>
      <c r="J822" t="s">
        <v>4939</v>
      </c>
      <c r="K822" t="s">
        <v>4939</v>
      </c>
    </row>
    <row r="823" spans="1:11" x14ac:dyDescent="0.25">
      <c r="A823" s="1">
        <v>821</v>
      </c>
      <c r="B823" t="s">
        <v>644</v>
      </c>
      <c r="C823" t="s">
        <v>4938</v>
      </c>
      <c r="D823" t="s">
        <v>4940</v>
      </c>
      <c r="E823" t="s">
        <v>4938</v>
      </c>
      <c r="F823" t="s">
        <v>4938</v>
      </c>
      <c r="G823" t="s">
        <v>4940</v>
      </c>
      <c r="H823" t="s">
        <v>4938</v>
      </c>
      <c r="I823" t="s">
        <v>4938</v>
      </c>
      <c r="J823" t="s">
        <v>4940</v>
      </c>
      <c r="K823" t="s">
        <v>4938</v>
      </c>
    </row>
    <row r="824" spans="1:11" x14ac:dyDescent="0.25">
      <c r="A824" s="1">
        <v>822</v>
      </c>
      <c r="B824" t="s">
        <v>645</v>
      </c>
      <c r="C824" t="s">
        <v>4941</v>
      </c>
      <c r="D824" t="s">
        <v>4938</v>
      </c>
      <c r="E824" t="s">
        <v>4941</v>
      </c>
      <c r="F824" t="s">
        <v>4941</v>
      </c>
      <c r="G824" t="s">
        <v>4938</v>
      </c>
      <c r="H824" t="s">
        <v>4941</v>
      </c>
      <c r="I824" t="s">
        <v>4941</v>
      </c>
      <c r="J824" t="s">
        <v>4938</v>
      </c>
      <c r="K824" t="s">
        <v>4941</v>
      </c>
    </row>
    <row r="825" spans="1:11" x14ac:dyDescent="0.25">
      <c r="A825" s="1">
        <v>823</v>
      </c>
      <c r="B825" t="s">
        <v>646</v>
      </c>
      <c r="C825" t="s">
        <v>4941</v>
      </c>
      <c r="D825" t="s">
        <v>4938</v>
      </c>
      <c r="E825" t="s">
        <v>4941</v>
      </c>
      <c r="F825" t="s">
        <v>4941</v>
      </c>
      <c r="G825" t="s">
        <v>4938</v>
      </c>
      <c r="H825" t="s">
        <v>4941</v>
      </c>
      <c r="I825" t="s">
        <v>4941</v>
      </c>
      <c r="J825" t="s">
        <v>4941</v>
      </c>
      <c r="K825" t="s">
        <v>4939</v>
      </c>
    </row>
    <row r="826" spans="1:11" x14ac:dyDescent="0.25">
      <c r="A826" s="1">
        <v>824</v>
      </c>
      <c r="B826" t="s">
        <v>376</v>
      </c>
      <c r="C826" t="s">
        <v>4939</v>
      </c>
      <c r="D826" t="s">
        <v>4939</v>
      </c>
      <c r="E826" t="s">
        <v>4939</v>
      </c>
      <c r="F826" t="s">
        <v>4939</v>
      </c>
      <c r="G826" t="s">
        <v>4939</v>
      </c>
      <c r="H826" t="s">
        <v>4939</v>
      </c>
      <c r="I826" t="s">
        <v>4939</v>
      </c>
      <c r="J826" t="s">
        <v>4939</v>
      </c>
      <c r="K826" t="s">
        <v>4939</v>
      </c>
    </row>
    <row r="827" spans="1:11" x14ac:dyDescent="0.25">
      <c r="A827" s="1">
        <v>825</v>
      </c>
      <c r="B827" t="s">
        <v>124</v>
      </c>
      <c r="C827" t="s">
        <v>4939</v>
      </c>
      <c r="D827" t="s">
        <v>4939</v>
      </c>
      <c r="E827" t="s">
        <v>4939</v>
      </c>
      <c r="F827" t="s">
        <v>4939</v>
      </c>
      <c r="G827" t="s">
        <v>4939</v>
      </c>
      <c r="H827" t="s">
        <v>4939</v>
      </c>
      <c r="I827" t="s">
        <v>4939</v>
      </c>
      <c r="J827" t="s">
        <v>4939</v>
      </c>
      <c r="K827" t="s">
        <v>4939</v>
      </c>
    </row>
    <row r="828" spans="1:11" x14ac:dyDescent="0.25">
      <c r="A828" s="1">
        <v>826</v>
      </c>
      <c r="B828" t="s">
        <v>647</v>
      </c>
      <c r="C828" t="s">
        <v>4941</v>
      </c>
      <c r="D828" t="s">
        <v>4938</v>
      </c>
      <c r="E828" t="s">
        <v>4941</v>
      </c>
      <c r="F828" t="s">
        <v>4941</v>
      </c>
      <c r="G828" t="s">
        <v>4938</v>
      </c>
      <c r="H828" t="s">
        <v>4941</v>
      </c>
      <c r="I828" t="s">
        <v>4941</v>
      </c>
      <c r="J828" t="s">
        <v>4938</v>
      </c>
      <c r="K828" t="s">
        <v>4941</v>
      </c>
    </row>
    <row r="829" spans="1:11" x14ac:dyDescent="0.25">
      <c r="A829" s="1">
        <v>827</v>
      </c>
      <c r="B829" t="s">
        <v>127</v>
      </c>
      <c r="C829" t="s">
        <v>4939</v>
      </c>
      <c r="D829" t="s">
        <v>4939</v>
      </c>
      <c r="E829" t="s">
        <v>4939</v>
      </c>
      <c r="F829" t="s">
        <v>4939</v>
      </c>
      <c r="G829" t="s">
        <v>4939</v>
      </c>
      <c r="H829" t="s">
        <v>4939</v>
      </c>
      <c r="I829" t="s">
        <v>4939</v>
      </c>
      <c r="J829" t="s">
        <v>4939</v>
      </c>
      <c r="K829" t="s">
        <v>4939</v>
      </c>
    </row>
    <row r="830" spans="1:11" x14ac:dyDescent="0.25">
      <c r="A830" s="1">
        <v>828</v>
      </c>
      <c r="B830" t="s">
        <v>648</v>
      </c>
      <c r="C830" t="s">
        <v>4939</v>
      </c>
      <c r="D830" t="s">
        <v>4941</v>
      </c>
      <c r="E830" t="s">
        <v>4939</v>
      </c>
      <c r="F830" t="s">
        <v>4939</v>
      </c>
      <c r="G830" t="s">
        <v>4941</v>
      </c>
      <c r="H830" t="s">
        <v>4939</v>
      </c>
      <c r="I830" t="s">
        <v>4939</v>
      </c>
      <c r="J830" t="s">
        <v>4939</v>
      </c>
      <c r="K830" t="s">
        <v>4939</v>
      </c>
    </row>
    <row r="831" spans="1:11" x14ac:dyDescent="0.25">
      <c r="A831" s="1">
        <v>829</v>
      </c>
      <c r="B831" t="s">
        <v>649</v>
      </c>
      <c r="C831" t="s">
        <v>4939</v>
      </c>
      <c r="D831" t="s">
        <v>4941</v>
      </c>
      <c r="E831" t="s">
        <v>4939</v>
      </c>
      <c r="F831" t="s">
        <v>4939</v>
      </c>
      <c r="G831" t="s">
        <v>4941</v>
      </c>
      <c r="H831" t="s">
        <v>4939</v>
      </c>
      <c r="I831" t="s">
        <v>4939</v>
      </c>
      <c r="J831" t="s">
        <v>4939</v>
      </c>
      <c r="K831" t="s">
        <v>4939</v>
      </c>
    </row>
    <row r="832" spans="1:11" x14ac:dyDescent="0.25">
      <c r="A832" s="1">
        <v>830</v>
      </c>
      <c r="B832" t="s">
        <v>650</v>
      </c>
      <c r="C832" t="s">
        <v>4939</v>
      </c>
      <c r="D832" t="s">
        <v>4941</v>
      </c>
      <c r="E832" t="s">
        <v>4939</v>
      </c>
      <c r="F832" t="s">
        <v>4939</v>
      </c>
      <c r="G832" t="s">
        <v>4941</v>
      </c>
      <c r="H832" t="s">
        <v>4939</v>
      </c>
      <c r="I832" t="s">
        <v>4939</v>
      </c>
      <c r="J832" t="s">
        <v>4939</v>
      </c>
      <c r="K832" t="s">
        <v>4939</v>
      </c>
    </row>
    <row r="833" spans="1:11" x14ac:dyDescent="0.25">
      <c r="A833" s="1">
        <v>831</v>
      </c>
      <c r="B833" t="s">
        <v>138</v>
      </c>
      <c r="C833" t="s">
        <v>4941</v>
      </c>
      <c r="D833" t="s">
        <v>4938</v>
      </c>
      <c r="E833" t="s">
        <v>4941</v>
      </c>
      <c r="F833" t="s">
        <v>4941</v>
      </c>
      <c r="G833" t="s">
        <v>4938</v>
      </c>
      <c r="H833" t="s">
        <v>4941</v>
      </c>
      <c r="I833" t="s">
        <v>4941</v>
      </c>
      <c r="J833" t="s">
        <v>4941</v>
      </c>
      <c r="K833" t="s">
        <v>4939</v>
      </c>
    </row>
    <row r="834" spans="1:11" x14ac:dyDescent="0.25">
      <c r="A834" s="1">
        <v>832</v>
      </c>
      <c r="B834" t="s">
        <v>124</v>
      </c>
      <c r="C834" t="s">
        <v>4939</v>
      </c>
      <c r="D834" t="s">
        <v>4939</v>
      </c>
      <c r="E834" t="s">
        <v>4939</v>
      </c>
      <c r="F834" t="s">
        <v>4939</v>
      </c>
      <c r="G834" t="s">
        <v>4939</v>
      </c>
      <c r="H834" t="s">
        <v>4939</v>
      </c>
      <c r="I834" t="s">
        <v>4939</v>
      </c>
      <c r="J834" t="s">
        <v>4939</v>
      </c>
      <c r="K834" t="s">
        <v>4939</v>
      </c>
    </row>
    <row r="835" spans="1:11" x14ac:dyDescent="0.25">
      <c r="A835" s="1">
        <v>833</v>
      </c>
      <c r="B835" t="s">
        <v>651</v>
      </c>
      <c r="C835" t="s">
        <v>4938</v>
      </c>
      <c r="D835" t="s">
        <v>4940</v>
      </c>
      <c r="E835" t="s">
        <v>4938</v>
      </c>
      <c r="F835" t="s">
        <v>4938</v>
      </c>
      <c r="G835" t="s">
        <v>4940</v>
      </c>
      <c r="H835" t="s">
        <v>4938</v>
      </c>
      <c r="I835" t="s">
        <v>4938</v>
      </c>
      <c r="J835" t="s">
        <v>4940</v>
      </c>
      <c r="K835" t="s">
        <v>4938</v>
      </c>
    </row>
    <row r="836" spans="1:11" x14ac:dyDescent="0.25">
      <c r="A836" s="1">
        <v>834</v>
      </c>
      <c r="B836" t="s">
        <v>652</v>
      </c>
      <c r="C836" t="s">
        <v>4940</v>
      </c>
      <c r="D836" t="s">
        <v>4940</v>
      </c>
      <c r="E836" t="s">
        <v>4940</v>
      </c>
      <c r="F836" t="s">
        <v>4940</v>
      </c>
      <c r="G836" t="s">
        <v>4940</v>
      </c>
      <c r="H836" t="s">
        <v>4940</v>
      </c>
      <c r="I836" t="s">
        <v>4940</v>
      </c>
      <c r="J836" t="s">
        <v>4940</v>
      </c>
      <c r="K836" t="s">
        <v>4940</v>
      </c>
    </row>
    <row r="837" spans="1:11" x14ac:dyDescent="0.25">
      <c r="A837" s="1">
        <v>835</v>
      </c>
      <c r="B837" t="s">
        <v>653</v>
      </c>
      <c r="C837" t="s">
        <v>4941</v>
      </c>
      <c r="D837" t="s">
        <v>4938</v>
      </c>
      <c r="E837" t="s">
        <v>4941</v>
      </c>
      <c r="F837" t="s">
        <v>4941</v>
      </c>
      <c r="G837" t="s">
        <v>4938</v>
      </c>
      <c r="H837" t="s">
        <v>4941</v>
      </c>
      <c r="I837" t="s">
        <v>4941</v>
      </c>
      <c r="J837" t="s">
        <v>4941</v>
      </c>
      <c r="K837" t="s">
        <v>4939</v>
      </c>
    </row>
    <row r="838" spans="1:11" x14ac:dyDescent="0.25">
      <c r="A838" s="1">
        <v>836</v>
      </c>
      <c r="B838" t="s">
        <v>654</v>
      </c>
      <c r="C838" t="s">
        <v>4939</v>
      </c>
      <c r="D838" t="s">
        <v>4939</v>
      </c>
      <c r="E838" t="s">
        <v>4939</v>
      </c>
      <c r="F838" t="s">
        <v>4939</v>
      </c>
      <c r="G838" t="s">
        <v>4939</v>
      </c>
      <c r="H838" t="s">
        <v>4939</v>
      </c>
      <c r="I838" t="s">
        <v>4939</v>
      </c>
      <c r="J838" t="s">
        <v>4939</v>
      </c>
      <c r="K838" t="s">
        <v>4939</v>
      </c>
    </row>
    <row r="839" spans="1:11" x14ac:dyDescent="0.25">
      <c r="A839" s="1">
        <v>837</v>
      </c>
      <c r="B839" t="s">
        <v>485</v>
      </c>
      <c r="C839" t="s">
        <v>4939</v>
      </c>
      <c r="D839" t="s">
        <v>4939</v>
      </c>
      <c r="E839" t="s">
        <v>4939</v>
      </c>
      <c r="F839" t="s">
        <v>4939</v>
      </c>
      <c r="G839" t="s">
        <v>4939</v>
      </c>
      <c r="H839" t="s">
        <v>4939</v>
      </c>
      <c r="I839" t="s">
        <v>4939</v>
      </c>
      <c r="J839" t="s">
        <v>4939</v>
      </c>
      <c r="K839" t="s">
        <v>4939</v>
      </c>
    </row>
    <row r="840" spans="1:11" x14ac:dyDescent="0.25">
      <c r="A840" s="1">
        <v>838</v>
      </c>
      <c r="B840" t="s">
        <v>138</v>
      </c>
      <c r="C840" t="s">
        <v>4941</v>
      </c>
      <c r="D840" t="s">
        <v>4938</v>
      </c>
      <c r="E840" t="s">
        <v>4941</v>
      </c>
      <c r="F840" t="s">
        <v>4941</v>
      </c>
      <c r="G840" t="s">
        <v>4938</v>
      </c>
      <c r="H840" t="s">
        <v>4941</v>
      </c>
      <c r="I840" t="s">
        <v>4941</v>
      </c>
      <c r="J840" t="s">
        <v>4941</v>
      </c>
      <c r="K840" t="s">
        <v>4939</v>
      </c>
    </row>
    <row r="841" spans="1:11" x14ac:dyDescent="0.25">
      <c r="A841" s="1">
        <v>839</v>
      </c>
      <c r="B841" t="s">
        <v>655</v>
      </c>
      <c r="C841" t="s">
        <v>4941</v>
      </c>
      <c r="D841" t="s">
        <v>4938</v>
      </c>
      <c r="E841" t="s">
        <v>4941</v>
      </c>
      <c r="F841" t="s">
        <v>4941</v>
      </c>
      <c r="G841" t="s">
        <v>4938</v>
      </c>
      <c r="H841" t="s">
        <v>4941</v>
      </c>
      <c r="I841" t="s">
        <v>4941</v>
      </c>
      <c r="J841" t="s">
        <v>4941</v>
      </c>
      <c r="K841" t="s">
        <v>4939</v>
      </c>
    </row>
    <row r="842" spans="1:11" x14ac:dyDescent="0.25">
      <c r="A842" s="1">
        <v>840</v>
      </c>
      <c r="B842" t="s">
        <v>656</v>
      </c>
      <c r="C842" t="s">
        <v>4941</v>
      </c>
      <c r="D842" t="s">
        <v>4938</v>
      </c>
      <c r="E842" t="s">
        <v>4941</v>
      </c>
      <c r="F842" t="s">
        <v>4941</v>
      </c>
      <c r="G842" t="s">
        <v>4938</v>
      </c>
      <c r="H842" t="s">
        <v>4941</v>
      </c>
      <c r="I842" t="s">
        <v>4941</v>
      </c>
      <c r="J842" t="s">
        <v>4941</v>
      </c>
      <c r="K842" t="s">
        <v>4939</v>
      </c>
    </row>
    <row r="843" spans="1:11" x14ac:dyDescent="0.25">
      <c r="A843" s="1">
        <v>841</v>
      </c>
      <c r="B843" t="s">
        <v>657</v>
      </c>
      <c r="C843" t="s">
        <v>4939</v>
      </c>
      <c r="D843" t="s">
        <v>4939</v>
      </c>
      <c r="E843" t="s">
        <v>4939</v>
      </c>
      <c r="F843" t="s">
        <v>4939</v>
      </c>
      <c r="G843" t="s">
        <v>4939</v>
      </c>
      <c r="H843" t="s">
        <v>4939</v>
      </c>
      <c r="I843" t="s">
        <v>4939</v>
      </c>
      <c r="J843" t="s">
        <v>4939</v>
      </c>
      <c r="K843" t="s">
        <v>4939</v>
      </c>
    </row>
    <row r="844" spans="1:11" x14ac:dyDescent="0.25">
      <c r="A844" s="1">
        <v>842</v>
      </c>
      <c r="B844" t="s">
        <v>658</v>
      </c>
      <c r="C844" t="s">
        <v>4941</v>
      </c>
      <c r="D844" t="s">
        <v>4938</v>
      </c>
      <c r="E844" t="s">
        <v>4941</v>
      </c>
      <c r="F844" t="s">
        <v>4941</v>
      </c>
      <c r="G844" t="s">
        <v>4938</v>
      </c>
      <c r="H844" t="s">
        <v>4941</v>
      </c>
      <c r="I844" t="s">
        <v>4941</v>
      </c>
      <c r="J844" t="s">
        <v>4941</v>
      </c>
      <c r="K844" t="s">
        <v>4939</v>
      </c>
    </row>
    <row r="845" spans="1:11" x14ac:dyDescent="0.25">
      <c r="A845" s="1">
        <v>843</v>
      </c>
      <c r="B845" t="s">
        <v>659</v>
      </c>
      <c r="C845" t="s">
        <v>4940</v>
      </c>
      <c r="D845" t="s">
        <v>4940</v>
      </c>
      <c r="E845" t="s">
        <v>4940</v>
      </c>
      <c r="F845" t="s">
        <v>4940</v>
      </c>
      <c r="G845" t="s">
        <v>4940</v>
      </c>
      <c r="H845" t="s">
        <v>4940</v>
      </c>
      <c r="I845" t="s">
        <v>4940</v>
      </c>
      <c r="J845" t="s">
        <v>4940</v>
      </c>
      <c r="K845" t="s">
        <v>4940</v>
      </c>
    </row>
    <row r="846" spans="1:11" x14ac:dyDescent="0.25">
      <c r="A846" s="1">
        <v>844</v>
      </c>
      <c r="B846" t="s">
        <v>169</v>
      </c>
      <c r="C846" t="s">
        <v>4939</v>
      </c>
      <c r="D846" t="s">
        <v>4939</v>
      </c>
      <c r="E846" t="s">
        <v>4939</v>
      </c>
      <c r="F846" t="s">
        <v>4939</v>
      </c>
      <c r="G846" t="s">
        <v>4939</v>
      </c>
      <c r="H846" t="s">
        <v>4939</v>
      </c>
      <c r="I846" t="s">
        <v>4939</v>
      </c>
      <c r="J846" t="s">
        <v>4939</v>
      </c>
      <c r="K846" t="s">
        <v>4939</v>
      </c>
    </row>
    <row r="847" spans="1:11" x14ac:dyDescent="0.25">
      <c r="A847" s="1">
        <v>845</v>
      </c>
      <c r="B847" t="s">
        <v>660</v>
      </c>
      <c r="C847" t="s">
        <v>4941</v>
      </c>
      <c r="D847" t="s">
        <v>4938</v>
      </c>
      <c r="E847" t="s">
        <v>4941</v>
      </c>
      <c r="F847" t="s">
        <v>4941</v>
      </c>
      <c r="G847" t="s">
        <v>4938</v>
      </c>
      <c r="H847" t="s">
        <v>4941</v>
      </c>
      <c r="I847" t="s">
        <v>4941</v>
      </c>
      <c r="J847" t="s">
        <v>4941</v>
      </c>
      <c r="K847" t="s">
        <v>4939</v>
      </c>
    </row>
    <row r="848" spans="1:11" x14ac:dyDescent="0.25">
      <c r="A848" s="1">
        <v>846</v>
      </c>
      <c r="B848" t="s">
        <v>661</v>
      </c>
      <c r="C848" t="s">
        <v>4939</v>
      </c>
      <c r="D848" t="s">
        <v>4941</v>
      </c>
      <c r="E848" t="s">
        <v>4939</v>
      </c>
      <c r="F848" t="s">
        <v>4939</v>
      </c>
      <c r="G848" t="s">
        <v>4941</v>
      </c>
      <c r="H848" t="s">
        <v>4939</v>
      </c>
      <c r="I848" t="s">
        <v>4939</v>
      </c>
      <c r="J848" t="s">
        <v>4939</v>
      </c>
      <c r="K848" t="s">
        <v>4939</v>
      </c>
    </row>
    <row r="849" spans="1:11" x14ac:dyDescent="0.25">
      <c r="A849" s="1">
        <v>847</v>
      </c>
      <c r="B849" t="s">
        <v>99</v>
      </c>
      <c r="C849" t="s">
        <v>4939</v>
      </c>
      <c r="D849" t="s">
        <v>4941</v>
      </c>
      <c r="E849" t="s">
        <v>4939</v>
      </c>
      <c r="F849" t="s">
        <v>4939</v>
      </c>
      <c r="G849" t="s">
        <v>4941</v>
      </c>
      <c r="H849" t="s">
        <v>4939</v>
      </c>
      <c r="I849" t="s">
        <v>4939</v>
      </c>
      <c r="J849" t="s">
        <v>4939</v>
      </c>
      <c r="K849" t="s">
        <v>4939</v>
      </c>
    </row>
    <row r="850" spans="1:11" x14ac:dyDescent="0.25">
      <c r="A850" s="1">
        <v>848</v>
      </c>
      <c r="B850" t="s">
        <v>127</v>
      </c>
      <c r="C850" t="s">
        <v>4939</v>
      </c>
      <c r="D850" t="s">
        <v>4939</v>
      </c>
      <c r="E850" t="s">
        <v>4939</v>
      </c>
      <c r="F850" t="s">
        <v>4939</v>
      </c>
      <c r="G850" t="s">
        <v>4939</v>
      </c>
      <c r="H850" t="s">
        <v>4939</v>
      </c>
      <c r="I850" t="s">
        <v>4939</v>
      </c>
      <c r="J850" t="s">
        <v>4939</v>
      </c>
      <c r="K850" t="s">
        <v>4939</v>
      </c>
    </row>
    <row r="851" spans="1:11" x14ac:dyDescent="0.25">
      <c r="A851" s="1">
        <v>849</v>
      </c>
      <c r="B851" t="s">
        <v>662</v>
      </c>
      <c r="C851" t="s">
        <v>4938</v>
      </c>
      <c r="D851" t="s">
        <v>4940</v>
      </c>
      <c r="E851" t="s">
        <v>4938</v>
      </c>
      <c r="F851" t="s">
        <v>4938</v>
      </c>
      <c r="G851" t="s">
        <v>4940</v>
      </c>
      <c r="H851" t="s">
        <v>4938</v>
      </c>
      <c r="I851" t="s">
        <v>4938</v>
      </c>
      <c r="J851" t="s">
        <v>4938</v>
      </c>
      <c r="K851" t="s">
        <v>4938</v>
      </c>
    </row>
    <row r="852" spans="1:11" x14ac:dyDescent="0.25">
      <c r="A852" s="1">
        <v>850</v>
      </c>
      <c r="B852" t="s">
        <v>663</v>
      </c>
      <c r="C852" t="s">
        <v>4941</v>
      </c>
      <c r="D852" t="s">
        <v>4938</v>
      </c>
      <c r="E852" t="s">
        <v>4941</v>
      </c>
      <c r="F852" t="s">
        <v>4941</v>
      </c>
      <c r="G852" t="s">
        <v>4938</v>
      </c>
      <c r="H852" t="s">
        <v>4941</v>
      </c>
      <c r="I852" t="s">
        <v>4941</v>
      </c>
      <c r="J852" t="s">
        <v>4938</v>
      </c>
      <c r="K852" t="s">
        <v>4941</v>
      </c>
    </row>
    <row r="853" spans="1:11" x14ac:dyDescent="0.25">
      <c r="A853" s="1">
        <v>851</v>
      </c>
      <c r="B853" t="s">
        <v>664</v>
      </c>
      <c r="C853" t="s">
        <v>4940</v>
      </c>
      <c r="D853" t="s">
        <v>4940</v>
      </c>
      <c r="E853" t="s">
        <v>4940</v>
      </c>
      <c r="F853" t="s">
        <v>4940</v>
      </c>
      <c r="G853" t="s">
        <v>4940</v>
      </c>
      <c r="H853" t="s">
        <v>4940</v>
      </c>
      <c r="I853" t="s">
        <v>4940</v>
      </c>
      <c r="J853" t="s">
        <v>4940</v>
      </c>
      <c r="K853" t="s">
        <v>4940</v>
      </c>
    </row>
    <row r="854" spans="1:11" x14ac:dyDescent="0.25">
      <c r="A854" s="1">
        <v>852</v>
      </c>
      <c r="B854" t="s">
        <v>665</v>
      </c>
      <c r="C854" t="s">
        <v>4941</v>
      </c>
      <c r="D854" t="s">
        <v>4938</v>
      </c>
      <c r="E854" t="s">
        <v>4941</v>
      </c>
      <c r="F854" t="s">
        <v>4941</v>
      </c>
      <c r="G854" t="s">
        <v>4938</v>
      </c>
      <c r="H854" t="s">
        <v>4941</v>
      </c>
      <c r="I854" t="s">
        <v>4941</v>
      </c>
      <c r="J854" t="s">
        <v>4938</v>
      </c>
      <c r="K854" t="s">
        <v>4941</v>
      </c>
    </row>
    <row r="855" spans="1:11" x14ac:dyDescent="0.25">
      <c r="A855" s="1">
        <v>853</v>
      </c>
      <c r="B855" t="s">
        <v>666</v>
      </c>
      <c r="C855" t="s">
        <v>4941</v>
      </c>
      <c r="D855" t="s">
        <v>4938</v>
      </c>
      <c r="E855" t="s">
        <v>4941</v>
      </c>
      <c r="F855" t="s">
        <v>4941</v>
      </c>
      <c r="G855" t="s">
        <v>4938</v>
      </c>
      <c r="H855" t="s">
        <v>4941</v>
      </c>
      <c r="I855" t="s">
        <v>4941</v>
      </c>
      <c r="J855" t="s">
        <v>4941</v>
      </c>
      <c r="K855" t="s">
        <v>4939</v>
      </c>
    </row>
    <row r="856" spans="1:11" x14ac:dyDescent="0.25">
      <c r="A856" s="1">
        <v>854</v>
      </c>
      <c r="B856" t="s">
        <v>667</v>
      </c>
      <c r="C856" t="s">
        <v>4941</v>
      </c>
      <c r="D856" t="s">
        <v>4938</v>
      </c>
      <c r="E856" t="s">
        <v>4941</v>
      </c>
      <c r="F856" t="s">
        <v>4941</v>
      </c>
      <c r="G856" t="s">
        <v>4938</v>
      </c>
      <c r="H856" t="s">
        <v>4941</v>
      </c>
      <c r="I856" t="s">
        <v>4941</v>
      </c>
      <c r="J856" t="s">
        <v>4938</v>
      </c>
      <c r="K856" t="s">
        <v>4941</v>
      </c>
    </row>
    <row r="857" spans="1:11" x14ac:dyDescent="0.25">
      <c r="A857" s="1">
        <v>855</v>
      </c>
      <c r="B857" t="s">
        <v>668</v>
      </c>
      <c r="C857" t="s">
        <v>4939</v>
      </c>
      <c r="D857" t="s">
        <v>4941</v>
      </c>
      <c r="E857" t="s">
        <v>4939</v>
      </c>
      <c r="F857" t="s">
        <v>4939</v>
      </c>
      <c r="G857" t="s">
        <v>4941</v>
      </c>
      <c r="H857" t="s">
        <v>4939</v>
      </c>
      <c r="I857" t="s">
        <v>4939</v>
      </c>
      <c r="J857" t="s">
        <v>4939</v>
      </c>
      <c r="K857" t="s">
        <v>4939</v>
      </c>
    </row>
    <row r="858" spans="1:11" x14ac:dyDescent="0.25">
      <c r="A858" s="1">
        <v>856</v>
      </c>
      <c r="B858" t="s">
        <v>669</v>
      </c>
      <c r="C858" t="s">
        <v>4940</v>
      </c>
      <c r="D858" t="s">
        <v>4940</v>
      </c>
      <c r="E858" t="s">
        <v>4940</v>
      </c>
      <c r="F858" t="s">
        <v>4940</v>
      </c>
      <c r="G858" t="s">
        <v>4940</v>
      </c>
      <c r="H858" t="s">
        <v>4940</v>
      </c>
      <c r="I858" t="s">
        <v>4940</v>
      </c>
      <c r="J858" t="s">
        <v>4940</v>
      </c>
      <c r="K858" t="s">
        <v>4940</v>
      </c>
    </row>
    <row r="859" spans="1:11" x14ac:dyDescent="0.25">
      <c r="A859" s="1">
        <v>857</v>
      </c>
      <c r="B859" t="s">
        <v>670</v>
      </c>
      <c r="C859" t="s">
        <v>4941</v>
      </c>
      <c r="D859" t="s">
        <v>4938</v>
      </c>
      <c r="E859" t="s">
        <v>4941</v>
      </c>
      <c r="F859" t="s">
        <v>4941</v>
      </c>
      <c r="G859" t="s">
        <v>4938</v>
      </c>
      <c r="H859" t="s">
        <v>4941</v>
      </c>
      <c r="I859" t="s">
        <v>4941</v>
      </c>
      <c r="J859" t="s">
        <v>4941</v>
      </c>
      <c r="K859" t="s">
        <v>4939</v>
      </c>
    </row>
    <row r="860" spans="1:11" x14ac:dyDescent="0.25">
      <c r="A860" s="1">
        <v>858</v>
      </c>
      <c r="B860" t="s">
        <v>127</v>
      </c>
      <c r="C860" t="s">
        <v>4939</v>
      </c>
      <c r="D860" t="s">
        <v>4939</v>
      </c>
      <c r="E860" t="s">
        <v>4939</v>
      </c>
      <c r="F860" t="s">
        <v>4939</v>
      </c>
      <c r="G860" t="s">
        <v>4939</v>
      </c>
      <c r="H860" t="s">
        <v>4939</v>
      </c>
      <c r="I860" t="s">
        <v>4939</v>
      </c>
      <c r="J860" t="s">
        <v>4939</v>
      </c>
      <c r="K860" t="s">
        <v>4939</v>
      </c>
    </row>
    <row r="861" spans="1:11" x14ac:dyDescent="0.25">
      <c r="A861" s="1">
        <v>859</v>
      </c>
      <c r="B861" t="s">
        <v>671</v>
      </c>
      <c r="C861" t="s">
        <v>4939</v>
      </c>
      <c r="D861" t="s">
        <v>4941</v>
      </c>
      <c r="E861" t="s">
        <v>4939</v>
      </c>
      <c r="F861" t="s">
        <v>4939</v>
      </c>
      <c r="G861" t="s">
        <v>4941</v>
      </c>
      <c r="H861" t="s">
        <v>4939</v>
      </c>
      <c r="I861" t="s">
        <v>4939</v>
      </c>
      <c r="J861" t="s">
        <v>4939</v>
      </c>
      <c r="K861" t="s">
        <v>4939</v>
      </c>
    </row>
    <row r="862" spans="1:11" x14ac:dyDescent="0.25">
      <c r="A862" s="1">
        <v>860</v>
      </c>
      <c r="B862" t="s">
        <v>672</v>
      </c>
      <c r="C862" t="s">
        <v>4941</v>
      </c>
      <c r="D862" t="s">
        <v>4938</v>
      </c>
      <c r="E862" t="s">
        <v>4941</v>
      </c>
      <c r="F862" t="s">
        <v>4941</v>
      </c>
      <c r="G862" t="s">
        <v>4938</v>
      </c>
      <c r="H862" t="s">
        <v>4941</v>
      </c>
      <c r="I862" t="s">
        <v>4941</v>
      </c>
      <c r="J862" t="s">
        <v>4941</v>
      </c>
      <c r="K862" t="s">
        <v>4939</v>
      </c>
    </row>
    <row r="863" spans="1:11" x14ac:dyDescent="0.25">
      <c r="A863" s="1">
        <v>861</v>
      </c>
      <c r="B863" t="s">
        <v>673</v>
      </c>
      <c r="C863" t="s">
        <v>4939</v>
      </c>
      <c r="D863" t="s">
        <v>4939</v>
      </c>
      <c r="E863" t="s">
        <v>4939</v>
      </c>
      <c r="F863" t="s">
        <v>4939</v>
      </c>
      <c r="G863" t="s">
        <v>4939</v>
      </c>
      <c r="H863" t="s">
        <v>4939</v>
      </c>
      <c r="I863" t="s">
        <v>4939</v>
      </c>
      <c r="J863" t="s">
        <v>4939</v>
      </c>
      <c r="K863" t="s">
        <v>4939</v>
      </c>
    </row>
    <row r="864" spans="1:11" x14ac:dyDescent="0.25">
      <c r="A864" s="1">
        <v>862</v>
      </c>
      <c r="B864" t="s">
        <v>127</v>
      </c>
      <c r="C864" t="s">
        <v>4939</v>
      </c>
      <c r="D864" t="s">
        <v>4939</v>
      </c>
      <c r="E864" t="s">
        <v>4939</v>
      </c>
      <c r="F864" t="s">
        <v>4939</v>
      </c>
      <c r="G864" t="s">
        <v>4939</v>
      </c>
      <c r="H864" t="s">
        <v>4939</v>
      </c>
      <c r="I864" t="s">
        <v>4939</v>
      </c>
      <c r="J864" t="s">
        <v>4939</v>
      </c>
      <c r="K864" t="s">
        <v>4939</v>
      </c>
    </row>
    <row r="865" spans="1:11" x14ac:dyDescent="0.25">
      <c r="A865" s="1">
        <v>863</v>
      </c>
      <c r="B865" t="s">
        <v>674</v>
      </c>
      <c r="C865" t="s">
        <v>4941</v>
      </c>
      <c r="D865" t="s">
        <v>4938</v>
      </c>
      <c r="E865" t="s">
        <v>4941</v>
      </c>
      <c r="F865" t="s">
        <v>4941</v>
      </c>
      <c r="G865" t="s">
        <v>4938</v>
      </c>
      <c r="H865" t="s">
        <v>4941</v>
      </c>
      <c r="I865" t="s">
        <v>4941</v>
      </c>
      <c r="J865" t="s">
        <v>4941</v>
      </c>
      <c r="K865" t="s">
        <v>4939</v>
      </c>
    </row>
    <row r="866" spans="1:11" x14ac:dyDescent="0.25">
      <c r="A866" s="1">
        <v>864</v>
      </c>
      <c r="B866" t="s">
        <v>675</v>
      </c>
      <c r="C866" t="s">
        <v>4938</v>
      </c>
      <c r="D866" t="s">
        <v>4940</v>
      </c>
      <c r="E866" t="s">
        <v>4938</v>
      </c>
      <c r="F866" t="s">
        <v>4938</v>
      </c>
      <c r="G866" t="s">
        <v>4940</v>
      </c>
      <c r="H866" t="s">
        <v>4938</v>
      </c>
      <c r="I866" t="s">
        <v>4938</v>
      </c>
      <c r="J866" t="s">
        <v>4940</v>
      </c>
      <c r="K866" t="s">
        <v>4938</v>
      </c>
    </row>
    <row r="867" spans="1:11" x14ac:dyDescent="0.25">
      <c r="A867" s="1">
        <v>865</v>
      </c>
      <c r="B867" t="s">
        <v>676</v>
      </c>
      <c r="C867" t="s">
        <v>4939</v>
      </c>
      <c r="D867" t="s">
        <v>4941</v>
      </c>
      <c r="E867" t="s">
        <v>4939</v>
      </c>
      <c r="F867" t="s">
        <v>4939</v>
      </c>
      <c r="G867" t="s">
        <v>4941</v>
      </c>
      <c r="H867" t="s">
        <v>4939</v>
      </c>
      <c r="I867" t="s">
        <v>4939</v>
      </c>
      <c r="J867" t="s">
        <v>4939</v>
      </c>
      <c r="K867" t="s">
        <v>4939</v>
      </c>
    </row>
    <row r="868" spans="1:11" x14ac:dyDescent="0.25">
      <c r="A868" s="1">
        <v>866</v>
      </c>
      <c r="B868" t="s">
        <v>677</v>
      </c>
      <c r="C868" t="s">
        <v>4939</v>
      </c>
      <c r="D868" t="s">
        <v>4939</v>
      </c>
      <c r="E868" t="s">
        <v>4939</v>
      </c>
      <c r="F868" t="s">
        <v>4939</v>
      </c>
      <c r="G868" t="s">
        <v>4939</v>
      </c>
      <c r="H868" t="s">
        <v>4939</v>
      </c>
      <c r="I868" t="s">
        <v>4939</v>
      </c>
      <c r="J868" t="s">
        <v>4939</v>
      </c>
      <c r="K868" t="s">
        <v>4939</v>
      </c>
    </row>
    <row r="869" spans="1:11" x14ac:dyDescent="0.25">
      <c r="A869" s="1">
        <v>867</v>
      </c>
      <c r="B869" t="s">
        <v>138</v>
      </c>
      <c r="C869" t="s">
        <v>4941</v>
      </c>
      <c r="D869" t="s">
        <v>4938</v>
      </c>
      <c r="E869" t="s">
        <v>4941</v>
      </c>
      <c r="F869" t="s">
        <v>4941</v>
      </c>
      <c r="G869" t="s">
        <v>4938</v>
      </c>
      <c r="H869" t="s">
        <v>4941</v>
      </c>
      <c r="I869" t="s">
        <v>4941</v>
      </c>
      <c r="J869" t="s">
        <v>4941</v>
      </c>
      <c r="K869" t="s">
        <v>4939</v>
      </c>
    </row>
    <row r="870" spans="1:11" x14ac:dyDescent="0.25">
      <c r="A870" s="1">
        <v>868</v>
      </c>
      <c r="B870" t="s">
        <v>451</v>
      </c>
      <c r="C870" t="s">
        <v>4939</v>
      </c>
      <c r="D870" t="s">
        <v>4941</v>
      </c>
      <c r="E870" t="s">
        <v>4939</v>
      </c>
      <c r="F870" t="s">
        <v>4939</v>
      </c>
      <c r="G870" t="s">
        <v>4941</v>
      </c>
      <c r="H870" t="s">
        <v>4939</v>
      </c>
      <c r="I870" t="s">
        <v>4939</v>
      </c>
      <c r="J870" t="s">
        <v>4939</v>
      </c>
      <c r="K870" t="s">
        <v>4939</v>
      </c>
    </row>
    <row r="871" spans="1:11" x14ac:dyDescent="0.25">
      <c r="A871" s="1">
        <v>869</v>
      </c>
      <c r="B871" t="s">
        <v>678</v>
      </c>
      <c r="C871" t="s">
        <v>4941</v>
      </c>
      <c r="D871" t="s">
        <v>4938</v>
      </c>
      <c r="E871" t="s">
        <v>4941</v>
      </c>
      <c r="F871" t="s">
        <v>4941</v>
      </c>
      <c r="G871" t="s">
        <v>4938</v>
      </c>
      <c r="H871" t="s">
        <v>4941</v>
      </c>
      <c r="I871" t="s">
        <v>4941</v>
      </c>
      <c r="J871" t="s">
        <v>4941</v>
      </c>
      <c r="K871" t="s">
        <v>4939</v>
      </c>
    </row>
    <row r="872" spans="1:11" x14ac:dyDescent="0.25">
      <c r="A872" s="1">
        <v>870</v>
      </c>
      <c r="B872" t="s">
        <v>679</v>
      </c>
      <c r="C872" t="s">
        <v>4939</v>
      </c>
      <c r="D872" t="s">
        <v>4941</v>
      </c>
      <c r="E872" t="s">
        <v>4939</v>
      </c>
      <c r="F872" t="s">
        <v>4939</v>
      </c>
      <c r="G872" t="s">
        <v>4941</v>
      </c>
      <c r="H872" t="s">
        <v>4939</v>
      </c>
      <c r="I872" t="s">
        <v>4939</v>
      </c>
      <c r="J872" t="s">
        <v>4939</v>
      </c>
      <c r="K872" t="s">
        <v>4939</v>
      </c>
    </row>
    <row r="873" spans="1:11" x14ac:dyDescent="0.25">
      <c r="A873" s="1">
        <v>871</v>
      </c>
      <c r="B873" t="s">
        <v>131</v>
      </c>
      <c r="C873" t="s">
        <v>4939</v>
      </c>
      <c r="D873" t="s">
        <v>4939</v>
      </c>
      <c r="E873" t="s">
        <v>4939</v>
      </c>
      <c r="F873" t="s">
        <v>4939</v>
      </c>
      <c r="G873" t="s">
        <v>4939</v>
      </c>
      <c r="H873" t="s">
        <v>4939</v>
      </c>
      <c r="I873" t="s">
        <v>4939</v>
      </c>
      <c r="J873" t="s">
        <v>4939</v>
      </c>
      <c r="K873" t="s">
        <v>4939</v>
      </c>
    </row>
    <row r="874" spans="1:11" x14ac:dyDescent="0.25">
      <c r="A874" s="1">
        <v>872</v>
      </c>
      <c r="B874" t="s">
        <v>485</v>
      </c>
      <c r="C874" t="s">
        <v>4939</v>
      </c>
      <c r="D874" t="s">
        <v>4939</v>
      </c>
      <c r="E874" t="s">
        <v>4939</v>
      </c>
      <c r="F874" t="s">
        <v>4939</v>
      </c>
      <c r="G874" t="s">
        <v>4939</v>
      </c>
      <c r="H874" t="s">
        <v>4939</v>
      </c>
      <c r="I874" t="s">
        <v>4939</v>
      </c>
      <c r="J874" t="s">
        <v>4939</v>
      </c>
      <c r="K874" t="s">
        <v>4939</v>
      </c>
    </row>
    <row r="875" spans="1:11" x14ac:dyDescent="0.25">
      <c r="A875" s="1">
        <v>873</v>
      </c>
      <c r="B875" t="s">
        <v>86</v>
      </c>
      <c r="C875" t="s">
        <v>4939</v>
      </c>
      <c r="D875" t="s">
        <v>4939</v>
      </c>
      <c r="E875" t="s">
        <v>4939</v>
      </c>
      <c r="F875" t="s">
        <v>4939</v>
      </c>
      <c r="G875" t="s">
        <v>4939</v>
      </c>
      <c r="H875" t="s">
        <v>4939</v>
      </c>
      <c r="I875" t="s">
        <v>4939</v>
      </c>
      <c r="J875" t="s">
        <v>4939</v>
      </c>
      <c r="K875" t="s">
        <v>4939</v>
      </c>
    </row>
    <row r="876" spans="1:11" x14ac:dyDescent="0.25">
      <c r="A876" s="1">
        <v>874</v>
      </c>
      <c r="B876" t="s">
        <v>680</v>
      </c>
      <c r="C876" t="s">
        <v>4940</v>
      </c>
      <c r="D876" t="s">
        <v>4940</v>
      </c>
      <c r="E876" t="s">
        <v>4940</v>
      </c>
      <c r="F876" t="s">
        <v>4940</v>
      </c>
      <c r="G876" t="s">
        <v>4940</v>
      </c>
      <c r="H876" t="s">
        <v>4940</v>
      </c>
      <c r="I876" t="s">
        <v>4940</v>
      </c>
      <c r="J876" t="s">
        <v>4940</v>
      </c>
      <c r="K876" t="s">
        <v>4940</v>
      </c>
    </row>
    <row r="877" spans="1:11" x14ac:dyDescent="0.25">
      <c r="A877" s="1">
        <v>875</v>
      </c>
      <c r="B877" t="s">
        <v>681</v>
      </c>
      <c r="C877" t="s">
        <v>4939</v>
      </c>
      <c r="D877" t="s">
        <v>4941</v>
      </c>
      <c r="E877" t="s">
        <v>4939</v>
      </c>
      <c r="F877" t="s">
        <v>4939</v>
      </c>
      <c r="G877" t="s">
        <v>4941</v>
      </c>
      <c r="H877" t="s">
        <v>4939</v>
      </c>
      <c r="I877" t="s">
        <v>4939</v>
      </c>
      <c r="J877" t="s">
        <v>4939</v>
      </c>
      <c r="K877" t="s">
        <v>4939</v>
      </c>
    </row>
    <row r="878" spans="1:11" x14ac:dyDescent="0.25">
      <c r="A878" s="1">
        <v>876</v>
      </c>
      <c r="B878" t="s">
        <v>682</v>
      </c>
      <c r="C878" t="s">
        <v>4941</v>
      </c>
      <c r="D878" t="s">
        <v>4938</v>
      </c>
      <c r="E878" t="s">
        <v>4941</v>
      </c>
      <c r="F878" t="s">
        <v>4941</v>
      </c>
      <c r="G878" t="s">
        <v>4938</v>
      </c>
      <c r="H878" t="s">
        <v>4941</v>
      </c>
      <c r="I878" t="s">
        <v>4941</v>
      </c>
      <c r="J878" t="s">
        <v>4941</v>
      </c>
      <c r="K878" t="s">
        <v>4939</v>
      </c>
    </row>
    <row r="879" spans="1:11" x14ac:dyDescent="0.25">
      <c r="A879" s="1">
        <v>877</v>
      </c>
      <c r="B879" t="s">
        <v>127</v>
      </c>
      <c r="C879" t="s">
        <v>4939</v>
      </c>
      <c r="D879" t="s">
        <v>4939</v>
      </c>
      <c r="E879" t="s">
        <v>4939</v>
      </c>
      <c r="F879" t="s">
        <v>4939</v>
      </c>
      <c r="G879" t="s">
        <v>4939</v>
      </c>
      <c r="H879" t="s">
        <v>4939</v>
      </c>
      <c r="I879" t="s">
        <v>4939</v>
      </c>
      <c r="J879" t="s">
        <v>4939</v>
      </c>
      <c r="K879" t="s">
        <v>4939</v>
      </c>
    </row>
    <row r="880" spans="1:11" x14ac:dyDescent="0.25">
      <c r="A880" s="1">
        <v>878</v>
      </c>
      <c r="B880" t="s">
        <v>16</v>
      </c>
      <c r="C880" t="s">
        <v>4940</v>
      </c>
      <c r="D880" t="s">
        <v>4940</v>
      </c>
      <c r="E880" t="s">
        <v>4940</v>
      </c>
      <c r="F880" t="s">
        <v>4940</v>
      </c>
      <c r="G880" t="s">
        <v>4940</v>
      </c>
      <c r="H880" t="s">
        <v>4940</v>
      </c>
      <c r="I880" t="s">
        <v>4940</v>
      </c>
      <c r="J880" t="s">
        <v>4940</v>
      </c>
      <c r="K880" t="s">
        <v>4940</v>
      </c>
    </row>
    <row r="881" spans="1:11" x14ac:dyDescent="0.25">
      <c r="A881" s="1">
        <v>879</v>
      </c>
      <c r="B881" t="s">
        <v>293</v>
      </c>
      <c r="C881" t="s">
        <v>4941</v>
      </c>
      <c r="D881" t="s">
        <v>4938</v>
      </c>
      <c r="E881" t="s">
        <v>4941</v>
      </c>
      <c r="F881" t="s">
        <v>4941</v>
      </c>
      <c r="G881" t="s">
        <v>4938</v>
      </c>
      <c r="H881" t="s">
        <v>4941</v>
      </c>
      <c r="I881" t="s">
        <v>4941</v>
      </c>
      <c r="J881" t="s">
        <v>4941</v>
      </c>
      <c r="K881" t="s">
        <v>4939</v>
      </c>
    </row>
    <row r="882" spans="1:11" x14ac:dyDescent="0.25">
      <c r="A882" s="1">
        <v>880</v>
      </c>
      <c r="B882" t="s">
        <v>683</v>
      </c>
      <c r="C882" t="s">
        <v>4939</v>
      </c>
      <c r="D882" t="s">
        <v>4941</v>
      </c>
      <c r="E882" t="s">
        <v>4939</v>
      </c>
      <c r="F882" t="s">
        <v>4939</v>
      </c>
      <c r="G882" t="s">
        <v>4941</v>
      </c>
      <c r="H882" t="s">
        <v>4939</v>
      </c>
      <c r="I882" t="s">
        <v>4939</v>
      </c>
      <c r="J882" t="s">
        <v>4939</v>
      </c>
      <c r="K882" t="s">
        <v>4939</v>
      </c>
    </row>
    <row r="883" spans="1:11" x14ac:dyDescent="0.25">
      <c r="A883" s="1">
        <v>881</v>
      </c>
      <c r="B883" t="s">
        <v>684</v>
      </c>
      <c r="C883" t="s">
        <v>4939</v>
      </c>
      <c r="D883" t="s">
        <v>4941</v>
      </c>
      <c r="E883" t="s">
        <v>4939</v>
      </c>
      <c r="F883" t="s">
        <v>4939</v>
      </c>
      <c r="G883" t="s">
        <v>4941</v>
      </c>
      <c r="H883" t="s">
        <v>4939</v>
      </c>
      <c r="I883" t="s">
        <v>4939</v>
      </c>
      <c r="J883" t="s">
        <v>4939</v>
      </c>
      <c r="K883" t="s">
        <v>4939</v>
      </c>
    </row>
    <row r="884" spans="1:11" x14ac:dyDescent="0.25">
      <c r="A884" s="1">
        <v>882</v>
      </c>
      <c r="B884" t="s">
        <v>685</v>
      </c>
      <c r="C884" t="s">
        <v>4941</v>
      </c>
      <c r="D884" t="s">
        <v>4938</v>
      </c>
      <c r="E884" t="s">
        <v>4941</v>
      </c>
      <c r="F884" t="s">
        <v>4941</v>
      </c>
      <c r="G884" t="s">
        <v>4938</v>
      </c>
      <c r="H884" t="s">
        <v>4941</v>
      </c>
      <c r="I884" t="s">
        <v>4941</v>
      </c>
      <c r="J884" t="s">
        <v>4941</v>
      </c>
      <c r="K884" t="s">
        <v>4939</v>
      </c>
    </row>
    <row r="885" spans="1:11" x14ac:dyDescent="0.25">
      <c r="A885" s="1">
        <v>883</v>
      </c>
      <c r="B885" t="s">
        <v>686</v>
      </c>
      <c r="C885" t="s">
        <v>4939</v>
      </c>
      <c r="D885" t="s">
        <v>4939</v>
      </c>
      <c r="E885" t="s">
        <v>4939</v>
      </c>
      <c r="F885" t="s">
        <v>4939</v>
      </c>
      <c r="G885" t="s">
        <v>4939</v>
      </c>
      <c r="H885" t="s">
        <v>4939</v>
      </c>
      <c r="I885" t="s">
        <v>4939</v>
      </c>
      <c r="J885" t="s">
        <v>4939</v>
      </c>
      <c r="K885" t="s">
        <v>4939</v>
      </c>
    </row>
    <row r="886" spans="1:11" x14ac:dyDescent="0.25">
      <c r="A886" s="1">
        <v>884</v>
      </c>
      <c r="B886" t="s">
        <v>234</v>
      </c>
      <c r="C886" t="s">
        <v>4939</v>
      </c>
      <c r="D886" t="s">
        <v>4939</v>
      </c>
      <c r="E886" t="s">
        <v>4939</v>
      </c>
      <c r="F886" t="s">
        <v>4939</v>
      </c>
      <c r="G886" t="s">
        <v>4939</v>
      </c>
      <c r="H886" t="s">
        <v>4939</v>
      </c>
      <c r="I886" t="s">
        <v>4939</v>
      </c>
      <c r="J886" t="s">
        <v>4939</v>
      </c>
      <c r="K886" t="s">
        <v>4939</v>
      </c>
    </row>
    <row r="887" spans="1:11" x14ac:dyDescent="0.25">
      <c r="A887" s="1">
        <v>885</v>
      </c>
      <c r="B887" t="s">
        <v>124</v>
      </c>
      <c r="C887" t="s">
        <v>4939</v>
      </c>
      <c r="D887" t="s">
        <v>4939</v>
      </c>
      <c r="E887" t="s">
        <v>4939</v>
      </c>
      <c r="F887" t="s">
        <v>4939</v>
      </c>
      <c r="G887" t="s">
        <v>4939</v>
      </c>
      <c r="H887" t="s">
        <v>4939</v>
      </c>
      <c r="I887" t="s">
        <v>4939</v>
      </c>
      <c r="J887" t="s">
        <v>4939</v>
      </c>
      <c r="K887" t="s">
        <v>4939</v>
      </c>
    </row>
    <row r="888" spans="1:11" x14ac:dyDescent="0.25">
      <c r="A888" s="1">
        <v>886</v>
      </c>
      <c r="B888" t="s">
        <v>687</v>
      </c>
      <c r="C888" t="s">
        <v>4941</v>
      </c>
      <c r="D888" t="s">
        <v>4938</v>
      </c>
      <c r="E888" t="s">
        <v>4941</v>
      </c>
      <c r="F888" t="s">
        <v>4941</v>
      </c>
      <c r="G888" t="s">
        <v>4938</v>
      </c>
      <c r="H888" t="s">
        <v>4941</v>
      </c>
      <c r="I888" t="s">
        <v>4941</v>
      </c>
      <c r="J888" t="s">
        <v>4941</v>
      </c>
      <c r="K888" t="s">
        <v>4939</v>
      </c>
    </row>
    <row r="889" spans="1:11" x14ac:dyDescent="0.25">
      <c r="A889" s="1">
        <v>887</v>
      </c>
      <c r="B889" t="s">
        <v>688</v>
      </c>
      <c r="C889" t="s">
        <v>4939</v>
      </c>
      <c r="D889" t="s">
        <v>4939</v>
      </c>
      <c r="E889" t="s">
        <v>4939</v>
      </c>
      <c r="F889" t="s">
        <v>4939</v>
      </c>
      <c r="G889" t="s">
        <v>4939</v>
      </c>
      <c r="H889" t="s">
        <v>4939</v>
      </c>
      <c r="I889" t="s">
        <v>4939</v>
      </c>
      <c r="J889" t="s">
        <v>4939</v>
      </c>
      <c r="K889" t="s">
        <v>4939</v>
      </c>
    </row>
    <row r="890" spans="1:11" x14ac:dyDescent="0.25">
      <c r="A890" s="1">
        <v>888</v>
      </c>
      <c r="B890" t="s">
        <v>689</v>
      </c>
      <c r="C890" t="s">
        <v>4939</v>
      </c>
      <c r="D890" t="s">
        <v>4941</v>
      </c>
      <c r="E890" t="s">
        <v>4939</v>
      </c>
      <c r="F890" t="s">
        <v>4939</v>
      </c>
      <c r="G890" t="s">
        <v>4941</v>
      </c>
      <c r="H890" t="s">
        <v>4939</v>
      </c>
      <c r="I890" t="s">
        <v>4939</v>
      </c>
      <c r="J890" t="s">
        <v>4939</v>
      </c>
      <c r="K890" t="s">
        <v>4939</v>
      </c>
    </row>
    <row r="891" spans="1:11" x14ac:dyDescent="0.25">
      <c r="A891" s="1">
        <v>889</v>
      </c>
      <c r="B891" t="s">
        <v>690</v>
      </c>
      <c r="C891" t="s">
        <v>4941</v>
      </c>
      <c r="D891" t="s">
        <v>4938</v>
      </c>
      <c r="E891" t="s">
        <v>4941</v>
      </c>
      <c r="F891" t="s">
        <v>4941</v>
      </c>
      <c r="G891" t="s">
        <v>4938</v>
      </c>
      <c r="H891" t="s">
        <v>4941</v>
      </c>
      <c r="I891" t="s">
        <v>4941</v>
      </c>
      <c r="J891" t="s">
        <v>4941</v>
      </c>
      <c r="K891" t="s">
        <v>4939</v>
      </c>
    </row>
    <row r="892" spans="1:11" x14ac:dyDescent="0.25">
      <c r="A892" s="1">
        <v>890</v>
      </c>
      <c r="B892" t="s">
        <v>691</v>
      </c>
      <c r="C892" t="s">
        <v>4939</v>
      </c>
      <c r="D892" t="s">
        <v>4941</v>
      </c>
      <c r="E892" t="s">
        <v>4939</v>
      </c>
      <c r="F892" t="s">
        <v>4939</v>
      </c>
      <c r="G892" t="s">
        <v>4941</v>
      </c>
      <c r="H892" t="s">
        <v>4939</v>
      </c>
      <c r="I892" t="s">
        <v>4939</v>
      </c>
      <c r="J892" t="s">
        <v>4939</v>
      </c>
      <c r="K892" t="s">
        <v>4939</v>
      </c>
    </row>
    <row r="893" spans="1:11" x14ac:dyDescent="0.25">
      <c r="A893" s="1">
        <v>891</v>
      </c>
      <c r="B893" t="s">
        <v>692</v>
      </c>
      <c r="C893" t="s">
        <v>4941</v>
      </c>
      <c r="D893" t="s">
        <v>4938</v>
      </c>
      <c r="E893" t="s">
        <v>4941</v>
      </c>
      <c r="F893" t="s">
        <v>4941</v>
      </c>
      <c r="G893" t="s">
        <v>4938</v>
      </c>
      <c r="H893" t="s">
        <v>4941</v>
      </c>
      <c r="I893" t="s">
        <v>4941</v>
      </c>
      <c r="J893" t="s">
        <v>4941</v>
      </c>
      <c r="K893" t="s">
        <v>4939</v>
      </c>
    </row>
    <row r="894" spans="1:11" x14ac:dyDescent="0.25">
      <c r="A894" s="1">
        <v>892</v>
      </c>
      <c r="B894" t="s">
        <v>693</v>
      </c>
      <c r="C894" t="s">
        <v>4939</v>
      </c>
      <c r="D894" t="s">
        <v>4939</v>
      </c>
      <c r="E894" t="s">
        <v>4939</v>
      </c>
      <c r="F894" t="s">
        <v>4939</v>
      </c>
      <c r="G894" t="s">
        <v>4939</v>
      </c>
      <c r="H894" t="s">
        <v>4939</v>
      </c>
      <c r="I894" t="s">
        <v>4939</v>
      </c>
      <c r="J894" t="s">
        <v>4939</v>
      </c>
      <c r="K894" t="s">
        <v>4939</v>
      </c>
    </row>
    <row r="895" spans="1:11" x14ac:dyDescent="0.25">
      <c r="A895" s="1">
        <v>893</v>
      </c>
      <c r="B895" t="s">
        <v>694</v>
      </c>
      <c r="C895" t="s">
        <v>4941</v>
      </c>
      <c r="D895" t="s">
        <v>4938</v>
      </c>
      <c r="E895" t="s">
        <v>4941</v>
      </c>
      <c r="F895" t="s">
        <v>4941</v>
      </c>
      <c r="G895" t="s">
        <v>4938</v>
      </c>
      <c r="H895" t="s">
        <v>4941</v>
      </c>
      <c r="I895" t="s">
        <v>4941</v>
      </c>
      <c r="J895" t="s">
        <v>4938</v>
      </c>
      <c r="K895" t="s">
        <v>4941</v>
      </c>
    </row>
    <row r="896" spans="1:11" x14ac:dyDescent="0.25">
      <c r="A896" s="1">
        <v>894</v>
      </c>
      <c r="B896" t="s">
        <v>695</v>
      </c>
      <c r="C896" t="s">
        <v>4939</v>
      </c>
      <c r="D896" t="s">
        <v>4939</v>
      </c>
      <c r="E896" t="s">
        <v>4939</v>
      </c>
      <c r="F896" t="s">
        <v>4939</v>
      </c>
      <c r="G896" t="s">
        <v>4939</v>
      </c>
      <c r="H896" t="s">
        <v>4939</v>
      </c>
      <c r="I896" t="s">
        <v>4939</v>
      </c>
      <c r="J896" t="s">
        <v>4939</v>
      </c>
      <c r="K896" t="s">
        <v>4939</v>
      </c>
    </row>
    <row r="897" spans="1:11" x14ac:dyDescent="0.25">
      <c r="A897" s="1">
        <v>895</v>
      </c>
      <c r="B897" t="s">
        <v>696</v>
      </c>
      <c r="C897" t="s">
        <v>4939</v>
      </c>
      <c r="D897" t="s">
        <v>4941</v>
      </c>
      <c r="E897" t="s">
        <v>4939</v>
      </c>
      <c r="F897" t="s">
        <v>4939</v>
      </c>
      <c r="G897" t="s">
        <v>4941</v>
      </c>
      <c r="H897" t="s">
        <v>4939</v>
      </c>
      <c r="I897" t="s">
        <v>4939</v>
      </c>
      <c r="J897" t="s">
        <v>4939</v>
      </c>
      <c r="K897" t="s">
        <v>4939</v>
      </c>
    </row>
    <row r="898" spans="1:11" x14ac:dyDescent="0.25">
      <c r="A898" s="1">
        <v>896</v>
      </c>
      <c r="B898" t="s">
        <v>170</v>
      </c>
      <c r="C898" t="s">
        <v>4939</v>
      </c>
      <c r="D898" t="s">
        <v>4939</v>
      </c>
      <c r="E898" t="s">
        <v>4939</v>
      </c>
      <c r="F898" t="s">
        <v>4939</v>
      </c>
      <c r="G898" t="s">
        <v>4939</v>
      </c>
      <c r="H898" t="s">
        <v>4939</v>
      </c>
      <c r="I898" t="s">
        <v>4939</v>
      </c>
      <c r="J898" t="s">
        <v>4939</v>
      </c>
      <c r="K898" t="s">
        <v>4939</v>
      </c>
    </row>
    <row r="899" spans="1:11" x14ac:dyDescent="0.25">
      <c r="A899" s="1">
        <v>897</v>
      </c>
      <c r="B899" t="s">
        <v>697</v>
      </c>
      <c r="C899" t="s">
        <v>4939</v>
      </c>
      <c r="D899" t="s">
        <v>4941</v>
      </c>
      <c r="E899" t="s">
        <v>4939</v>
      </c>
      <c r="F899" t="s">
        <v>4939</v>
      </c>
      <c r="G899" t="s">
        <v>4941</v>
      </c>
      <c r="H899" t="s">
        <v>4939</v>
      </c>
      <c r="I899" t="s">
        <v>4939</v>
      </c>
      <c r="J899" t="s">
        <v>4939</v>
      </c>
      <c r="K899" t="s">
        <v>4939</v>
      </c>
    </row>
    <row r="900" spans="1:11" x14ac:dyDescent="0.25">
      <c r="A900" s="1">
        <v>898</v>
      </c>
      <c r="B900" t="s">
        <v>131</v>
      </c>
      <c r="C900" t="s">
        <v>4939</v>
      </c>
      <c r="D900" t="s">
        <v>4939</v>
      </c>
      <c r="E900" t="s">
        <v>4939</v>
      </c>
      <c r="F900" t="s">
        <v>4939</v>
      </c>
      <c r="G900" t="s">
        <v>4939</v>
      </c>
      <c r="H900" t="s">
        <v>4939</v>
      </c>
      <c r="I900" t="s">
        <v>4939</v>
      </c>
      <c r="J900" t="s">
        <v>4939</v>
      </c>
      <c r="K900" t="s">
        <v>4939</v>
      </c>
    </row>
    <row r="901" spans="1:11" x14ac:dyDescent="0.25">
      <c r="A901" s="1">
        <v>899</v>
      </c>
      <c r="B901" t="s">
        <v>698</v>
      </c>
      <c r="C901" t="s">
        <v>4939</v>
      </c>
      <c r="D901" t="s">
        <v>4939</v>
      </c>
      <c r="E901" t="s">
        <v>4939</v>
      </c>
      <c r="F901" t="s">
        <v>4939</v>
      </c>
      <c r="G901" t="s">
        <v>4939</v>
      </c>
      <c r="H901" t="s">
        <v>4939</v>
      </c>
      <c r="I901" t="s">
        <v>4939</v>
      </c>
      <c r="J901" t="s">
        <v>4939</v>
      </c>
      <c r="K901" t="s">
        <v>4939</v>
      </c>
    </row>
    <row r="902" spans="1:11" x14ac:dyDescent="0.25">
      <c r="A902" s="1">
        <v>900</v>
      </c>
      <c r="B902" t="s">
        <v>699</v>
      </c>
      <c r="C902" t="s">
        <v>4939</v>
      </c>
      <c r="D902" t="s">
        <v>4941</v>
      </c>
      <c r="E902" t="s">
        <v>4939</v>
      </c>
      <c r="F902" t="s">
        <v>4939</v>
      </c>
      <c r="G902" t="s">
        <v>4941</v>
      </c>
      <c r="H902" t="s">
        <v>4939</v>
      </c>
      <c r="I902" t="s">
        <v>4939</v>
      </c>
      <c r="J902" t="s">
        <v>4939</v>
      </c>
      <c r="K902" t="s">
        <v>4939</v>
      </c>
    </row>
    <row r="903" spans="1:11" x14ac:dyDescent="0.25">
      <c r="A903" s="1">
        <v>901</v>
      </c>
      <c r="B903" t="s">
        <v>700</v>
      </c>
      <c r="C903" t="s">
        <v>4939</v>
      </c>
      <c r="D903" t="s">
        <v>4939</v>
      </c>
      <c r="E903" t="s">
        <v>4939</v>
      </c>
      <c r="F903" t="s">
        <v>4939</v>
      </c>
      <c r="G903" t="s">
        <v>4939</v>
      </c>
      <c r="H903" t="s">
        <v>4939</v>
      </c>
      <c r="I903" t="s">
        <v>4939</v>
      </c>
      <c r="J903" t="s">
        <v>4939</v>
      </c>
      <c r="K903" t="s">
        <v>4939</v>
      </c>
    </row>
    <row r="904" spans="1:11" x14ac:dyDescent="0.25">
      <c r="A904" s="1">
        <v>902</v>
      </c>
      <c r="B904" t="s">
        <v>352</v>
      </c>
      <c r="C904" t="s">
        <v>4939</v>
      </c>
      <c r="D904" t="s">
        <v>4941</v>
      </c>
      <c r="E904" t="s">
        <v>4939</v>
      </c>
      <c r="F904" t="s">
        <v>4939</v>
      </c>
      <c r="G904" t="s">
        <v>4941</v>
      </c>
      <c r="H904" t="s">
        <v>4939</v>
      </c>
      <c r="I904" t="s">
        <v>4939</v>
      </c>
      <c r="J904" t="s">
        <v>4939</v>
      </c>
      <c r="K904" t="s">
        <v>4939</v>
      </c>
    </row>
    <row r="905" spans="1:11" x14ac:dyDescent="0.25">
      <c r="A905" s="1">
        <v>903</v>
      </c>
      <c r="B905" t="s">
        <v>701</v>
      </c>
      <c r="C905" t="s">
        <v>4939</v>
      </c>
      <c r="D905" t="s">
        <v>4939</v>
      </c>
      <c r="E905" t="s">
        <v>4939</v>
      </c>
      <c r="F905" t="s">
        <v>4939</v>
      </c>
      <c r="G905" t="s">
        <v>4939</v>
      </c>
      <c r="H905" t="s">
        <v>4939</v>
      </c>
      <c r="I905" t="s">
        <v>4939</v>
      </c>
      <c r="J905" t="s">
        <v>4939</v>
      </c>
      <c r="K905" t="s">
        <v>4939</v>
      </c>
    </row>
    <row r="906" spans="1:11" x14ac:dyDescent="0.25">
      <c r="A906" s="1">
        <v>904</v>
      </c>
      <c r="B906" t="s">
        <v>702</v>
      </c>
      <c r="C906" t="s">
        <v>4941</v>
      </c>
      <c r="D906" t="s">
        <v>4938</v>
      </c>
      <c r="E906" t="s">
        <v>4941</v>
      </c>
      <c r="F906" t="s">
        <v>4941</v>
      </c>
      <c r="G906" t="s">
        <v>4938</v>
      </c>
      <c r="H906" t="s">
        <v>4941</v>
      </c>
      <c r="I906" t="s">
        <v>4941</v>
      </c>
      <c r="J906" t="s">
        <v>4941</v>
      </c>
      <c r="K906" t="s">
        <v>4939</v>
      </c>
    </row>
    <row r="907" spans="1:11" x14ac:dyDescent="0.25">
      <c r="A907" s="1">
        <v>905</v>
      </c>
      <c r="B907" t="s">
        <v>451</v>
      </c>
      <c r="C907" t="s">
        <v>4939</v>
      </c>
      <c r="D907" t="s">
        <v>4941</v>
      </c>
      <c r="E907" t="s">
        <v>4939</v>
      </c>
      <c r="F907" t="s">
        <v>4939</v>
      </c>
      <c r="G907" t="s">
        <v>4941</v>
      </c>
      <c r="H907" t="s">
        <v>4939</v>
      </c>
      <c r="I907" t="s">
        <v>4939</v>
      </c>
      <c r="J907" t="s">
        <v>4939</v>
      </c>
      <c r="K907" t="s">
        <v>4939</v>
      </c>
    </row>
    <row r="908" spans="1:11" x14ac:dyDescent="0.25">
      <c r="A908" s="1">
        <v>906</v>
      </c>
      <c r="B908" t="s">
        <v>703</v>
      </c>
      <c r="C908" t="s">
        <v>4939</v>
      </c>
      <c r="D908" t="s">
        <v>4941</v>
      </c>
      <c r="E908" t="s">
        <v>4939</v>
      </c>
      <c r="F908" t="s">
        <v>4939</v>
      </c>
      <c r="G908" t="s">
        <v>4941</v>
      </c>
      <c r="H908" t="s">
        <v>4939</v>
      </c>
      <c r="I908" t="s">
        <v>4939</v>
      </c>
      <c r="J908" t="s">
        <v>4939</v>
      </c>
      <c r="K908" t="s">
        <v>4939</v>
      </c>
    </row>
    <row r="909" spans="1:11" x14ac:dyDescent="0.25">
      <c r="A909" s="1">
        <v>907</v>
      </c>
      <c r="B909" t="s">
        <v>704</v>
      </c>
      <c r="C909" t="s">
        <v>4941</v>
      </c>
      <c r="D909" t="s">
        <v>4938</v>
      </c>
      <c r="E909" t="s">
        <v>4941</v>
      </c>
      <c r="F909" t="s">
        <v>4941</v>
      </c>
      <c r="G909" t="s">
        <v>4938</v>
      </c>
      <c r="H909" t="s">
        <v>4941</v>
      </c>
      <c r="I909" t="s">
        <v>4941</v>
      </c>
      <c r="J909" t="s">
        <v>4941</v>
      </c>
      <c r="K909" t="s">
        <v>4939</v>
      </c>
    </row>
    <row r="910" spans="1:11" x14ac:dyDescent="0.25">
      <c r="A910" s="1">
        <v>908</v>
      </c>
      <c r="B910" t="s">
        <v>705</v>
      </c>
      <c r="C910" t="s">
        <v>4941</v>
      </c>
      <c r="D910" t="s">
        <v>4938</v>
      </c>
      <c r="E910" t="s">
        <v>4941</v>
      </c>
      <c r="F910" t="s">
        <v>4941</v>
      </c>
      <c r="G910" t="s">
        <v>4938</v>
      </c>
      <c r="H910" t="s">
        <v>4941</v>
      </c>
      <c r="I910" t="s">
        <v>4941</v>
      </c>
      <c r="J910" t="s">
        <v>4941</v>
      </c>
      <c r="K910" t="s">
        <v>4939</v>
      </c>
    </row>
    <row r="911" spans="1:11" x14ac:dyDescent="0.25">
      <c r="A911" s="1">
        <v>909</v>
      </c>
      <c r="B911" t="s">
        <v>706</v>
      </c>
      <c r="C911" t="s">
        <v>4939</v>
      </c>
      <c r="D911" t="s">
        <v>4939</v>
      </c>
      <c r="E911" t="s">
        <v>4939</v>
      </c>
      <c r="F911" t="s">
        <v>4939</v>
      </c>
      <c r="G911" t="s">
        <v>4939</v>
      </c>
      <c r="H911" t="s">
        <v>4939</v>
      </c>
      <c r="I911" t="s">
        <v>4939</v>
      </c>
      <c r="J911" t="s">
        <v>4939</v>
      </c>
      <c r="K911" t="s">
        <v>4939</v>
      </c>
    </row>
    <row r="912" spans="1:11" x14ac:dyDescent="0.25">
      <c r="A912" s="1">
        <v>910</v>
      </c>
      <c r="B912" t="s">
        <v>707</v>
      </c>
      <c r="C912" t="s">
        <v>4939</v>
      </c>
      <c r="D912" t="s">
        <v>4941</v>
      </c>
      <c r="E912" t="s">
        <v>4939</v>
      </c>
      <c r="F912" t="s">
        <v>4939</v>
      </c>
      <c r="G912" t="s">
        <v>4941</v>
      </c>
      <c r="H912" t="s">
        <v>4939</v>
      </c>
      <c r="I912" t="s">
        <v>4939</v>
      </c>
      <c r="J912" t="s">
        <v>4939</v>
      </c>
      <c r="K912" t="s">
        <v>4939</v>
      </c>
    </row>
    <row r="913" spans="1:11" x14ac:dyDescent="0.25">
      <c r="A913" s="1">
        <v>911</v>
      </c>
      <c r="B913" t="s">
        <v>124</v>
      </c>
      <c r="C913" t="s">
        <v>4939</v>
      </c>
      <c r="D913" t="s">
        <v>4939</v>
      </c>
      <c r="E913" t="s">
        <v>4939</v>
      </c>
      <c r="F913" t="s">
        <v>4939</v>
      </c>
      <c r="G913" t="s">
        <v>4939</v>
      </c>
      <c r="H913" t="s">
        <v>4939</v>
      </c>
      <c r="I913" t="s">
        <v>4939</v>
      </c>
      <c r="J913" t="s">
        <v>4939</v>
      </c>
      <c r="K913" t="s">
        <v>4939</v>
      </c>
    </row>
    <row r="914" spans="1:11" x14ac:dyDescent="0.25">
      <c r="A914" s="1">
        <v>912</v>
      </c>
      <c r="B914" t="s">
        <v>131</v>
      </c>
      <c r="C914" t="s">
        <v>4939</v>
      </c>
      <c r="D914" t="s">
        <v>4939</v>
      </c>
      <c r="E914" t="s">
        <v>4939</v>
      </c>
      <c r="F914" t="s">
        <v>4939</v>
      </c>
      <c r="G914" t="s">
        <v>4939</v>
      </c>
      <c r="H914" t="s">
        <v>4939</v>
      </c>
      <c r="I914" t="s">
        <v>4939</v>
      </c>
      <c r="J914" t="s">
        <v>4939</v>
      </c>
      <c r="K914" t="s">
        <v>4939</v>
      </c>
    </row>
    <row r="915" spans="1:11" x14ac:dyDescent="0.25">
      <c r="A915" s="1">
        <v>913</v>
      </c>
      <c r="B915" t="s">
        <v>708</v>
      </c>
      <c r="C915" t="s">
        <v>4939</v>
      </c>
      <c r="D915" t="s">
        <v>4939</v>
      </c>
      <c r="E915" t="s">
        <v>4939</v>
      </c>
      <c r="F915" t="s">
        <v>4939</v>
      </c>
      <c r="G915" t="s">
        <v>4939</v>
      </c>
      <c r="H915" t="s">
        <v>4939</v>
      </c>
      <c r="I915" t="s">
        <v>4939</v>
      </c>
      <c r="J915" t="s">
        <v>4939</v>
      </c>
      <c r="K915" t="s">
        <v>4939</v>
      </c>
    </row>
    <row r="916" spans="1:11" x14ac:dyDescent="0.25">
      <c r="A916" s="1">
        <v>914</v>
      </c>
      <c r="B916" t="s">
        <v>709</v>
      </c>
      <c r="C916" t="s">
        <v>4939</v>
      </c>
      <c r="D916" t="s">
        <v>4941</v>
      </c>
      <c r="E916" t="s">
        <v>4939</v>
      </c>
      <c r="F916" t="s">
        <v>4939</v>
      </c>
      <c r="G916" t="s">
        <v>4941</v>
      </c>
      <c r="H916" t="s">
        <v>4939</v>
      </c>
      <c r="I916" t="s">
        <v>4939</v>
      </c>
      <c r="J916" t="s">
        <v>4939</v>
      </c>
      <c r="K916" t="s">
        <v>4939</v>
      </c>
    </row>
    <row r="917" spans="1:11" x14ac:dyDescent="0.25">
      <c r="A917" s="1">
        <v>915</v>
      </c>
      <c r="B917" t="s">
        <v>710</v>
      </c>
      <c r="C917" t="s">
        <v>4941</v>
      </c>
      <c r="D917" t="s">
        <v>4938</v>
      </c>
      <c r="E917" t="s">
        <v>4941</v>
      </c>
      <c r="F917" t="s">
        <v>4941</v>
      </c>
      <c r="G917" t="s">
        <v>4938</v>
      </c>
      <c r="H917" t="s">
        <v>4941</v>
      </c>
      <c r="I917" t="s">
        <v>4941</v>
      </c>
      <c r="J917" t="s">
        <v>4941</v>
      </c>
      <c r="K917" t="s">
        <v>4939</v>
      </c>
    </row>
    <row r="918" spans="1:11" x14ac:dyDescent="0.25">
      <c r="A918" s="1">
        <v>916</v>
      </c>
      <c r="B918" t="s">
        <v>711</v>
      </c>
      <c r="C918" t="s">
        <v>4940</v>
      </c>
      <c r="D918" t="s">
        <v>4940</v>
      </c>
      <c r="E918" t="s">
        <v>4940</v>
      </c>
      <c r="F918" t="s">
        <v>4940</v>
      </c>
      <c r="G918" t="s">
        <v>4940</v>
      </c>
      <c r="H918" t="s">
        <v>4940</v>
      </c>
      <c r="I918" t="s">
        <v>4940</v>
      </c>
      <c r="J918" t="s">
        <v>4940</v>
      </c>
      <c r="K918" t="s">
        <v>4940</v>
      </c>
    </row>
    <row r="919" spans="1:11" x14ac:dyDescent="0.25">
      <c r="A919" s="1">
        <v>917</v>
      </c>
      <c r="B919" t="s">
        <v>86</v>
      </c>
      <c r="C919" t="s">
        <v>4939</v>
      </c>
      <c r="D919" t="s">
        <v>4939</v>
      </c>
      <c r="E919" t="s">
        <v>4939</v>
      </c>
      <c r="F919" t="s">
        <v>4939</v>
      </c>
      <c r="G919" t="s">
        <v>4939</v>
      </c>
      <c r="H919" t="s">
        <v>4939</v>
      </c>
      <c r="I919" t="s">
        <v>4939</v>
      </c>
      <c r="J919" t="s">
        <v>4939</v>
      </c>
      <c r="K919" t="s">
        <v>4939</v>
      </c>
    </row>
    <row r="920" spans="1:11" x14ac:dyDescent="0.25">
      <c r="A920" s="1">
        <v>918</v>
      </c>
      <c r="B920" t="s">
        <v>712</v>
      </c>
      <c r="C920" t="s">
        <v>4938</v>
      </c>
      <c r="D920" t="s">
        <v>4940</v>
      </c>
      <c r="E920" t="s">
        <v>4938</v>
      </c>
      <c r="F920" t="s">
        <v>4938</v>
      </c>
      <c r="G920" t="s">
        <v>4940</v>
      </c>
      <c r="H920" t="s">
        <v>4938</v>
      </c>
      <c r="I920" t="s">
        <v>4938</v>
      </c>
      <c r="J920" t="s">
        <v>4940</v>
      </c>
      <c r="K920" t="s">
        <v>4938</v>
      </c>
    </row>
    <row r="921" spans="1:11" x14ac:dyDescent="0.25">
      <c r="A921" s="1">
        <v>919</v>
      </c>
      <c r="B921" t="s">
        <v>713</v>
      </c>
      <c r="C921" t="s">
        <v>4940</v>
      </c>
      <c r="D921" t="s">
        <v>4940</v>
      </c>
      <c r="E921" t="s">
        <v>4940</v>
      </c>
      <c r="F921" t="s">
        <v>4940</v>
      </c>
      <c r="G921" t="s">
        <v>4940</v>
      </c>
      <c r="H921" t="s">
        <v>4940</v>
      </c>
      <c r="I921" t="s">
        <v>4940</v>
      </c>
      <c r="J921" t="s">
        <v>4940</v>
      </c>
      <c r="K921" t="s">
        <v>4940</v>
      </c>
    </row>
    <row r="922" spans="1:11" x14ac:dyDescent="0.25">
      <c r="A922" s="1">
        <v>920</v>
      </c>
      <c r="B922" t="s">
        <v>714</v>
      </c>
      <c r="C922" t="s">
        <v>4939</v>
      </c>
      <c r="D922" t="s">
        <v>4941</v>
      </c>
      <c r="E922" t="s">
        <v>4939</v>
      </c>
      <c r="F922" t="s">
        <v>4939</v>
      </c>
      <c r="G922" t="s">
        <v>4941</v>
      </c>
      <c r="H922" t="s">
        <v>4939</v>
      </c>
      <c r="I922" t="s">
        <v>4939</v>
      </c>
      <c r="J922" t="s">
        <v>4941</v>
      </c>
      <c r="K922" t="s">
        <v>4939</v>
      </c>
    </row>
    <row r="923" spans="1:11" x14ac:dyDescent="0.25">
      <c r="A923" s="1">
        <v>921</v>
      </c>
      <c r="B923" t="s">
        <v>715</v>
      </c>
      <c r="C923" t="s">
        <v>4939</v>
      </c>
      <c r="D923" t="s">
        <v>4939</v>
      </c>
      <c r="E923" t="s">
        <v>4939</v>
      </c>
      <c r="F923" t="s">
        <v>4939</v>
      </c>
      <c r="G923" t="s">
        <v>4939</v>
      </c>
      <c r="H923" t="s">
        <v>4939</v>
      </c>
      <c r="I923" t="s">
        <v>4939</v>
      </c>
      <c r="J923" t="s">
        <v>4939</v>
      </c>
      <c r="K923" t="s">
        <v>4939</v>
      </c>
    </row>
    <row r="924" spans="1:11" x14ac:dyDescent="0.25">
      <c r="A924" s="1">
        <v>922</v>
      </c>
      <c r="B924" t="s">
        <v>653</v>
      </c>
      <c r="C924" t="s">
        <v>4941</v>
      </c>
      <c r="D924" t="s">
        <v>4938</v>
      </c>
      <c r="E924" t="s">
        <v>4941</v>
      </c>
      <c r="F924" t="s">
        <v>4941</v>
      </c>
      <c r="G924" t="s">
        <v>4938</v>
      </c>
      <c r="H924" t="s">
        <v>4941</v>
      </c>
      <c r="I924" t="s">
        <v>4941</v>
      </c>
      <c r="J924" t="s">
        <v>4941</v>
      </c>
      <c r="K924" t="s">
        <v>4939</v>
      </c>
    </row>
    <row r="925" spans="1:11" x14ac:dyDescent="0.25">
      <c r="A925" s="1">
        <v>923</v>
      </c>
      <c r="B925" t="s">
        <v>716</v>
      </c>
      <c r="C925" t="s">
        <v>4938</v>
      </c>
      <c r="D925" t="s">
        <v>4940</v>
      </c>
      <c r="E925" t="s">
        <v>4938</v>
      </c>
      <c r="F925" t="s">
        <v>4938</v>
      </c>
      <c r="G925" t="s">
        <v>4940</v>
      </c>
      <c r="H925" t="s">
        <v>4938</v>
      </c>
      <c r="I925" t="s">
        <v>4938</v>
      </c>
      <c r="J925" t="s">
        <v>4940</v>
      </c>
      <c r="K925" t="s">
        <v>4938</v>
      </c>
    </row>
    <row r="926" spans="1:11" x14ac:dyDescent="0.25">
      <c r="A926" s="1">
        <v>924</v>
      </c>
      <c r="B926" t="s">
        <v>717</v>
      </c>
      <c r="C926" t="s">
        <v>4939</v>
      </c>
      <c r="D926" t="s">
        <v>4939</v>
      </c>
      <c r="E926" t="s">
        <v>4939</v>
      </c>
      <c r="F926" t="s">
        <v>4939</v>
      </c>
      <c r="G926" t="s">
        <v>4939</v>
      </c>
      <c r="H926" t="s">
        <v>4939</v>
      </c>
      <c r="I926" t="s">
        <v>4939</v>
      </c>
      <c r="J926" t="s">
        <v>4939</v>
      </c>
      <c r="K926" t="s">
        <v>4939</v>
      </c>
    </row>
    <row r="927" spans="1:11" x14ac:dyDescent="0.25">
      <c r="A927" s="1">
        <v>925</v>
      </c>
      <c r="B927" t="s">
        <v>718</v>
      </c>
      <c r="C927" t="s">
        <v>4940</v>
      </c>
      <c r="D927" t="s">
        <v>4940</v>
      </c>
      <c r="E927" t="s">
        <v>4940</v>
      </c>
      <c r="F927" t="s">
        <v>4940</v>
      </c>
      <c r="G927" t="s">
        <v>4940</v>
      </c>
      <c r="H927" t="s">
        <v>4940</v>
      </c>
      <c r="I927" t="s">
        <v>4940</v>
      </c>
      <c r="J927" t="s">
        <v>4940</v>
      </c>
      <c r="K927" t="s">
        <v>4940</v>
      </c>
    </row>
    <row r="928" spans="1:11" x14ac:dyDescent="0.25">
      <c r="A928" s="1">
        <v>926</v>
      </c>
      <c r="B928" t="s">
        <v>719</v>
      </c>
      <c r="C928" t="s">
        <v>4940</v>
      </c>
      <c r="D928" t="s">
        <v>4940</v>
      </c>
      <c r="E928" t="s">
        <v>4940</v>
      </c>
      <c r="F928" t="s">
        <v>4940</v>
      </c>
      <c r="G928" t="s">
        <v>4940</v>
      </c>
      <c r="H928" t="s">
        <v>4940</v>
      </c>
      <c r="I928" t="s">
        <v>4940</v>
      </c>
      <c r="J928" t="s">
        <v>4940</v>
      </c>
      <c r="K928" t="s">
        <v>4940</v>
      </c>
    </row>
    <row r="929" spans="1:11" x14ac:dyDescent="0.25">
      <c r="A929" s="1">
        <v>927</v>
      </c>
      <c r="B929" t="s">
        <v>720</v>
      </c>
      <c r="C929" t="s">
        <v>4939</v>
      </c>
      <c r="D929" t="s">
        <v>4939</v>
      </c>
      <c r="E929" t="s">
        <v>4939</v>
      </c>
      <c r="F929" t="s">
        <v>4939</v>
      </c>
      <c r="G929" t="s">
        <v>4939</v>
      </c>
      <c r="H929" t="s">
        <v>4939</v>
      </c>
      <c r="I929" t="s">
        <v>4939</v>
      </c>
      <c r="J929" t="s">
        <v>4939</v>
      </c>
      <c r="K929" t="s">
        <v>4939</v>
      </c>
    </row>
    <row r="930" spans="1:11" x14ac:dyDescent="0.25">
      <c r="A930" s="1">
        <v>928</v>
      </c>
      <c r="B930" t="s">
        <v>721</v>
      </c>
      <c r="C930" t="s">
        <v>4940</v>
      </c>
      <c r="D930" t="s">
        <v>4940</v>
      </c>
      <c r="E930" t="s">
        <v>4940</v>
      </c>
      <c r="F930" t="s">
        <v>4940</v>
      </c>
      <c r="G930" t="s">
        <v>4940</v>
      </c>
      <c r="H930" t="s">
        <v>4940</v>
      </c>
      <c r="I930" t="s">
        <v>4940</v>
      </c>
      <c r="J930" t="s">
        <v>4940</v>
      </c>
      <c r="K930" t="s">
        <v>4940</v>
      </c>
    </row>
    <row r="931" spans="1:11" x14ac:dyDescent="0.25">
      <c r="A931" s="1">
        <v>929</v>
      </c>
      <c r="B931" t="s">
        <v>16</v>
      </c>
      <c r="C931" t="s">
        <v>4940</v>
      </c>
      <c r="D931" t="s">
        <v>4940</v>
      </c>
      <c r="E931" t="s">
        <v>4940</v>
      </c>
      <c r="F931" t="s">
        <v>4940</v>
      </c>
      <c r="G931" t="s">
        <v>4940</v>
      </c>
      <c r="H931" t="s">
        <v>4940</v>
      </c>
      <c r="I931" t="s">
        <v>4940</v>
      </c>
      <c r="J931" t="s">
        <v>4940</v>
      </c>
      <c r="K931" t="s">
        <v>4940</v>
      </c>
    </row>
    <row r="932" spans="1:11" x14ac:dyDescent="0.25">
      <c r="A932" s="1">
        <v>930</v>
      </c>
      <c r="B932" t="s">
        <v>722</v>
      </c>
      <c r="C932" t="s">
        <v>4940</v>
      </c>
      <c r="D932" t="s">
        <v>4940</v>
      </c>
      <c r="E932" t="s">
        <v>4940</v>
      </c>
      <c r="F932" t="s">
        <v>4940</v>
      </c>
      <c r="G932" t="s">
        <v>4940</v>
      </c>
      <c r="H932" t="s">
        <v>4940</v>
      </c>
      <c r="I932" t="s">
        <v>4940</v>
      </c>
      <c r="J932" t="s">
        <v>4940</v>
      </c>
      <c r="K932" t="s">
        <v>4940</v>
      </c>
    </row>
    <row r="933" spans="1:11" x14ac:dyDescent="0.25">
      <c r="A933" s="1">
        <v>931</v>
      </c>
      <c r="B933" t="s">
        <v>142</v>
      </c>
      <c r="C933" t="s">
        <v>4940</v>
      </c>
      <c r="D933" t="s">
        <v>4940</v>
      </c>
      <c r="E933" t="s">
        <v>4940</v>
      </c>
      <c r="F933" t="s">
        <v>4940</v>
      </c>
      <c r="G933" t="s">
        <v>4940</v>
      </c>
      <c r="H933" t="s">
        <v>4940</v>
      </c>
      <c r="I933" t="s">
        <v>4940</v>
      </c>
      <c r="J933" t="s">
        <v>4940</v>
      </c>
      <c r="K933" t="s">
        <v>4940</v>
      </c>
    </row>
    <row r="934" spans="1:11" x14ac:dyDescent="0.25">
      <c r="A934" s="1">
        <v>932</v>
      </c>
      <c r="B934" t="s">
        <v>142</v>
      </c>
      <c r="C934" t="s">
        <v>4940</v>
      </c>
      <c r="D934" t="s">
        <v>4940</v>
      </c>
      <c r="E934" t="s">
        <v>4940</v>
      </c>
      <c r="F934" t="s">
        <v>4940</v>
      </c>
      <c r="G934" t="s">
        <v>4940</v>
      </c>
      <c r="H934" t="s">
        <v>4940</v>
      </c>
      <c r="I934" t="s">
        <v>4940</v>
      </c>
      <c r="J934" t="s">
        <v>4940</v>
      </c>
      <c r="K934" t="s">
        <v>4940</v>
      </c>
    </row>
    <row r="935" spans="1:11" x14ac:dyDescent="0.25">
      <c r="A935" s="1">
        <v>933</v>
      </c>
      <c r="B935" t="s">
        <v>723</v>
      </c>
      <c r="C935" t="s">
        <v>4940</v>
      </c>
      <c r="D935" t="s">
        <v>4940</v>
      </c>
      <c r="E935" t="s">
        <v>4940</v>
      </c>
      <c r="F935" t="s">
        <v>4940</v>
      </c>
      <c r="G935" t="s">
        <v>4940</v>
      </c>
      <c r="H935" t="s">
        <v>4940</v>
      </c>
      <c r="I935" t="s">
        <v>4940</v>
      </c>
      <c r="J935" t="s">
        <v>4940</v>
      </c>
      <c r="K935" t="s">
        <v>4940</v>
      </c>
    </row>
    <row r="936" spans="1:11" x14ac:dyDescent="0.25">
      <c r="A936" s="1">
        <v>934</v>
      </c>
      <c r="B936" t="s">
        <v>724</v>
      </c>
      <c r="C936" t="s">
        <v>4938</v>
      </c>
      <c r="D936" t="s">
        <v>4940</v>
      </c>
      <c r="E936" t="s">
        <v>4938</v>
      </c>
      <c r="F936" t="s">
        <v>4938</v>
      </c>
      <c r="G936" t="s">
        <v>4940</v>
      </c>
      <c r="H936" t="s">
        <v>4938</v>
      </c>
      <c r="I936" t="s">
        <v>4938</v>
      </c>
      <c r="J936" t="s">
        <v>4940</v>
      </c>
      <c r="K936" t="s">
        <v>4938</v>
      </c>
    </row>
    <row r="937" spans="1:11" x14ac:dyDescent="0.25">
      <c r="A937" s="1">
        <v>935</v>
      </c>
      <c r="B937" t="s">
        <v>725</v>
      </c>
      <c r="C937" t="s">
        <v>4938</v>
      </c>
      <c r="D937" t="s">
        <v>4940</v>
      </c>
      <c r="E937" t="s">
        <v>4938</v>
      </c>
      <c r="F937" t="s">
        <v>4938</v>
      </c>
      <c r="G937" t="s">
        <v>4940</v>
      </c>
      <c r="H937" t="s">
        <v>4938</v>
      </c>
      <c r="I937" t="s">
        <v>4938</v>
      </c>
      <c r="J937" t="s">
        <v>4940</v>
      </c>
      <c r="K937" t="s">
        <v>4938</v>
      </c>
    </row>
    <row r="938" spans="1:11" x14ac:dyDescent="0.25">
      <c r="A938" s="1">
        <v>936</v>
      </c>
      <c r="B938" t="s">
        <v>726</v>
      </c>
      <c r="C938" t="s">
        <v>4941</v>
      </c>
      <c r="D938" t="s">
        <v>4938</v>
      </c>
      <c r="E938" t="s">
        <v>4941</v>
      </c>
      <c r="F938" t="s">
        <v>4941</v>
      </c>
      <c r="G938" t="s">
        <v>4938</v>
      </c>
      <c r="H938" t="s">
        <v>4941</v>
      </c>
      <c r="I938" t="s">
        <v>4941</v>
      </c>
      <c r="J938" t="s">
        <v>4941</v>
      </c>
      <c r="K938" t="s">
        <v>4939</v>
      </c>
    </row>
    <row r="939" spans="1:11" x14ac:dyDescent="0.25">
      <c r="A939" s="1">
        <v>937</v>
      </c>
      <c r="B939" t="s">
        <v>216</v>
      </c>
      <c r="C939" t="s">
        <v>4938</v>
      </c>
      <c r="D939" t="s">
        <v>4940</v>
      </c>
      <c r="E939" t="s">
        <v>4938</v>
      </c>
      <c r="F939" t="s">
        <v>4938</v>
      </c>
      <c r="G939" t="s">
        <v>4940</v>
      </c>
      <c r="H939" t="s">
        <v>4938</v>
      </c>
      <c r="I939" t="s">
        <v>4938</v>
      </c>
      <c r="J939" t="s">
        <v>4940</v>
      </c>
      <c r="K939" t="s">
        <v>4938</v>
      </c>
    </row>
    <row r="940" spans="1:11" x14ac:dyDescent="0.25">
      <c r="A940" s="1">
        <v>938</v>
      </c>
      <c r="B940" t="s">
        <v>727</v>
      </c>
      <c r="C940" t="s">
        <v>4941</v>
      </c>
      <c r="D940" t="s">
        <v>4938</v>
      </c>
      <c r="E940" t="s">
        <v>4941</v>
      </c>
      <c r="F940" t="s">
        <v>4941</v>
      </c>
      <c r="G940" t="s">
        <v>4938</v>
      </c>
      <c r="H940" t="s">
        <v>4941</v>
      </c>
      <c r="I940" t="s">
        <v>4941</v>
      </c>
      <c r="J940" t="s">
        <v>4941</v>
      </c>
      <c r="K940" t="s">
        <v>4939</v>
      </c>
    </row>
    <row r="941" spans="1:11" x14ac:dyDescent="0.25">
      <c r="A941" s="1">
        <v>939</v>
      </c>
      <c r="B941" t="s">
        <v>728</v>
      </c>
      <c r="C941" t="s">
        <v>4941</v>
      </c>
      <c r="D941" t="s">
        <v>4938</v>
      </c>
      <c r="E941" t="s">
        <v>4941</v>
      </c>
      <c r="F941" t="s">
        <v>4941</v>
      </c>
      <c r="G941" t="s">
        <v>4938</v>
      </c>
      <c r="H941" t="s">
        <v>4941</v>
      </c>
      <c r="I941" t="s">
        <v>4941</v>
      </c>
      <c r="J941" t="s">
        <v>4941</v>
      </c>
      <c r="K941" t="s">
        <v>4939</v>
      </c>
    </row>
    <row r="942" spans="1:11" x14ac:dyDescent="0.25">
      <c r="A942" s="1">
        <v>940</v>
      </c>
      <c r="B942" t="s">
        <v>729</v>
      </c>
      <c r="C942" t="s">
        <v>4939</v>
      </c>
      <c r="D942" t="s">
        <v>4941</v>
      </c>
      <c r="E942" t="s">
        <v>4939</v>
      </c>
      <c r="F942" t="s">
        <v>4939</v>
      </c>
      <c r="G942" t="s">
        <v>4941</v>
      </c>
      <c r="H942" t="s">
        <v>4939</v>
      </c>
      <c r="I942" t="s">
        <v>4939</v>
      </c>
      <c r="J942" t="s">
        <v>4939</v>
      </c>
      <c r="K942" t="s">
        <v>4939</v>
      </c>
    </row>
    <row r="943" spans="1:11" x14ac:dyDescent="0.25">
      <c r="A943" s="1">
        <v>941</v>
      </c>
      <c r="B943" t="s">
        <v>730</v>
      </c>
      <c r="C943" t="s">
        <v>4939</v>
      </c>
      <c r="D943" t="s">
        <v>4941</v>
      </c>
      <c r="E943" t="s">
        <v>4939</v>
      </c>
      <c r="F943" t="s">
        <v>4939</v>
      </c>
      <c r="G943" t="s">
        <v>4941</v>
      </c>
      <c r="H943" t="s">
        <v>4939</v>
      </c>
      <c r="I943" t="s">
        <v>4939</v>
      </c>
      <c r="J943" t="s">
        <v>4939</v>
      </c>
      <c r="K943" t="s">
        <v>4939</v>
      </c>
    </row>
    <row r="944" spans="1:11" x14ac:dyDescent="0.25">
      <c r="A944" s="1">
        <v>942</v>
      </c>
      <c r="B944" t="s">
        <v>731</v>
      </c>
      <c r="C944" t="s">
        <v>4939</v>
      </c>
      <c r="D944" t="s">
        <v>4939</v>
      </c>
      <c r="E944" t="s">
        <v>4939</v>
      </c>
      <c r="F944" t="s">
        <v>4939</v>
      </c>
      <c r="G944" t="s">
        <v>4939</v>
      </c>
      <c r="H944" t="s">
        <v>4939</v>
      </c>
      <c r="I944" t="s">
        <v>4939</v>
      </c>
      <c r="J944" t="s">
        <v>4939</v>
      </c>
      <c r="K944" t="s">
        <v>4939</v>
      </c>
    </row>
    <row r="945" spans="1:11" x14ac:dyDescent="0.25">
      <c r="A945" s="1">
        <v>943</v>
      </c>
      <c r="B945" t="s">
        <v>216</v>
      </c>
      <c r="C945" t="s">
        <v>4938</v>
      </c>
      <c r="D945" t="s">
        <v>4940</v>
      </c>
      <c r="E945" t="s">
        <v>4938</v>
      </c>
      <c r="F945" t="s">
        <v>4938</v>
      </c>
      <c r="G945" t="s">
        <v>4940</v>
      </c>
      <c r="H945" t="s">
        <v>4938</v>
      </c>
      <c r="I945" t="s">
        <v>4938</v>
      </c>
      <c r="J945" t="s">
        <v>4940</v>
      </c>
      <c r="K945" t="s">
        <v>4938</v>
      </c>
    </row>
    <row r="946" spans="1:11" x14ac:dyDescent="0.25">
      <c r="A946" s="1">
        <v>944</v>
      </c>
      <c r="B946" t="s">
        <v>732</v>
      </c>
      <c r="C946" t="s">
        <v>4940</v>
      </c>
      <c r="D946" t="s">
        <v>4940</v>
      </c>
      <c r="E946" t="s">
        <v>4940</v>
      </c>
      <c r="F946" t="s">
        <v>4940</v>
      </c>
      <c r="G946" t="s">
        <v>4940</v>
      </c>
      <c r="H946" t="s">
        <v>4940</v>
      </c>
      <c r="I946" t="s">
        <v>4940</v>
      </c>
      <c r="J946" t="s">
        <v>4940</v>
      </c>
      <c r="K946" t="s">
        <v>4940</v>
      </c>
    </row>
    <row r="947" spans="1:11" x14ac:dyDescent="0.25">
      <c r="A947" s="1">
        <v>945</v>
      </c>
      <c r="B947" t="s">
        <v>733</v>
      </c>
      <c r="C947" t="s">
        <v>4939</v>
      </c>
      <c r="D947" t="s">
        <v>4941</v>
      </c>
      <c r="E947" t="s">
        <v>4939</v>
      </c>
      <c r="F947" t="s">
        <v>4939</v>
      </c>
      <c r="G947" t="s">
        <v>4941</v>
      </c>
      <c r="H947" t="s">
        <v>4939</v>
      </c>
      <c r="I947" t="s">
        <v>4939</v>
      </c>
      <c r="J947" t="s">
        <v>4939</v>
      </c>
      <c r="K947" t="s">
        <v>4939</v>
      </c>
    </row>
    <row r="948" spans="1:11" x14ac:dyDescent="0.25">
      <c r="A948" s="1">
        <v>946</v>
      </c>
      <c r="B948" t="s">
        <v>734</v>
      </c>
      <c r="C948" t="s">
        <v>4939</v>
      </c>
      <c r="D948" t="s">
        <v>4939</v>
      </c>
      <c r="E948" t="s">
        <v>4939</v>
      </c>
      <c r="F948" t="s">
        <v>4939</v>
      </c>
      <c r="G948" t="s">
        <v>4939</v>
      </c>
      <c r="H948" t="s">
        <v>4939</v>
      </c>
      <c r="I948" t="s">
        <v>4939</v>
      </c>
      <c r="J948" t="s">
        <v>4939</v>
      </c>
      <c r="K948" t="s">
        <v>4939</v>
      </c>
    </row>
    <row r="949" spans="1:11" x14ac:dyDescent="0.25">
      <c r="A949" s="1">
        <v>947</v>
      </c>
      <c r="B949" t="s">
        <v>735</v>
      </c>
      <c r="C949" t="s">
        <v>4939</v>
      </c>
      <c r="D949" t="s">
        <v>4941</v>
      </c>
      <c r="E949" t="s">
        <v>4939</v>
      </c>
      <c r="F949" t="s">
        <v>4939</v>
      </c>
      <c r="G949" t="s">
        <v>4941</v>
      </c>
      <c r="H949" t="s">
        <v>4939</v>
      </c>
      <c r="I949" t="s">
        <v>4939</v>
      </c>
      <c r="J949" t="s">
        <v>4939</v>
      </c>
      <c r="K949" t="s">
        <v>4939</v>
      </c>
    </row>
    <row r="950" spans="1:11" x14ac:dyDescent="0.25">
      <c r="A950" s="1">
        <v>948</v>
      </c>
      <c r="B950" t="s">
        <v>736</v>
      </c>
      <c r="C950" t="s">
        <v>4940</v>
      </c>
      <c r="D950" t="s">
        <v>4940</v>
      </c>
      <c r="E950" t="s">
        <v>4940</v>
      </c>
      <c r="F950" t="s">
        <v>4940</v>
      </c>
      <c r="G950" t="s">
        <v>4940</v>
      </c>
      <c r="H950" t="s">
        <v>4940</v>
      </c>
      <c r="I950" t="s">
        <v>4940</v>
      </c>
      <c r="J950" t="s">
        <v>4940</v>
      </c>
      <c r="K950" t="s">
        <v>4940</v>
      </c>
    </row>
    <row r="951" spans="1:11" x14ac:dyDescent="0.25">
      <c r="A951" s="1">
        <v>949</v>
      </c>
      <c r="B951" t="s">
        <v>16</v>
      </c>
      <c r="C951" t="s">
        <v>4940</v>
      </c>
      <c r="D951" t="s">
        <v>4940</v>
      </c>
      <c r="E951" t="s">
        <v>4940</v>
      </c>
      <c r="F951" t="s">
        <v>4940</v>
      </c>
      <c r="G951" t="s">
        <v>4940</v>
      </c>
      <c r="H951" t="s">
        <v>4940</v>
      </c>
      <c r="I951" t="s">
        <v>4940</v>
      </c>
      <c r="J951" t="s">
        <v>4940</v>
      </c>
      <c r="K951" t="s">
        <v>4940</v>
      </c>
    </row>
    <row r="952" spans="1:11" x14ac:dyDescent="0.25">
      <c r="A952" s="1">
        <v>950</v>
      </c>
      <c r="B952" t="s">
        <v>737</v>
      </c>
      <c r="C952" t="s">
        <v>4939</v>
      </c>
      <c r="D952" t="s">
        <v>4939</v>
      </c>
      <c r="E952" t="s">
        <v>4939</v>
      </c>
      <c r="F952" t="s">
        <v>4939</v>
      </c>
      <c r="G952" t="s">
        <v>4939</v>
      </c>
      <c r="H952" t="s">
        <v>4939</v>
      </c>
      <c r="I952" t="s">
        <v>4939</v>
      </c>
      <c r="J952" t="s">
        <v>4939</v>
      </c>
      <c r="K952" t="s">
        <v>4939</v>
      </c>
    </row>
    <row r="953" spans="1:11" x14ac:dyDescent="0.25">
      <c r="A953" s="1">
        <v>951</v>
      </c>
      <c r="B953" t="s">
        <v>738</v>
      </c>
      <c r="C953" t="s">
        <v>4939</v>
      </c>
      <c r="D953" t="s">
        <v>4939</v>
      </c>
      <c r="E953" t="s">
        <v>4939</v>
      </c>
      <c r="F953" t="s">
        <v>4939</v>
      </c>
      <c r="G953" t="s">
        <v>4939</v>
      </c>
      <c r="H953" t="s">
        <v>4939</v>
      </c>
      <c r="I953" t="s">
        <v>4939</v>
      </c>
      <c r="J953" t="s">
        <v>4939</v>
      </c>
      <c r="K953" t="s">
        <v>4939</v>
      </c>
    </row>
    <row r="954" spans="1:11" x14ac:dyDescent="0.25">
      <c r="A954" s="1">
        <v>952</v>
      </c>
      <c r="B954" t="s">
        <v>739</v>
      </c>
      <c r="C954" t="s">
        <v>4939</v>
      </c>
      <c r="D954" t="s">
        <v>4939</v>
      </c>
      <c r="E954" t="s">
        <v>4939</v>
      </c>
      <c r="F954" t="s">
        <v>4939</v>
      </c>
      <c r="G954" t="s">
        <v>4939</v>
      </c>
      <c r="H954" t="s">
        <v>4939</v>
      </c>
      <c r="I954" t="s">
        <v>4939</v>
      </c>
      <c r="J954" t="s">
        <v>4939</v>
      </c>
      <c r="K954" t="s">
        <v>4939</v>
      </c>
    </row>
    <row r="955" spans="1:11" x14ac:dyDescent="0.25">
      <c r="A955" s="1">
        <v>953</v>
      </c>
      <c r="B955" t="s">
        <v>740</v>
      </c>
      <c r="C955" t="s">
        <v>4938</v>
      </c>
      <c r="D955" t="s">
        <v>4940</v>
      </c>
      <c r="E955" t="s">
        <v>4938</v>
      </c>
      <c r="F955" t="s">
        <v>4938</v>
      </c>
      <c r="G955" t="s">
        <v>4940</v>
      </c>
      <c r="H955" t="s">
        <v>4938</v>
      </c>
      <c r="I955" t="s">
        <v>4938</v>
      </c>
      <c r="J955" t="s">
        <v>4940</v>
      </c>
      <c r="K955" t="s">
        <v>4938</v>
      </c>
    </row>
    <row r="956" spans="1:11" x14ac:dyDescent="0.25">
      <c r="A956" s="1">
        <v>954</v>
      </c>
      <c r="B956" t="s">
        <v>741</v>
      </c>
      <c r="C956" t="s">
        <v>4941</v>
      </c>
      <c r="D956" t="s">
        <v>4938</v>
      </c>
      <c r="E956" t="s">
        <v>4941</v>
      </c>
      <c r="F956" t="s">
        <v>4941</v>
      </c>
      <c r="G956" t="s">
        <v>4938</v>
      </c>
      <c r="H956" t="s">
        <v>4941</v>
      </c>
      <c r="I956" t="s">
        <v>4941</v>
      </c>
      <c r="J956" t="s">
        <v>4941</v>
      </c>
      <c r="K956" t="s">
        <v>4939</v>
      </c>
    </row>
    <row r="957" spans="1:11" x14ac:dyDescent="0.25">
      <c r="A957" s="1">
        <v>955</v>
      </c>
      <c r="B957" t="s">
        <v>742</v>
      </c>
      <c r="C957" t="s">
        <v>4939</v>
      </c>
      <c r="D957" t="s">
        <v>4941</v>
      </c>
      <c r="E957" t="s">
        <v>4939</v>
      </c>
      <c r="F957" t="s">
        <v>4939</v>
      </c>
      <c r="G957" t="s">
        <v>4941</v>
      </c>
      <c r="H957" t="s">
        <v>4939</v>
      </c>
      <c r="I957" t="s">
        <v>4939</v>
      </c>
      <c r="J957" t="s">
        <v>4939</v>
      </c>
      <c r="K957" t="s">
        <v>4939</v>
      </c>
    </row>
    <row r="958" spans="1:11" x14ac:dyDescent="0.25">
      <c r="A958" s="1">
        <v>956</v>
      </c>
      <c r="B958" t="s">
        <v>138</v>
      </c>
      <c r="C958" t="s">
        <v>4941</v>
      </c>
      <c r="D958" t="s">
        <v>4938</v>
      </c>
      <c r="E958" t="s">
        <v>4941</v>
      </c>
      <c r="F958" t="s">
        <v>4941</v>
      </c>
      <c r="G958" t="s">
        <v>4938</v>
      </c>
      <c r="H958" t="s">
        <v>4941</v>
      </c>
      <c r="I958" t="s">
        <v>4941</v>
      </c>
      <c r="J958" t="s">
        <v>4941</v>
      </c>
      <c r="K958" t="s">
        <v>4939</v>
      </c>
    </row>
    <row r="959" spans="1:11" x14ac:dyDescent="0.25">
      <c r="A959" s="1">
        <v>957</v>
      </c>
      <c r="B959" t="s">
        <v>743</v>
      </c>
      <c r="C959" t="s">
        <v>4940</v>
      </c>
      <c r="D959" t="s">
        <v>4940</v>
      </c>
      <c r="E959" t="s">
        <v>4940</v>
      </c>
      <c r="F959" t="s">
        <v>4940</v>
      </c>
      <c r="G959" t="s">
        <v>4940</v>
      </c>
      <c r="H959" t="s">
        <v>4940</v>
      </c>
      <c r="I959" t="s">
        <v>4940</v>
      </c>
      <c r="J959" t="s">
        <v>4940</v>
      </c>
      <c r="K959" t="s">
        <v>4940</v>
      </c>
    </row>
    <row r="960" spans="1:11" x14ac:dyDescent="0.25">
      <c r="A960" s="1">
        <v>958</v>
      </c>
      <c r="B960" t="s">
        <v>744</v>
      </c>
      <c r="C960" t="s">
        <v>4941</v>
      </c>
      <c r="D960" t="s">
        <v>4938</v>
      </c>
      <c r="E960" t="s">
        <v>4941</v>
      </c>
      <c r="F960" t="s">
        <v>4941</v>
      </c>
      <c r="G960" t="s">
        <v>4938</v>
      </c>
      <c r="H960" t="s">
        <v>4941</v>
      </c>
      <c r="I960" t="s">
        <v>4941</v>
      </c>
      <c r="J960" t="s">
        <v>4941</v>
      </c>
      <c r="K960" t="s">
        <v>4939</v>
      </c>
    </row>
    <row r="961" spans="1:11" x14ac:dyDescent="0.25">
      <c r="A961" s="1">
        <v>959</v>
      </c>
      <c r="B961" t="s">
        <v>745</v>
      </c>
      <c r="C961" t="s">
        <v>4939</v>
      </c>
      <c r="D961" t="s">
        <v>4939</v>
      </c>
      <c r="E961" t="s">
        <v>4939</v>
      </c>
      <c r="F961" t="s">
        <v>4939</v>
      </c>
      <c r="G961" t="s">
        <v>4939</v>
      </c>
      <c r="H961" t="s">
        <v>4939</v>
      </c>
      <c r="I961" t="s">
        <v>4939</v>
      </c>
      <c r="J961" t="s">
        <v>4939</v>
      </c>
      <c r="K961" t="s">
        <v>4939</v>
      </c>
    </row>
    <row r="962" spans="1:11" x14ac:dyDescent="0.25">
      <c r="A962" s="1">
        <v>960</v>
      </c>
      <c r="B962" t="s">
        <v>746</v>
      </c>
      <c r="C962" t="s">
        <v>4941</v>
      </c>
      <c r="D962" t="s">
        <v>4938</v>
      </c>
      <c r="E962" t="s">
        <v>4941</v>
      </c>
      <c r="F962" t="s">
        <v>4941</v>
      </c>
      <c r="G962" t="s">
        <v>4938</v>
      </c>
      <c r="H962" t="s">
        <v>4941</v>
      </c>
      <c r="I962" t="s">
        <v>4941</v>
      </c>
      <c r="J962" t="s">
        <v>4941</v>
      </c>
      <c r="K962" t="s">
        <v>4939</v>
      </c>
    </row>
    <row r="963" spans="1:11" x14ac:dyDescent="0.25">
      <c r="A963" s="1">
        <v>961</v>
      </c>
      <c r="B963" t="s">
        <v>747</v>
      </c>
      <c r="C963" t="s">
        <v>4939</v>
      </c>
      <c r="D963" t="s">
        <v>4939</v>
      </c>
      <c r="E963" t="s">
        <v>4939</v>
      </c>
      <c r="F963" t="s">
        <v>4939</v>
      </c>
      <c r="G963" t="s">
        <v>4939</v>
      </c>
      <c r="H963" t="s">
        <v>4939</v>
      </c>
      <c r="I963" t="s">
        <v>4939</v>
      </c>
      <c r="J963" t="s">
        <v>4939</v>
      </c>
      <c r="K963" t="s">
        <v>4939</v>
      </c>
    </row>
    <row r="964" spans="1:11" x14ac:dyDescent="0.25">
      <c r="A964" s="1">
        <v>962</v>
      </c>
      <c r="B964" t="s">
        <v>206</v>
      </c>
      <c r="C964" t="s">
        <v>4941</v>
      </c>
      <c r="D964" t="s">
        <v>4938</v>
      </c>
      <c r="E964" t="s">
        <v>4941</v>
      </c>
      <c r="F964" t="s">
        <v>4941</v>
      </c>
      <c r="G964" t="s">
        <v>4938</v>
      </c>
      <c r="H964" t="s">
        <v>4941</v>
      </c>
      <c r="I964" t="s">
        <v>4941</v>
      </c>
      <c r="J964" t="s">
        <v>4941</v>
      </c>
      <c r="K964" t="s">
        <v>4939</v>
      </c>
    </row>
    <row r="965" spans="1:11" x14ac:dyDescent="0.25">
      <c r="A965" s="1">
        <v>963</v>
      </c>
      <c r="B965" t="s">
        <v>124</v>
      </c>
      <c r="C965" t="s">
        <v>4939</v>
      </c>
      <c r="D965" t="s">
        <v>4939</v>
      </c>
      <c r="E965" t="s">
        <v>4939</v>
      </c>
      <c r="F965" t="s">
        <v>4939</v>
      </c>
      <c r="G965" t="s">
        <v>4939</v>
      </c>
      <c r="H965" t="s">
        <v>4939</v>
      </c>
      <c r="I965" t="s">
        <v>4939</v>
      </c>
      <c r="J965" t="s">
        <v>4939</v>
      </c>
      <c r="K965" t="s">
        <v>4939</v>
      </c>
    </row>
    <row r="966" spans="1:11" x14ac:dyDescent="0.25">
      <c r="A966" s="1">
        <v>964</v>
      </c>
      <c r="B966" t="s">
        <v>748</v>
      </c>
      <c r="C966" t="s">
        <v>4938</v>
      </c>
      <c r="D966" t="s">
        <v>4940</v>
      </c>
      <c r="E966" t="s">
        <v>4938</v>
      </c>
      <c r="F966" t="s">
        <v>4938</v>
      </c>
      <c r="G966" t="s">
        <v>4940</v>
      </c>
      <c r="H966" t="s">
        <v>4938</v>
      </c>
      <c r="I966" t="s">
        <v>4938</v>
      </c>
      <c r="J966" t="s">
        <v>4940</v>
      </c>
      <c r="K966" t="s">
        <v>4938</v>
      </c>
    </row>
    <row r="967" spans="1:11" x14ac:dyDescent="0.25">
      <c r="A967" s="1">
        <v>965</v>
      </c>
      <c r="B967" t="s">
        <v>445</v>
      </c>
      <c r="C967" t="s">
        <v>4938</v>
      </c>
      <c r="D967" t="s">
        <v>4940</v>
      </c>
      <c r="E967" t="s">
        <v>4938</v>
      </c>
      <c r="F967" t="s">
        <v>4938</v>
      </c>
      <c r="G967" t="s">
        <v>4940</v>
      </c>
      <c r="H967" t="s">
        <v>4938</v>
      </c>
      <c r="I967" t="s">
        <v>4938</v>
      </c>
      <c r="J967" t="s">
        <v>4940</v>
      </c>
      <c r="K967" t="s">
        <v>4938</v>
      </c>
    </row>
    <row r="968" spans="1:11" x14ac:dyDescent="0.25">
      <c r="A968" s="1">
        <v>966</v>
      </c>
      <c r="B968" t="s">
        <v>127</v>
      </c>
      <c r="C968" t="s">
        <v>4939</v>
      </c>
      <c r="D968" t="s">
        <v>4939</v>
      </c>
      <c r="E968" t="s">
        <v>4939</v>
      </c>
      <c r="F968" t="s">
        <v>4939</v>
      </c>
      <c r="G968" t="s">
        <v>4939</v>
      </c>
      <c r="H968" t="s">
        <v>4939</v>
      </c>
      <c r="I968" t="s">
        <v>4939</v>
      </c>
      <c r="J968" t="s">
        <v>4939</v>
      </c>
      <c r="K968" t="s">
        <v>4939</v>
      </c>
    </row>
    <row r="969" spans="1:11" x14ac:dyDescent="0.25">
      <c r="A969" s="1">
        <v>967</v>
      </c>
      <c r="B969" t="s">
        <v>127</v>
      </c>
      <c r="C969" t="s">
        <v>4939</v>
      </c>
      <c r="D969" t="s">
        <v>4939</v>
      </c>
      <c r="E969" t="s">
        <v>4939</v>
      </c>
      <c r="F969" t="s">
        <v>4939</v>
      </c>
      <c r="G969" t="s">
        <v>4939</v>
      </c>
      <c r="H969" t="s">
        <v>4939</v>
      </c>
      <c r="I969" t="s">
        <v>4939</v>
      </c>
      <c r="J969" t="s">
        <v>4939</v>
      </c>
      <c r="K969" t="s">
        <v>4939</v>
      </c>
    </row>
    <row r="970" spans="1:11" x14ac:dyDescent="0.25">
      <c r="A970" s="1">
        <v>968</v>
      </c>
      <c r="B970" t="s">
        <v>749</v>
      </c>
      <c r="C970" t="s">
        <v>4939</v>
      </c>
      <c r="D970" t="s">
        <v>4941</v>
      </c>
      <c r="E970" t="s">
        <v>4939</v>
      </c>
      <c r="F970" t="s">
        <v>4939</v>
      </c>
      <c r="G970" t="s">
        <v>4941</v>
      </c>
      <c r="H970" t="s">
        <v>4939</v>
      </c>
      <c r="I970" t="s">
        <v>4939</v>
      </c>
      <c r="J970" t="s">
        <v>4939</v>
      </c>
      <c r="K970" t="s">
        <v>4939</v>
      </c>
    </row>
    <row r="971" spans="1:11" x14ac:dyDescent="0.25">
      <c r="A971" s="1">
        <v>969</v>
      </c>
      <c r="B971" t="s">
        <v>750</v>
      </c>
      <c r="C971" t="s">
        <v>4939</v>
      </c>
      <c r="D971" t="s">
        <v>4939</v>
      </c>
      <c r="E971" t="s">
        <v>4939</v>
      </c>
      <c r="F971" t="s">
        <v>4939</v>
      </c>
      <c r="G971" t="s">
        <v>4939</v>
      </c>
      <c r="H971" t="s">
        <v>4939</v>
      </c>
      <c r="I971" t="s">
        <v>4939</v>
      </c>
      <c r="J971" t="s">
        <v>4939</v>
      </c>
      <c r="K971" t="s">
        <v>4939</v>
      </c>
    </row>
    <row r="972" spans="1:11" x14ac:dyDescent="0.25">
      <c r="A972" s="1">
        <v>970</v>
      </c>
      <c r="B972" t="s">
        <v>124</v>
      </c>
      <c r="C972" t="s">
        <v>4939</v>
      </c>
      <c r="D972" t="s">
        <v>4939</v>
      </c>
      <c r="E972" t="s">
        <v>4939</v>
      </c>
      <c r="F972" t="s">
        <v>4939</v>
      </c>
      <c r="G972" t="s">
        <v>4939</v>
      </c>
      <c r="H972" t="s">
        <v>4939</v>
      </c>
      <c r="I972" t="s">
        <v>4939</v>
      </c>
      <c r="J972" t="s">
        <v>4939</v>
      </c>
      <c r="K972" t="s">
        <v>4939</v>
      </c>
    </row>
    <row r="973" spans="1:11" x14ac:dyDescent="0.25">
      <c r="A973" s="1">
        <v>971</v>
      </c>
      <c r="B973" t="s">
        <v>751</v>
      </c>
      <c r="C973" t="s">
        <v>4939</v>
      </c>
      <c r="D973" t="s">
        <v>4941</v>
      </c>
      <c r="E973" t="s">
        <v>4939</v>
      </c>
      <c r="F973" t="s">
        <v>4939</v>
      </c>
      <c r="G973" t="s">
        <v>4941</v>
      </c>
      <c r="H973" t="s">
        <v>4939</v>
      </c>
      <c r="I973" t="s">
        <v>4939</v>
      </c>
      <c r="J973" t="s">
        <v>4939</v>
      </c>
      <c r="K973" t="s">
        <v>4939</v>
      </c>
    </row>
    <row r="974" spans="1:11" x14ac:dyDescent="0.25">
      <c r="A974" s="1">
        <v>972</v>
      </c>
      <c r="B974" t="s">
        <v>752</v>
      </c>
      <c r="C974" t="s">
        <v>4939</v>
      </c>
      <c r="D974" t="s">
        <v>4939</v>
      </c>
      <c r="E974" t="s">
        <v>4939</v>
      </c>
      <c r="F974" t="s">
        <v>4939</v>
      </c>
      <c r="G974" t="s">
        <v>4939</v>
      </c>
      <c r="H974" t="s">
        <v>4939</v>
      </c>
      <c r="I974" t="s">
        <v>4939</v>
      </c>
      <c r="J974" t="s">
        <v>4939</v>
      </c>
      <c r="K974" t="s">
        <v>4939</v>
      </c>
    </row>
    <row r="975" spans="1:11" x14ac:dyDescent="0.25">
      <c r="A975" s="1">
        <v>973</v>
      </c>
      <c r="B975" t="s">
        <v>131</v>
      </c>
      <c r="C975" t="s">
        <v>4939</v>
      </c>
      <c r="D975" t="s">
        <v>4939</v>
      </c>
      <c r="E975" t="s">
        <v>4939</v>
      </c>
      <c r="F975" t="s">
        <v>4939</v>
      </c>
      <c r="G975" t="s">
        <v>4939</v>
      </c>
      <c r="H975" t="s">
        <v>4939</v>
      </c>
      <c r="I975" t="s">
        <v>4939</v>
      </c>
      <c r="J975" t="s">
        <v>4939</v>
      </c>
      <c r="K975" t="s">
        <v>4939</v>
      </c>
    </row>
    <row r="976" spans="1:11" x14ac:dyDescent="0.25">
      <c r="A976" s="1">
        <v>974</v>
      </c>
      <c r="B976" t="s">
        <v>753</v>
      </c>
      <c r="C976" t="s">
        <v>4939</v>
      </c>
      <c r="D976" t="s">
        <v>4941</v>
      </c>
      <c r="E976" t="s">
        <v>4939</v>
      </c>
      <c r="F976" t="s">
        <v>4939</v>
      </c>
      <c r="G976" t="s">
        <v>4941</v>
      </c>
      <c r="H976" t="s">
        <v>4939</v>
      </c>
      <c r="I976" t="s">
        <v>4939</v>
      </c>
      <c r="J976" t="s">
        <v>4939</v>
      </c>
      <c r="K976" t="s">
        <v>4939</v>
      </c>
    </row>
    <row r="977" spans="1:11" x14ac:dyDescent="0.25">
      <c r="A977" s="1">
        <v>975</v>
      </c>
      <c r="B977" t="s">
        <v>127</v>
      </c>
      <c r="C977" t="s">
        <v>4939</v>
      </c>
      <c r="D977" t="s">
        <v>4939</v>
      </c>
      <c r="E977" t="s">
        <v>4939</v>
      </c>
      <c r="F977" t="s">
        <v>4939</v>
      </c>
      <c r="G977" t="s">
        <v>4939</v>
      </c>
      <c r="H977" t="s">
        <v>4939</v>
      </c>
      <c r="I977" t="s">
        <v>4939</v>
      </c>
      <c r="J977" t="s">
        <v>4939</v>
      </c>
      <c r="K977" t="s">
        <v>4939</v>
      </c>
    </row>
    <row r="978" spans="1:11" x14ac:dyDescent="0.25">
      <c r="A978" s="1">
        <v>976</v>
      </c>
      <c r="B978" t="s">
        <v>754</v>
      </c>
      <c r="C978" t="s">
        <v>4941</v>
      </c>
      <c r="D978" t="s">
        <v>4938</v>
      </c>
      <c r="E978" t="s">
        <v>4941</v>
      </c>
      <c r="F978" t="s">
        <v>4941</v>
      </c>
      <c r="G978" t="s">
        <v>4938</v>
      </c>
      <c r="H978" t="s">
        <v>4941</v>
      </c>
      <c r="I978" t="s">
        <v>4941</v>
      </c>
      <c r="J978" t="s">
        <v>4941</v>
      </c>
      <c r="K978" t="s">
        <v>4939</v>
      </c>
    </row>
    <row r="979" spans="1:11" x14ac:dyDescent="0.25">
      <c r="A979" s="1">
        <v>977</v>
      </c>
      <c r="B979" t="s">
        <v>755</v>
      </c>
      <c r="C979" t="s">
        <v>4941</v>
      </c>
      <c r="D979" t="s">
        <v>4938</v>
      </c>
      <c r="E979" t="s">
        <v>4941</v>
      </c>
      <c r="F979" t="s">
        <v>4941</v>
      </c>
      <c r="G979" t="s">
        <v>4938</v>
      </c>
      <c r="H979" t="s">
        <v>4941</v>
      </c>
      <c r="I979" t="s">
        <v>4941</v>
      </c>
      <c r="J979" t="s">
        <v>4941</v>
      </c>
      <c r="K979" t="s">
        <v>4939</v>
      </c>
    </row>
    <row r="980" spans="1:11" x14ac:dyDescent="0.25">
      <c r="A980" s="1">
        <v>978</v>
      </c>
      <c r="B980" t="s">
        <v>756</v>
      </c>
      <c r="C980" t="s">
        <v>4939</v>
      </c>
      <c r="D980" t="s">
        <v>4939</v>
      </c>
      <c r="E980" t="s">
        <v>4939</v>
      </c>
      <c r="F980" t="s">
        <v>4939</v>
      </c>
      <c r="G980" t="s">
        <v>4939</v>
      </c>
      <c r="H980" t="s">
        <v>4939</v>
      </c>
      <c r="I980" t="s">
        <v>4939</v>
      </c>
      <c r="J980" t="s">
        <v>4939</v>
      </c>
      <c r="K980" t="s">
        <v>4939</v>
      </c>
    </row>
    <row r="981" spans="1:11" x14ac:dyDescent="0.25">
      <c r="A981" s="1">
        <v>979</v>
      </c>
      <c r="B981" t="s">
        <v>757</v>
      </c>
      <c r="C981" t="s">
        <v>4938</v>
      </c>
      <c r="D981" t="s">
        <v>4940</v>
      </c>
      <c r="E981" t="s">
        <v>4938</v>
      </c>
      <c r="F981" t="s">
        <v>4938</v>
      </c>
      <c r="G981" t="s">
        <v>4940</v>
      </c>
      <c r="H981" t="s">
        <v>4938</v>
      </c>
      <c r="I981" t="s">
        <v>4938</v>
      </c>
      <c r="J981" t="s">
        <v>4940</v>
      </c>
      <c r="K981" t="s">
        <v>4938</v>
      </c>
    </row>
    <row r="982" spans="1:11" x14ac:dyDescent="0.25">
      <c r="A982" s="1">
        <v>980</v>
      </c>
      <c r="B982" t="s">
        <v>758</v>
      </c>
      <c r="C982" t="s">
        <v>4940</v>
      </c>
      <c r="D982" t="s">
        <v>4940</v>
      </c>
      <c r="E982" t="s">
        <v>4940</v>
      </c>
      <c r="F982" t="s">
        <v>4940</v>
      </c>
      <c r="G982" t="s">
        <v>4940</v>
      </c>
      <c r="H982" t="s">
        <v>4940</v>
      </c>
      <c r="I982" t="s">
        <v>4940</v>
      </c>
      <c r="J982" t="s">
        <v>4940</v>
      </c>
      <c r="K982" t="s">
        <v>4940</v>
      </c>
    </row>
    <row r="983" spans="1:11" x14ac:dyDescent="0.25">
      <c r="A983" s="1">
        <v>981</v>
      </c>
      <c r="B983" t="s">
        <v>759</v>
      </c>
      <c r="C983" t="s">
        <v>4939</v>
      </c>
      <c r="D983" t="s">
        <v>4939</v>
      </c>
      <c r="E983" t="s">
        <v>4939</v>
      </c>
      <c r="F983" t="s">
        <v>4939</v>
      </c>
      <c r="G983" t="s">
        <v>4939</v>
      </c>
      <c r="H983" t="s">
        <v>4939</v>
      </c>
      <c r="I983" t="s">
        <v>4939</v>
      </c>
      <c r="J983" t="s">
        <v>4939</v>
      </c>
      <c r="K983" t="s">
        <v>4939</v>
      </c>
    </row>
    <row r="984" spans="1:11" x14ac:dyDescent="0.25">
      <c r="A984" s="1">
        <v>982</v>
      </c>
      <c r="B984" t="s">
        <v>760</v>
      </c>
      <c r="C984" t="s">
        <v>4939</v>
      </c>
      <c r="D984" t="s">
        <v>4939</v>
      </c>
      <c r="E984" t="s">
        <v>4939</v>
      </c>
      <c r="F984" t="s">
        <v>4939</v>
      </c>
      <c r="G984" t="s">
        <v>4939</v>
      </c>
      <c r="H984" t="s">
        <v>4939</v>
      </c>
      <c r="I984" t="s">
        <v>4939</v>
      </c>
      <c r="J984" t="s">
        <v>4939</v>
      </c>
      <c r="K984" t="s">
        <v>4939</v>
      </c>
    </row>
    <row r="985" spans="1:11" x14ac:dyDescent="0.25">
      <c r="A985" s="1">
        <v>983</v>
      </c>
      <c r="B985" t="s">
        <v>761</v>
      </c>
      <c r="C985" t="s">
        <v>4939</v>
      </c>
      <c r="D985" t="s">
        <v>4939</v>
      </c>
      <c r="E985" t="s">
        <v>4939</v>
      </c>
      <c r="F985" t="s">
        <v>4939</v>
      </c>
      <c r="G985" t="s">
        <v>4939</v>
      </c>
      <c r="H985" t="s">
        <v>4939</v>
      </c>
      <c r="I985" t="s">
        <v>4939</v>
      </c>
      <c r="J985" t="s">
        <v>4939</v>
      </c>
      <c r="K985" t="s">
        <v>4939</v>
      </c>
    </row>
    <row r="986" spans="1:11" x14ac:dyDescent="0.25">
      <c r="A986" s="1">
        <v>984</v>
      </c>
      <c r="B986" t="s">
        <v>762</v>
      </c>
      <c r="C986" t="s">
        <v>4939</v>
      </c>
      <c r="D986" t="s">
        <v>4939</v>
      </c>
      <c r="E986" t="s">
        <v>4939</v>
      </c>
      <c r="F986" t="s">
        <v>4939</v>
      </c>
      <c r="G986" t="s">
        <v>4939</v>
      </c>
      <c r="H986" t="s">
        <v>4939</v>
      </c>
      <c r="I986" t="s">
        <v>4939</v>
      </c>
      <c r="J986" t="s">
        <v>4939</v>
      </c>
      <c r="K986" t="s">
        <v>4939</v>
      </c>
    </row>
    <row r="987" spans="1:11" x14ac:dyDescent="0.25">
      <c r="A987" s="1">
        <v>985</v>
      </c>
      <c r="B987" t="s">
        <v>763</v>
      </c>
      <c r="C987" t="s">
        <v>4940</v>
      </c>
      <c r="D987" t="s">
        <v>4940</v>
      </c>
      <c r="E987" t="s">
        <v>4940</v>
      </c>
      <c r="F987" t="s">
        <v>4940</v>
      </c>
      <c r="G987" t="s">
        <v>4940</v>
      </c>
      <c r="H987" t="s">
        <v>4940</v>
      </c>
      <c r="I987" t="s">
        <v>4940</v>
      </c>
      <c r="J987" t="s">
        <v>4940</v>
      </c>
      <c r="K987" t="s">
        <v>4940</v>
      </c>
    </row>
    <row r="988" spans="1:11" x14ac:dyDescent="0.25">
      <c r="A988" s="1">
        <v>986</v>
      </c>
      <c r="B988" t="s">
        <v>764</v>
      </c>
      <c r="C988" t="s">
        <v>4938</v>
      </c>
      <c r="D988" t="s">
        <v>4940</v>
      </c>
      <c r="E988" t="s">
        <v>4938</v>
      </c>
      <c r="F988" t="s">
        <v>4938</v>
      </c>
      <c r="G988" t="s">
        <v>4940</v>
      </c>
      <c r="H988" t="s">
        <v>4938</v>
      </c>
      <c r="I988" t="s">
        <v>4938</v>
      </c>
      <c r="J988" t="s">
        <v>4940</v>
      </c>
      <c r="K988" t="s">
        <v>4938</v>
      </c>
    </row>
    <row r="989" spans="1:11" x14ac:dyDescent="0.25">
      <c r="A989" s="1">
        <v>987</v>
      </c>
      <c r="B989" t="s">
        <v>765</v>
      </c>
      <c r="C989" t="s">
        <v>4939</v>
      </c>
      <c r="D989" t="s">
        <v>4939</v>
      </c>
      <c r="E989" t="s">
        <v>4939</v>
      </c>
      <c r="F989" t="s">
        <v>4939</v>
      </c>
      <c r="G989" t="s">
        <v>4939</v>
      </c>
      <c r="H989" t="s">
        <v>4939</v>
      </c>
      <c r="I989" t="s">
        <v>4939</v>
      </c>
      <c r="J989" t="s">
        <v>4939</v>
      </c>
      <c r="K989" t="s">
        <v>4939</v>
      </c>
    </row>
    <row r="990" spans="1:11" x14ac:dyDescent="0.25">
      <c r="A990" s="1">
        <v>988</v>
      </c>
      <c r="B990" t="s">
        <v>137</v>
      </c>
      <c r="C990" t="s">
        <v>4939</v>
      </c>
      <c r="D990" t="s">
        <v>4939</v>
      </c>
      <c r="E990" t="s">
        <v>4939</v>
      </c>
      <c r="F990" t="s">
        <v>4939</v>
      </c>
      <c r="G990" t="s">
        <v>4939</v>
      </c>
      <c r="H990" t="s">
        <v>4939</v>
      </c>
      <c r="I990" t="s">
        <v>4939</v>
      </c>
      <c r="J990" t="s">
        <v>4939</v>
      </c>
      <c r="K990" t="s">
        <v>4939</v>
      </c>
    </row>
    <row r="991" spans="1:11" x14ac:dyDescent="0.25">
      <c r="A991" s="1">
        <v>989</v>
      </c>
      <c r="B991" t="s">
        <v>766</v>
      </c>
      <c r="C991" t="s">
        <v>4938</v>
      </c>
      <c r="D991" t="s">
        <v>4940</v>
      </c>
      <c r="E991" t="s">
        <v>4938</v>
      </c>
      <c r="F991" t="s">
        <v>4938</v>
      </c>
      <c r="G991" t="s">
        <v>4940</v>
      </c>
      <c r="H991" t="s">
        <v>4938</v>
      </c>
      <c r="I991" t="s">
        <v>4938</v>
      </c>
      <c r="J991" t="s">
        <v>4940</v>
      </c>
      <c r="K991" t="s">
        <v>4938</v>
      </c>
    </row>
    <row r="992" spans="1:11" x14ac:dyDescent="0.25">
      <c r="A992" s="1">
        <v>990</v>
      </c>
      <c r="B992" t="s">
        <v>767</v>
      </c>
      <c r="C992" t="s">
        <v>4939</v>
      </c>
      <c r="D992" t="s">
        <v>4941</v>
      </c>
      <c r="E992" t="s">
        <v>4939</v>
      </c>
      <c r="F992" t="s">
        <v>4939</v>
      </c>
      <c r="G992" t="s">
        <v>4941</v>
      </c>
      <c r="H992" t="s">
        <v>4939</v>
      </c>
      <c r="I992" t="s">
        <v>4939</v>
      </c>
      <c r="J992" t="s">
        <v>4939</v>
      </c>
      <c r="K992" t="s">
        <v>4939</v>
      </c>
    </row>
    <row r="993" spans="1:11" x14ac:dyDescent="0.25">
      <c r="A993" s="1">
        <v>991</v>
      </c>
      <c r="B993" t="s">
        <v>768</v>
      </c>
      <c r="C993" t="s">
        <v>4939</v>
      </c>
      <c r="D993" t="s">
        <v>4939</v>
      </c>
      <c r="E993" t="s">
        <v>4939</v>
      </c>
      <c r="F993" t="s">
        <v>4939</v>
      </c>
      <c r="G993" t="s">
        <v>4939</v>
      </c>
      <c r="H993" t="s">
        <v>4939</v>
      </c>
      <c r="I993" t="s">
        <v>4939</v>
      </c>
      <c r="J993" t="s">
        <v>4939</v>
      </c>
      <c r="K993" t="s">
        <v>4939</v>
      </c>
    </row>
    <row r="994" spans="1:11" x14ac:dyDescent="0.25">
      <c r="A994" s="1">
        <v>992</v>
      </c>
      <c r="B994" t="s">
        <v>769</v>
      </c>
      <c r="C994" t="s">
        <v>4940</v>
      </c>
      <c r="D994" t="s">
        <v>4940</v>
      </c>
      <c r="E994" t="s">
        <v>4940</v>
      </c>
      <c r="F994" t="s">
        <v>4940</v>
      </c>
      <c r="G994" t="s">
        <v>4940</v>
      </c>
      <c r="H994" t="s">
        <v>4940</v>
      </c>
      <c r="I994" t="s">
        <v>4940</v>
      </c>
      <c r="J994" t="s">
        <v>4940</v>
      </c>
      <c r="K994" t="s">
        <v>4940</v>
      </c>
    </row>
    <row r="995" spans="1:11" x14ac:dyDescent="0.25">
      <c r="A995" s="1">
        <v>993</v>
      </c>
      <c r="B995" t="s">
        <v>770</v>
      </c>
      <c r="C995" t="s">
        <v>4939</v>
      </c>
      <c r="D995" t="s">
        <v>4939</v>
      </c>
      <c r="E995" t="s">
        <v>4939</v>
      </c>
      <c r="F995" t="s">
        <v>4939</v>
      </c>
      <c r="G995" t="s">
        <v>4939</v>
      </c>
      <c r="H995" t="s">
        <v>4939</v>
      </c>
      <c r="I995" t="s">
        <v>4939</v>
      </c>
      <c r="J995" t="s">
        <v>4939</v>
      </c>
      <c r="K995" t="s">
        <v>4939</v>
      </c>
    </row>
    <row r="996" spans="1:11" x14ac:dyDescent="0.25">
      <c r="A996" s="1">
        <v>994</v>
      </c>
      <c r="B996" t="s">
        <v>771</v>
      </c>
      <c r="C996" t="s">
        <v>4939</v>
      </c>
      <c r="D996" t="s">
        <v>4941</v>
      </c>
      <c r="E996" t="s">
        <v>4939</v>
      </c>
      <c r="F996" t="s">
        <v>4939</v>
      </c>
      <c r="G996" t="s">
        <v>4941</v>
      </c>
      <c r="H996" t="s">
        <v>4939</v>
      </c>
      <c r="I996" t="s">
        <v>4939</v>
      </c>
      <c r="J996" t="s">
        <v>4939</v>
      </c>
      <c r="K996" t="s">
        <v>4939</v>
      </c>
    </row>
    <row r="997" spans="1:11" x14ac:dyDescent="0.25">
      <c r="A997" s="1">
        <v>995</v>
      </c>
      <c r="B997" t="s">
        <v>772</v>
      </c>
      <c r="C997" t="s">
        <v>4940</v>
      </c>
      <c r="D997" t="s">
        <v>4940</v>
      </c>
      <c r="E997" t="s">
        <v>4940</v>
      </c>
      <c r="F997" t="s">
        <v>4940</v>
      </c>
      <c r="G997" t="s">
        <v>4940</v>
      </c>
      <c r="H997" t="s">
        <v>4940</v>
      </c>
      <c r="I997" t="s">
        <v>4940</v>
      </c>
      <c r="J997" t="s">
        <v>4940</v>
      </c>
      <c r="K997" t="s">
        <v>4940</v>
      </c>
    </row>
    <row r="998" spans="1:11" x14ac:dyDescent="0.25">
      <c r="A998" s="1">
        <v>996</v>
      </c>
      <c r="B998" t="s">
        <v>773</v>
      </c>
      <c r="C998" t="s">
        <v>4939</v>
      </c>
      <c r="D998" t="s">
        <v>4939</v>
      </c>
      <c r="E998" t="s">
        <v>4939</v>
      </c>
      <c r="F998" t="s">
        <v>4939</v>
      </c>
      <c r="G998" t="s">
        <v>4939</v>
      </c>
      <c r="H998" t="s">
        <v>4939</v>
      </c>
      <c r="I998" t="s">
        <v>4939</v>
      </c>
      <c r="J998" t="s">
        <v>4939</v>
      </c>
      <c r="K998" t="s">
        <v>4939</v>
      </c>
    </row>
    <row r="999" spans="1:11" x14ac:dyDescent="0.25">
      <c r="A999" s="1">
        <v>997</v>
      </c>
      <c r="B999" t="s">
        <v>774</v>
      </c>
      <c r="C999" t="s">
        <v>4940</v>
      </c>
      <c r="D999" t="s">
        <v>4940</v>
      </c>
      <c r="E999" t="s">
        <v>4940</v>
      </c>
      <c r="F999" t="s">
        <v>4940</v>
      </c>
      <c r="G999" t="s">
        <v>4940</v>
      </c>
      <c r="H999" t="s">
        <v>4940</v>
      </c>
      <c r="I999" t="s">
        <v>4940</v>
      </c>
      <c r="J999" t="s">
        <v>4940</v>
      </c>
      <c r="K999" t="s">
        <v>4940</v>
      </c>
    </row>
    <row r="1000" spans="1:11" x14ac:dyDescent="0.25">
      <c r="A1000" s="1">
        <v>998</v>
      </c>
      <c r="B1000" t="s">
        <v>775</v>
      </c>
      <c r="C1000" t="s">
        <v>4940</v>
      </c>
      <c r="D1000" t="s">
        <v>4940</v>
      </c>
      <c r="E1000" t="s">
        <v>4940</v>
      </c>
      <c r="F1000" t="s">
        <v>4940</v>
      </c>
      <c r="G1000" t="s">
        <v>4940</v>
      </c>
      <c r="H1000" t="s">
        <v>4940</v>
      </c>
      <c r="I1000" t="s">
        <v>4940</v>
      </c>
      <c r="J1000" t="s">
        <v>4940</v>
      </c>
      <c r="K1000" t="s">
        <v>4940</v>
      </c>
    </row>
    <row r="1001" spans="1:11" x14ac:dyDescent="0.25">
      <c r="A1001" s="1">
        <v>999</v>
      </c>
      <c r="B1001" t="s">
        <v>776</v>
      </c>
      <c r="C1001" t="s">
        <v>4939</v>
      </c>
      <c r="D1001" t="s">
        <v>4941</v>
      </c>
      <c r="E1001" t="s">
        <v>4939</v>
      </c>
      <c r="F1001" t="s">
        <v>4939</v>
      </c>
      <c r="G1001" t="s">
        <v>4941</v>
      </c>
      <c r="H1001" t="s">
        <v>4939</v>
      </c>
      <c r="I1001" t="s">
        <v>4939</v>
      </c>
      <c r="J1001" t="s">
        <v>4939</v>
      </c>
      <c r="K1001" t="s">
        <v>4939</v>
      </c>
    </row>
    <row r="1002" spans="1:11" x14ac:dyDescent="0.25">
      <c r="A1002" s="1">
        <v>1000</v>
      </c>
      <c r="B1002" t="s">
        <v>777</v>
      </c>
      <c r="C1002" t="s">
        <v>4941</v>
      </c>
      <c r="D1002" t="s">
        <v>4938</v>
      </c>
      <c r="E1002" t="s">
        <v>4941</v>
      </c>
      <c r="F1002" t="s">
        <v>4941</v>
      </c>
      <c r="G1002" t="s">
        <v>4938</v>
      </c>
      <c r="H1002" t="s">
        <v>4941</v>
      </c>
      <c r="I1002" t="s">
        <v>4941</v>
      </c>
      <c r="J1002" t="s">
        <v>4941</v>
      </c>
      <c r="K1002" t="s">
        <v>4939</v>
      </c>
    </row>
    <row r="1003" spans="1:11" x14ac:dyDescent="0.25">
      <c r="A1003" s="1">
        <v>1001</v>
      </c>
      <c r="B1003" t="s">
        <v>86</v>
      </c>
      <c r="C1003" t="s">
        <v>4939</v>
      </c>
      <c r="D1003" t="s">
        <v>4939</v>
      </c>
      <c r="E1003" t="s">
        <v>4939</v>
      </c>
      <c r="F1003" t="s">
        <v>4939</v>
      </c>
      <c r="G1003" t="s">
        <v>4939</v>
      </c>
      <c r="H1003" t="s">
        <v>4939</v>
      </c>
      <c r="I1003" t="s">
        <v>4939</v>
      </c>
      <c r="J1003" t="s">
        <v>4939</v>
      </c>
      <c r="K1003" t="s">
        <v>4939</v>
      </c>
    </row>
    <row r="1004" spans="1:11" x14ac:dyDescent="0.25">
      <c r="A1004" s="1">
        <v>1002</v>
      </c>
      <c r="B1004" t="s">
        <v>778</v>
      </c>
      <c r="C1004" t="s">
        <v>4940</v>
      </c>
      <c r="D1004" t="s">
        <v>4940</v>
      </c>
      <c r="E1004" t="s">
        <v>4940</v>
      </c>
      <c r="F1004" t="s">
        <v>4940</v>
      </c>
      <c r="G1004" t="s">
        <v>4940</v>
      </c>
      <c r="H1004" t="s">
        <v>4940</v>
      </c>
      <c r="I1004" t="s">
        <v>4940</v>
      </c>
      <c r="J1004" t="s">
        <v>4940</v>
      </c>
      <c r="K1004" t="s">
        <v>4940</v>
      </c>
    </row>
    <row r="1005" spans="1:11" x14ac:dyDescent="0.25">
      <c r="A1005" s="1">
        <v>1003</v>
      </c>
      <c r="B1005" t="s">
        <v>779</v>
      </c>
      <c r="C1005" t="s">
        <v>4939</v>
      </c>
      <c r="D1005" t="s">
        <v>4941</v>
      </c>
      <c r="E1005" t="s">
        <v>4939</v>
      </c>
      <c r="F1005" t="s">
        <v>4939</v>
      </c>
      <c r="G1005" t="s">
        <v>4941</v>
      </c>
      <c r="H1005" t="s">
        <v>4939</v>
      </c>
      <c r="I1005" t="s">
        <v>4939</v>
      </c>
      <c r="J1005" t="s">
        <v>4939</v>
      </c>
      <c r="K1005" t="s">
        <v>4939</v>
      </c>
    </row>
    <row r="1006" spans="1:11" x14ac:dyDescent="0.25">
      <c r="A1006" s="1">
        <v>1004</v>
      </c>
      <c r="B1006" t="s">
        <v>780</v>
      </c>
      <c r="C1006" t="s">
        <v>4939</v>
      </c>
      <c r="D1006" t="s">
        <v>4941</v>
      </c>
      <c r="E1006" t="s">
        <v>4939</v>
      </c>
      <c r="F1006" t="s">
        <v>4939</v>
      </c>
      <c r="G1006" t="s">
        <v>4941</v>
      </c>
      <c r="H1006" t="s">
        <v>4939</v>
      </c>
      <c r="I1006" t="s">
        <v>4939</v>
      </c>
      <c r="J1006" t="s">
        <v>4939</v>
      </c>
      <c r="K1006" t="s">
        <v>4939</v>
      </c>
    </row>
    <row r="1007" spans="1:11" x14ac:dyDescent="0.25">
      <c r="A1007" s="1">
        <v>1005</v>
      </c>
      <c r="B1007" t="s">
        <v>781</v>
      </c>
      <c r="C1007" t="s">
        <v>4940</v>
      </c>
      <c r="D1007" t="s">
        <v>4940</v>
      </c>
      <c r="E1007" t="s">
        <v>4940</v>
      </c>
      <c r="F1007" t="s">
        <v>4940</v>
      </c>
      <c r="G1007" t="s">
        <v>4940</v>
      </c>
      <c r="H1007" t="s">
        <v>4940</v>
      </c>
      <c r="I1007" t="s">
        <v>4940</v>
      </c>
      <c r="J1007" t="s">
        <v>4940</v>
      </c>
      <c r="K1007" t="s">
        <v>4940</v>
      </c>
    </row>
    <row r="1008" spans="1:11" x14ac:dyDescent="0.25">
      <c r="A1008" s="1">
        <v>1006</v>
      </c>
      <c r="B1008" t="s">
        <v>99</v>
      </c>
      <c r="C1008" t="s">
        <v>4939</v>
      </c>
      <c r="D1008" t="s">
        <v>4941</v>
      </c>
      <c r="E1008" t="s">
        <v>4939</v>
      </c>
      <c r="F1008" t="s">
        <v>4939</v>
      </c>
      <c r="G1008" t="s">
        <v>4941</v>
      </c>
      <c r="H1008" t="s">
        <v>4939</v>
      </c>
      <c r="I1008" t="s">
        <v>4939</v>
      </c>
      <c r="J1008" t="s">
        <v>4939</v>
      </c>
      <c r="K1008" t="s">
        <v>4939</v>
      </c>
    </row>
    <row r="1009" spans="1:11" x14ac:dyDescent="0.25">
      <c r="A1009" s="1">
        <v>1007</v>
      </c>
      <c r="B1009" t="s">
        <v>782</v>
      </c>
      <c r="C1009" t="s">
        <v>4940</v>
      </c>
      <c r="D1009" t="s">
        <v>4940</v>
      </c>
      <c r="E1009" t="s">
        <v>4940</v>
      </c>
      <c r="F1009" t="s">
        <v>4940</v>
      </c>
      <c r="G1009" t="s">
        <v>4940</v>
      </c>
      <c r="H1009" t="s">
        <v>4940</v>
      </c>
      <c r="I1009" t="s">
        <v>4940</v>
      </c>
      <c r="J1009" t="s">
        <v>4940</v>
      </c>
      <c r="K1009" t="s">
        <v>4940</v>
      </c>
    </row>
    <row r="1010" spans="1:11" x14ac:dyDescent="0.25">
      <c r="A1010" s="1">
        <v>1008</v>
      </c>
      <c r="B1010" t="s">
        <v>783</v>
      </c>
      <c r="C1010" t="s">
        <v>4941</v>
      </c>
      <c r="D1010" t="s">
        <v>4938</v>
      </c>
      <c r="E1010" t="s">
        <v>4941</v>
      </c>
      <c r="F1010" t="s">
        <v>4941</v>
      </c>
      <c r="G1010" t="s">
        <v>4938</v>
      </c>
      <c r="H1010" t="s">
        <v>4941</v>
      </c>
      <c r="I1010" t="s">
        <v>4941</v>
      </c>
      <c r="J1010" t="s">
        <v>4938</v>
      </c>
      <c r="K1010" t="s">
        <v>4941</v>
      </c>
    </row>
    <row r="1011" spans="1:11" x14ac:dyDescent="0.25">
      <c r="A1011" s="1">
        <v>1009</v>
      </c>
      <c r="B1011" t="s">
        <v>16</v>
      </c>
      <c r="C1011" t="s">
        <v>4940</v>
      </c>
      <c r="D1011" t="s">
        <v>4940</v>
      </c>
      <c r="E1011" t="s">
        <v>4940</v>
      </c>
      <c r="F1011" t="s">
        <v>4940</v>
      </c>
      <c r="G1011" t="s">
        <v>4940</v>
      </c>
      <c r="H1011" t="s">
        <v>4940</v>
      </c>
      <c r="I1011" t="s">
        <v>4940</v>
      </c>
      <c r="J1011" t="s">
        <v>4940</v>
      </c>
      <c r="K1011" t="s">
        <v>4940</v>
      </c>
    </row>
    <row r="1012" spans="1:11" x14ac:dyDescent="0.25">
      <c r="A1012" s="1">
        <v>1010</v>
      </c>
      <c r="B1012" t="s">
        <v>784</v>
      </c>
      <c r="C1012" t="s">
        <v>4940</v>
      </c>
      <c r="D1012" t="s">
        <v>4940</v>
      </c>
      <c r="E1012" t="s">
        <v>4940</v>
      </c>
      <c r="F1012" t="s">
        <v>4940</v>
      </c>
      <c r="G1012" t="s">
        <v>4940</v>
      </c>
      <c r="H1012" t="s">
        <v>4940</v>
      </c>
      <c r="I1012" t="s">
        <v>4940</v>
      </c>
      <c r="J1012" t="s">
        <v>4940</v>
      </c>
      <c r="K1012" t="s">
        <v>4940</v>
      </c>
    </row>
    <row r="1013" spans="1:11" x14ac:dyDescent="0.25">
      <c r="A1013" s="1">
        <v>1011</v>
      </c>
      <c r="B1013" t="s">
        <v>785</v>
      </c>
      <c r="C1013" t="s">
        <v>4940</v>
      </c>
      <c r="D1013" t="s">
        <v>4940</v>
      </c>
      <c r="E1013" t="s">
        <v>4940</v>
      </c>
      <c r="F1013" t="s">
        <v>4940</v>
      </c>
      <c r="G1013" t="s">
        <v>4940</v>
      </c>
      <c r="H1013" t="s">
        <v>4940</v>
      </c>
      <c r="I1013" t="s">
        <v>4940</v>
      </c>
      <c r="J1013" t="s">
        <v>4940</v>
      </c>
      <c r="K1013" t="s">
        <v>4940</v>
      </c>
    </row>
    <row r="1014" spans="1:11" x14ac:dyDescent="0.25">
      <c r="A1014" s="1">
        <v>1012</v>
      </c>
      <c r="B1014" t="s">
        <v>786</v>
      </c>
      <c r="C1014" t="s">
        <v>4939</v>
      </c>
      <c r="D1014" t="s">
        <v>4941</v>
      </c>
      <c r="E1014" t="s">
        <v>4939</v>
      </c>
      <c r="F1014" t="s">
        <v>4939</v>
      </c>
      <c r="G1014" t="s">
        <v>4941</v>
      </c>
      <c r="H1014" t="s">
        <v>4939</v>
      </c>
      <c r="I1014" t="s">
        <v>4939</v>
      </c>
      <c r="J1014" t="s">
        <v>4939</v>
      </c>
      <c r="K1014" t="s">
        <v>4939</v>
      </c>
    </row>
    <row r="1015" spans="1:11" x14ac:dyDescent="0.25">
      <c r="A1015" s="1">
        <v>1013</v>
      </c>
      <c r="B1015" t="s">
        <v>16</v>
      </c>
      <c r="C1015" t="s">
        <v>4940</v>
      </c>
      <c r="D1015" t="s">
        <v>4940</v>
      </c>
      <c r="E1015" t="s">
        <v>4940</v>
      </c>
      <c r="F1015" t="s">
        <v>4940</v>
      </c>
      <c r="G1015" t="s">
        <v>4940</v>
      </c>
      <c r="H1015" t="s">
        <v>4940</v>
      </c>
      <c r="I1015" t="s">
        <v>4940</v>
      </c>
      <c r="J1015" t="s">
        <v>4940</v>
      </c>
      <c r="K1015" t="s">
        <v>4940</v>
      </c>
    </row>
    <row r="1016" spans="1:11" x14ac:dyDescent="0.25">
      <c r="A1016" s="1">
        <v>1014</v>
      </c>
      <c r="B1016" t="s">
        <v>787</v>
      </c>
      <c r="C1016" t="s">
        <v>4939</v>
      </c>
      <c r="D1016" t="s">
        <v>4941</v>
      </c>
      <c r="E1016" t="s">
        <v>4939</v>
      </c>
      <c r="F1016" t="s">
        <v>4939</v>
      </c>
      <c r="G1016" t="s">
        <v>4941</v>
      </c>
      <c r="H1016" t="s">
        <v>4939</v>
      </c>
      <c r="I1016" t="s">
        <v>4939</v>
      </c>
      <c r="J1016" t="s">
        <v>4939</v>
      </c>
      <c r="K1016" t="s">
        <v>4939</v>
      </c>
    </row>
    <row r="1017" spans="1:11" x14ac:dyDescent="0.25">
      <c r="A1017" s="1">
        <v>1015</v>
      </c>
      <c r="B1017" t="s">
        <v>788</v>
      </c>
      <c r="C1017" t="s">
        <v>4941</v>
      </c>
      <c r="D1017" t="s">
        <v>4938</v>
      </c>
      <c r="E1017" t="s">
        <v>4941</v>
      </c>
      <c r="F1017" t="s">
        <v>4941</v>
      </c>
      <c r="G1017" t="s">
        <v>4938</v>
      </c>
      <c r="H1017" t="s">
        <v>4941</v>
      </c>
      <c r="I1017" t="s">
        <v>4941</v>
      </c>
      <c r="J1017" t="s">
        <v>4941</v>
      </c>
      <c r="K1017" t="s">
        <v>4939</v>
      </c>
    </row>
    <row r="1018" spans="1:11" x14ac:dyDescent="0.25">
      <c r="A1018" s="1">
        <v>1016</v>
      </c>
      <c r="B1018" t="s">
        <v>789</v>
      </c>
      <c r="C1018" t="s">
        <v>4939</v>
      </c>
      <c r="D1018" t="s">
        <v>4939</v>
      </c>
      <c r="E1018" t="s">
        <v>4939</v>
      </c>
      <c r="F1018" t="s">
        <v>4939</v>
      </c>
      <c r="G1018" t="s">
        <v>4939</v>
      </c>
      <c r="H1018" t="s">
        <v>4939</v>
      </c>
      <c r="I1018" t="s">
        <v>4939</v>
      </c>
      <c r="J1018" t="s">
        <v>4939</v>
      </c>
      <c r="K1018" t="s">
        <v>4939</v>
      </c>
    </row>
    <row r="1019" spans="1:11" x14ac:dyDescent="0.25">
      <c r="A1019" s="1">
        <v>1017</v>
      </c>
      <c r="B1019" t="s">
        <v>790</v>
      </c>
      <c r="C1019" t="s">
        <v>4939</v>
      </c>
      <c r="D1019" t="s">
        <v>4939</v>
      </c>
      <c r="E1019" t="s">
        <v>4939</v>
      </c>
      <c r="F1019" t="s">
        <v>4939</v>
      </c>
      <c r="G1019" t="s">
        <v>4939</v>
      </c>
      <c r="H1019" t="s">
        <v>4939</v>
      </c>
      <c r="I1019" t="s">
        <v>4939</v>
      </c>
      <c r="J1019" t="s">
        <v>4939</v>
      </c>
      <c r="K1019" t="s">
        <v>4939</v>
      </c>
    </row>
    <row r="1020" spans="1:11" x14ac:dyDescent="0.25">
      <c r="A1020" s="1">
        <v>1018</v>
      </c>
      <c r="B1020" t="s">
        <v>791</v>
      </c>
      <c r="C1020" t="s">
        <v>4939</v>
      </c>
      <c r="D1020" t="s">
        <v>4939</v>
      </c>
      <c r="E1020" t="s">
        <v>4939</v>
      </c>
      <c r="F1020" t="s">
        <v>4939</v>
      </c>
      <c r="G1020" t="s">
        <v>4939</v>
      </c>
      <c r="H1020" t="s">
        <v>4939</v>
      </c>
      <c r="I1020" t="s">
        <v>4939</v>
      </c>
      <c r="J1020" t="s">
        <v>4939</v>
      </c>
      <c r="K1020" t="s">
        <v>4939</v>
      </c>
    </row>
    <row r="1021" spans="1:11" x14ac:dyDescent="0.25">
      <c r="A1021" s="1">
        <v>1019</v>
      </c>
      <c r="B1021" t="s">
        <v>792</v>
      </c>
      <c r="C1021" t="s">
        <v>4938</v>
      </c>
      <c r="D1021" t="s">
        <v>4940</v>
      </c>
      <c r="E1021" t="s">
        <v>4938</v>
      </c>
      <c r="F1021" t="s">
        <v>4938</v>
      </c>
      <c r="G1021" t="s">
        <v>4940</v>
      </c>
      <c r="H1021" t="s">
        <v>4938</v>
      </c>
      <c r="I1021" t="s">
        <v>4938</v>
      </c>
      <c r="J1021" t="s">
        <v>4940</v>
      </c>
      <c r="K1021" t="s">
        <v>4938</v>
      </c>
    </row>
    <row r="1022" spans="1:11" x14ac:dyDescent="0.25">
      <c r="A1022" s="1">
        <v>1020</v>
      </c>
      <c r="B1022" t="s">
        <v>793</v>
      </c>
      <c r="C1022" t="s">
        <v>4939</v>
      </c>
      <c r="D1022" t="s">
        <v>4941</v>
      </c>
      <c r="E1022" t="s">
        <v>4939</v>
      </c>
      <c r="F1022" t="s">
        <v>4939</v>
      </c>
      <c r="G1022" t="s">
        <v>4941</v>
      </c>
      <c r="H1022" t="s">
        <v>4939</v>
      </c>
      <c r="I1022" t="s">
        <v>4939</v>
      </c>
      <c r="J1022" t="s">
        <v>4939</v>
      </c>
      <c r="K1022" t="s">
        <v>4939</v>
      </c>
    </row>
    <row r="1023" spans="1:11" x14ac:dyDescent="0.25">
      <c r="A1023" s="1">
        <v>1021</v>
      </c>
      <c r="B1023" t="s">
        <v>86</v>
      </c>
      <c r="C1023" t="s">
        <v>4939</v>
      </c>
      <c r="D1023" t="s">
        <v>4939</v>
      </c>
      <c r="E1023" t="s">
        <v>4939</v>
      </c>
      <c r="F1023" t="s">
        <v>4939</v>
      </c>
      <c r="G1023" t="s">
        <v>4939</v>
      </c>
      <c r="H1023" t="s">
        <v>4939</v>
      </c>
      <c r="I1023" t="s">
        <v>4939</v>
      </c>
      <c r="J1023" t="s">
        <v>4939</v>
      </c>
      <c r="K1023" t="s">
        <v>4939</v>
      </c>
    </row>
    <row r="1024" spans="1:11" x14ac:dyDescent="0.25">
      <c r="A1024" s="1">
        <v>1022</v>
      </c>
      <c r="B1024" t="s">
        <v>794</v>
      </c>
      <c r="C1024" t="s">
        <v>4939</v>
      </c>
      <c r="D1024" t="s">
        <v>4941</v>
      </c>
      <c r="E1024" t="s">
        <v>4939</v>
      </c>
      <c r="F1024" t="s">
        <v>4939</v>
      </c>
      <c r="G1024" t="s">
        <v>4941</v>
      </c>
      <c r="H1024" t="s">
        <v>4939</v>
      </c>
      <c r="I1024" t="s">
        <v>4939</v>
      </c>
      <c r="J1024" t="s">
        <v>4939</v>
      </c>
      <c r="K1024" t="s">
        <v>4939</v>
      </c>
    </row>
    <row r="1025" spans="1:11" x14ac:dyDescent="0.25">
      <c r="A1025" s="1">
        <v>1023</v>
      </c>
      <c r="B1025" t="s">
        <v>795</v>
      </c>
      <c r="C1025" t="s">
        <v>4939</v>
      </c>
      <c r="D1025" t="s">
        <v>4941</v>
      </c>
      <c r="E1025" t="s">
        <v>4939</v>
      </c>
      <c r="F1025" t="s">
        <v>4939</v>
      </c>
      <c r="G1025" t="s">
        <v>4941</v>
      </c>
      <c r="H1025" t="s">
        <v>4939</v>
      </c>
      <c r="I1025" t="s">
        <v>4939</v>
      </c>
      <c r="J1025" t="s">
        <v>4939</v>
      </c>
      <c r="K1025" t="s">
        <v>4939</v>
      </c>
    </row>
    <row r="1026" spans="1:11" x14ac:dyDescent="0.25">
      <c r="A1026" s="1">
        <v>1024</v>
      </c>
      <c r="B1026" t="s">
        <v>796</v>
      </c>
      <c r="C1026" t="s">
        <v>4939</v>
      </c>
      <c r="D1026" t="s">
        <v>4941</v>
      </c>
      <c r="E1026" t="s">
        <v>4939</v>
      </c>
      <c r="F1026" t="s">
        <v>4939</v>
      </c>
      <c r="G1026" t="s">
        <v>4941</v>
      </c>
      <c r="H1026" t="s">
        <v>4939</v>
      </c>
      <c r="I1026" t="s">
        <v>4939</v>
      </c>
      <c r="J1026" t="s">
        <v>4939</v>
      </c>
      <c r="K1026" t="s">
        <v>4939</v>
      </c>
    </row>
    <row r="1027" spans="1:11" x14ac:dyDescent="0.25">
      <c r="A1027" s="1">
        <v>1025</v>
      </c>
      <c r="B1027" t="s">
        <v>797</v>
      </c>
      <c r="C1027" t="s">
        <v>4939</v>
      </c>
      <c r="D1027" t="s">
        <v>4939</v>
      </c>
      <c r="E1027" t="s">
        <v>4939</v>
      </c>
      <c r="F1027" t="s">
        <v>4939</v>
      </c>
      <c r="G1027" t="s">
        <v>4939</v>
      </c>
      <c r="H1027" t="s">
        <v>4939</v>
      </c>
      <c r="I1027" t="s">
        <v>4939</v>
      </c>
      <c r="J1027" t="s">
        <v>4939</v>
      </c>
      <c r="K1027" t="s">
        <v>4939</v>
      </c>
    </row>
    <row r="1028" spans="1:11" x14ac:dyDescent="0.25">
      <c r="A1028" s="1">
        <v>1026</v>
      </c>
      <c r="B1028" t="s">
        <v>798</v>
      </c>
      <c r="C1028" t="s">
        <v>4938</v>
      </c>
      <c r="D1028" t="s">
        <v>4940</v>
      </c>
      <c r="E1028" t="s">
        <v>4938</v>
      </c>
      <c r="F1028" t="s">
        <v>4938</v>
      </c>
      <c r="G1028" t="s">
        <v>4940</v>
      </c>
      <c r="H1028" t="s">
        <v>4938</v>
      </c>
      <c r="I1028" t="s">
        <v>4938</v>
      </c>
      <c r="J1028" t="s">
        <v>4940</v>
      </c>
      <c r="K1028" t="s">
        <v>4938</v>
      </c>
    </row>
    <row r="1029" spans="1:11" x14ac:dyDescent="0.25">
      <c r="A1029" s="1">
        <v>1027</v>
      </c>
      <c r="B1029" t="s">
        <v>653</v>
      </c>
      <c r="C1029" t="s">
        <v>4941</v>
      </c>
      <c r="D1029" t="s">
        <v>4938</v>
      </c>
      <c r="E1029" t="s">
        <v>4941</v>
      </c>
      <c r="F1029" t="s">
        <v>4941</v>
      </c>
      <c r="G1029" t="s">
        <v>4938</v>
      </c>
      <c r="H1029" t="s">
        <v>4941</v>
      </c>
      <c r="I1029" t="s">
        <v>4941</v>
      </c>
      <c r="J1029" t="s">
        <v>4941</v>
      </c>
      <c r="K1029" t="s">
        <v>4939</v>
      </c>
    </row>
    <row r="1030" spans="1:11" x14ac:dyDescent="0.25">
      <c r="A1030" s="1">
        <v>1028</v>
      </c>
      <c r="B1030" t="s">
        <v>799</v>
      </c>
      <c r="C1030" t="s">
        <v>4938</v>
      </c>
      <c r="D1030" t="s">
        <v>4940</v>
      </c>
      <c r="E1030" t="s">
        <v>4938</v>
      </c>
      <c r="F1030" t="s">
        <v>4938</v>
      </c>
      <c r="G1030" t="s">
        <v>4940</v>
      </c>
      <c r="H1030" t="s">
        <v>4938</v>
      </c>
      <c r="I1030" t="s">
        <v>4938</v>
      </c>
      <c r="J1030" t="s">
        <v>4940</v>
      </c>
      <c r="K1030" t="s">
        <v>4938</v>
      </c>
    </row>
    <row r="1031" spans="1:11" x14ac:dyDescent="0.25">
      <c r="A1031" s="1">
        <v>1029</v>
      </c>
      <c r="B1031" t="s">
        <v>800</v>
      </c>
      <c r="C1031" t="s">
        <v>4938</v>
      </c>
      <c r="D1031" t="s">
        <v>4940</v>
      </c>
      <c r="E1031" t="s">
        <v>4938</v>
      </c>
      <c r="F1031" t="s">
        <v>4938</v>
      </c>
      <c r="G1031" t="s">
        <v>4940</v>
      </c>
      <c r="H1031" t="s">
        <v>4938</v>
      </c>
      <c r="I1031" t="s">
        <v>4938</v>
      </c>
      <c r="J1031" t="s">
        <v>4940</v>
      </c>
      <c r="K1031" t="s">
        <v>4938</v>
      </c>
    </row>
    <row r="1032" spans="1:11" x14ac:dyDescent="0.25">
      <c r="A1032" s="1">
        <v>1030</v>
      </c>
      <c r="B1032" t="s">
        <v>275</v>
      </c>
      <c r="C1032" t="s">
        <v>4939</v>
      </c>
      <c r="D1032" t="s">
        <v>4939</v>
      </c>
      <c r="E1032" t="s">
        <v>4939</v>
      </c>
      <c r="F1032" t="s">
        <v>4939</v>
      </c>
      <c r="G1032" t="s">
        <v>4939</v>
      </c>
      <c r="H1032" t="s">
        <v>4939</v>
      </c>
      <c r="I1032" t="s">
        <v>4939</v>
      </c>
      <c r="J1032" t="s">
        <v>4939</v>
      </c>
      <c r="K1032" t="s">
        <v>4939</v>
      </c>
    </row>
    <row r="1033" spans="1:11" x14ac:dyDescent="0.25">
      <c r="A1033" s="1">
        <v>1031</v>
      </c>
      <c r="B1033" t="s">
        <v>137</v>
      </c>
      <c r="C1033" t="s">
        <v>4939</v>
      </c>
      <c r="D1033" t="s">
        <v>4939</v>
      </c>
      <c r="E1033" t="s">
        <v>4939</v>
      </c>
      <c r="F1033" t="s">
        <v>4939</v>
      </c>
      <c r="G1033" t="s">
        <v>4939</v>
      </c>
      <c r="H1033" t="s">
        <v>4939</v>
      </c>
      <c r="I1033" t="s">
        <v>4939</v>
      </c>
      <c r="J1033" t="s">
        <v>4939</v>
      </c>
      <c r="K1033" t="s">
        <v>4939</v>
      </c>
    </row>
    <row r="1034" spans="1:11" x14ac:dyDescent="0.25">
      <c r="A1034" s="1">
        <v>1032</v>
      </c>
      <c r="B1034" t="s">
        <v>801</v>
      </c>
      <c r="C1034" t="s">
        <v>4940</v>
      </c>
      <c r="D1034" t="s">
        <v>4940</v>
      </c>
      <c r="E1034" t="s">
        <v>4940</v>
      </c>
      <c r="F1034" t="s">
        <v>4940</v>
      </c>
      <c r="G1034" t="s">
        <v>4940</v>
      </c>
      <c r="H1034" t="s">
        <v>4940</v>
      </c>
      <c r="I1034" t="s">
        <v>4940</v>
      </c>
      <c r="J1034" t="s">
        <v>4940</v>
      </c>
      <c r="K1034" t="s">
        <v>4940</v>
      </c>
    </row>
    <row r="1035" spans="1:11" x14ac:dyDescent="0.25">
      <c r="A1035" s="1">
        <v>1033</v>
      </c>
      <c r="B1035" t="s">
        <v>802</v>
      </c>
      <c r="C1035" t="s">
        <v>4939</v>
      </c>
      <c r="D1035" t="s">
        <v>4941</v>
      </c>
      <c r="E1035" t="s">
        <v>4939</v>
      </c>
      <c r="F1035" t="s">
        <v>4939</v>
      </c>
      <c r="G1035" t="s">
        <v>4941</v>
      </c>
      <c r="H1035" t="s">
        <v>4939</v>
      </c>
      <c r="I1035" t="s">
        <v>4939</v>
      </c>
      <c r="J1035" t="s">
        <v>4939</v>
      </c>
      <c r="K1035" t="s">
        <v>4939</v>
      </c>
    </row>
    <row r="1036" spans="1:11" x14ac:dyDescent="0.25">
      <c r="A1036" s="1">
        <v>1034</v>
      </c>
      <c r="B1036" t="s">
        <v>127</v>
      </c>
      <c r="C1036" t="s">
        <v>4939</v>
      </c>
      <c r="D1036" t="s">
        <v>4939</v>
      </c>
      <c r="E1036" t="s">
        <v>4939</v>
      </c>
      <c r="F1036" t="s">
        <v>4939</v>
      </c>
      <c r="G1036" t="s">
        <v>4939</v>
      </c>
      <c r="H1036" t="s">
        <v>4939</v>
      </c>
      <c r="I1036" t="s">
        <v>4939</v>
      </c>
      <c r="J1036" t="s">
        <v>4939</v>
      </c>
      <c r="K1036" t="s">
        <v>4939</v>
      </c>
    </row>
    <row r="1037" spans="1:11" x14ac:dyDescent="0.25">
      <c r="A1037" s="1">
        <v>1035</v>
      </c>
      <c r="B1037" t="s">
        <v>803</v>
      </c>
      <c r="C1037" t="s">
        <v>4939</v>
      </c>
      <c r="D1037" t="s">
        <v>4939</v>
      </c>
      <c r="E1037" t="s">
        <v>4939</v>
      </c>
      <c r="F1037" t="s">
        <v>4939</v>
      </c>
      <c r="G1037" t="s">
        <v>4939</v>
      </c>
      <c r="H1037" t="s">
        <v>4939</v>
      </c>
      <c r="I1037" t="s">
        <v>4939</v>
      </c>
      <c r="J1037" t="s">
        <v>4939</v>
      </c>
      <c r="K1037" t="s">
        <v>4939</v>
      </c>
    </row>
    <row r="1038" spans="1:11" x14ac:dyDescent="0.25">
      <c r="A1038" s="1">
        <v>1036</v>
      </c>
      <c r="B1038" t="s">
        <v>804</v>
      </c>
      <c r="C1038" t="s">
        <v>4939</v>
      </c>
      <c r="D1038" t="s">
        <v>4941</v>
      </c>
      <c r="E1038" t="s">
        <v>4939</v>
      </c>
      <c r="F1038" t="s">
        <v>4939</v>
      </c>
      <c r="G1038" t="s">
        <v>4941</v>
      </c>
      <c r="H1038" t="s">
        <v>4939</v>
      </c>
      <c r="I1038" t="s">
        <v>4939</v>
      </c>
      <c r="J1038" t="s">
        <v>4939</v>
      </c>
      <c r="K1038" t="s">
        <v>4939</v>
      </c>
    </row>
    <row r="1039" spans="1:11" x14ac:dyDescent="0.25">
      <c r="A1039" s="1">
        <v>1037</v>
      </c>
      <c r="B1039" t="s">
        <v>86</v>
      </c>
      <c r="C1039" t="s">
        <v>4939</v>
      </c>
      <c r="D1039" t="s">
        <v>4939</v>
      </c>
      <c r="E1039" t="s">
        <v>4939</v>
      </c>
      <c r="F1039" t="s">
        <v>4939</v>
      </c>
      <c r="G1039" t="s">
        <v>4939</v>
      </c>
      <c r="H1039" t="s">
        <v>4939</v>
      </c>
      <c r="I1039" t="s">
        <v>4939</v>
      </c>
      <c r="J1039" t="s">
        <v>4939</v>
      </c>
      <c r="K1039" t="s">
        <v>4939</v>
      </c>
    </row>
    <row r="1040" spans="1:11" x14ac:dyDescent="0.25">
      <c r="A1040" s="1">
        <v>1038</v>
      </c>
      <c r="B1040" t="s">
        <v>127</v>
      </c>
      <c r="C1040" t="s">
        <v>4939</v>
      </c>
      <c r="D1040" t="s">
        <v>4939</v>
      </c>
      <c r="E1040" t="s">
        <v>4939</v>
      </c>
      <c r="F1040" t="s">
        <v>4939</v>
      </c>
      <c r="G1040" t="s">
        <v>4939</v>
      </c>
      <c r="H1040" t="s">
        <v>4939</v>
      </c>
      <c r="I1040" t="s">
        <v>4939</v>
      </c>
      <c r="J1040" t="s">
        <v>4939</v>
      </c>
      <c r="K1040" t="s">
        <v>4939</v>
      </c>
    </row>
    <row r="1041" spans="1:11" x14ac:dyDescent="0.25">
      <c r="A1041" s="1">
        <v>1039</v>
      </c>
      <c r="B1041" t="s">
        <v>348</v>
      </c>
      <c r="C1041" t="s">
        <v>4939</v>
      </c>
      <c r="D1041" t="s">
        <v>4939</v>
      </c>
      <c r="E1041" t="s">
        <v>4939</v>
      </c>
      <c r="F1041" t="s">
        <v>4939</v>
      </c>
      <c r="G1041" t="s">
        <v>4939</v>
      </c>
      <c r="H1041" t="s">
        <v>4939</v>
      </c>
      <c r="I1041" t="s">
        <v>4939</v>
      </c>
      <c r="J1041" t="s">
        <v>4939</v>
      </c>
      <c r="K1041" t="s">
        <v>4939</v>
      </c>
    </row>
    <row r="1042" spans="1:11" x14ac:dyDescent="0.25">
      <c r="A1042" s="1">
        <v>1040</v>
      </c>
      <c r="B1042" t="s">
        <v>805</v>
      </c>
      <c r="C1042" t="s">
        <v>4939</v>
      </c>
      <c r="D1042" t="s">
        <v>4939</v>
      </c>
      <c r="E1042" t="s">
        <v>4939</v>
      </c>
      <c r="F1042" t="s">
        <v>4939</v>
      </c>
      <c r="G1042" t="s">
        <v>4939</v>
      </c>
      <c r="H1042" t="s">
        <v>4939</v>
      </c>
      <c r="I1042" t="s">
        <v>4939</v>
      </c>
      <c r="J1042" t="s">
        <v>4939</v>
      </c>
      <c r="K1042" t="s">
        <v>4939</v>
      </c>
    </row>
    <row r="1043" spans="1:11" x14ac:dyDescent="0.25">
      <c r="A1043" s="1">
        <v>1041</v>
      </c>
      <c r="B1043" t="s">
        <v>806</v>
      </c>
      <c r="C1043" t="s">
        <v>4941</v>
      </c>
      <c r="D1043" t="s">
        <v>4938</v>
      </c>
      <c r="E1043" t="s">
        <v>4941</v>
      </c>
      <c r="F1043" t="s">
        <v>4941</v>
      </c>
      <c r="G1043" t="s">
        <v>4938</v>
      </c>
      <c r="H1043" t="s">
        <v>4941</v>
      </c>
      <c r="I1043" t="s">
        <v>4941</v>
      </c>
      <c r="J1043" t="s">
        <v>4941</v>
      </c>
      <c r="K1043" t="s">
        <v>4939</v>
      </c>
    </row>
    <row r="1044" spans="1:11" x14ac:dyDescent="0.25">
      <c r="A1044" s="1">
        <v>1042</v>
      </c>
      <c r="B1044" t="s">
        <v>807</v>
      </c>
      <c r="C1044" t="s">
        <v>4941</v>
      </c>
      <c r="D1044" t="s">
        <v>4938</v>
      </c>
      <c r="E1044" t="s">
        <v>4941</v>
      </c>
      <c r="F1044" t="s">
        <v>4941</v>
      </c>
      <c r="G1044" t="s">
        <v>4938</v>
      </c>
      <c r="H1044" t="s">
        <v>4941</v>
      </c>
      <c r="I1044" t="s">
        <v>4941</v>
      </c>
      <c r="J1044" t="s">
        <v>4941</v>
      </c>
      <c r="K1044" t="s">
        <v>4939</v>
      </c>
    </row>
    <row r="1045" spans="1:11" x14ac:dyDescent="0.25">
      <c r="A1045" s="1">
        <v>1043</v>
      </c>
      <c r="B1045" t="s">
        <v>27</v>
      </c>
      <c r="C1045" t="s">
        <v>4939</v>
      </c>
      <c r="D1045" t="s">
        <v>4939</v>
      </c>
      <c r="E1045" t="s">
        <v>4939</v>
      </c>
      <c r="F1045" t="s">
        <v>4939</v>
      </c>
      <c r="G1045" t="s">
        <v>4939</v>
      </c>
      <c r="H1045" t="s">
        <v>4939</v>
      </c>
      <c r="I1045" t="s">
        <v>4939</v>
      </c>
      <c r="J1045" t="s">
        <v>4939</v>
      </c>
      <c r="K1045" t="s">
        <v>4939</v>
      </c>
    </row>
    <row r="1046" spans="1:11" x14ac:dyDescent="0.25">
      <c r="A1046" s="1">
        <v>1044</v>
      </c>
      <c r="B1046" t="s">
        <v>468</v>
      </c>
      <c r="C1046" t="s">
        <v>4939</v>
      </c>
      <c r="D1046" t="s">
        <v>4941</v>
      </c>
      <c r="E1046" t="s">
        <v>4939</v>
      </c>
      <c r="F1046" t="s">
        <v>4939</v>
      </c>
      <c r="G1046" t="s">
        <v>4941</v>
      </c>
      <c r="H1046" t="s">
        <v>4939</v>
      </c>
      <c r="I1046" t="s">
        <v>4939</v>
      </c>
      <c r="J1046" t="s">
        <v>4939</v>
      </c>
      <c r="K1046" t="s">
        <v>4939</v>
      </c>
    </row>
    <row r="1047" spans="1:11" x14ac:dyDescent="0.25">
      <c r="A1047" s="1">
        <v>1045</v>
      </c>
      <c r="B1047" t="s">
        <v>808</v>
      </c>
      <c r="C1047" t="s">
        <v>4938</v>
      </c>
      <c r="D1047" t="s">
        <v>4940</v>
      </c>
      <c r="E1047" t="s">
        <v>4938</v>
      </c>
      <c r="F1047" t="s">
        <v>4938</v>
      </c>
      <c r="G1047" t="s">
        <v>4940</v>
      </c>
      <c r="H1047" t="s">
        <v>4938</v>
      </c>
      <c r="I1047" t="s">
        <v>4938</v>
      </c>
      <c r="J1047" t="s">
        <v>4940</v>
      </c>
      <c r="K1047" t="s">
        <v>4938</v>
      </c>
    </row>
    <row r="1048" spans="1:11" x14ac:dyDescent="0.25">
      <c r="A1048" s="1">
        <v>1046</v>
      </c>
      <c r="B1048" t="s">
        <v>809</v>
      </c>
      <c r="C1048" t="s">
        <v>4939</v>
      </c>
      <c r="D1048" t="s">
        <v>4939</v>
      </c>
      <c r="E1048" t="s">
        <v>4939</v>
      </c>
      <c r="F1048" t="s">
        <v>4939</v>
      </c>
      <c r="G1048" t="s">
        <v>4939</v>
      </c>
      <c r="H1048" t="s">
        <v>4939</v>
      </c>
      <c r="I1048" t="s">
        <v>4939</v>
      </c>
      <c r="J1048" t="s">
        <v>4939</v>
      </c>
      <c r="K1048" t="s">
        <v>4939</v>
      </c>
    </row>
    <row r="1049" spans="1:11" x14ac:dyDescent="0.25">
      <c r="A1049" s="1">
        <v>1047</v>
      </c>
      <c r="B1049" t="s">
        <v>810</v>
      </c>
      <c r="C1049" t="s">
        <v>4939</v>
      </c>
      <c r="D1049" t="s">
        <v>4941</v>
      </c>
      <c r="E1049" t="s">
        <v>4939</v>
      </c>
      <c r="F1049" t="s">
        <v>4939</v>
      </c>
      <c r="G1049" t="s">
        <v>4941</v>
      </c>
      <c r="H1049" t="s">
        <v>4939</v>
      </c>
      <c r="I1049" t="s">
        <v>4939</v>
      </c>
      <c r="J1049" t="s">
        <v>4939</v>
      </c>
      <c r="K1049" t="s">
        <v>4939</v>
      </c>
    </row>
    <row r="1050" spans="1:11" x14ac:dyDescent="0.25">
      <c r="A1050" s="1">
        <v>1048</v>
      </c>
      <c r="B1050" t="s">
        <v>811</v>
      </c>
      <c r="C1050" t="s">
        <v>4939</v>
      </c>
      <c r="D1050" t="s">
        <v>4941</v>
      </c>
      <c r="E1050" t="s">
        <v>4939</v>
      </c>
      <c r="F1050" t="s">
        <v>4939</v>
      </c>
      <c r="G1050" t="s">
        <v>4941</v>
      </c>
      <c r="H1050" t="s">
        <v>4939</v>
      </c>
      <c r="I1050" t="s">
        <v>4939</v>
      </c>
      <c r="J1050" t="s">
        <v>4939</v>
      </c>
      <c r="K1050" t="s">
        <v>4939</v>
      </c>
    </row>
    <row r="1051" spans="1:11" x14ac:dyDescent="0.25">
      <c r="A1051" s="1">
        <v>1049</v>
      </c>
      <c r="B1051" t="s">
        <v>812</v>
      </c>
      <c r="C1051" t="s">
        <v>4938</v>
      </c>
      <c r="D1051" t="s">
        <v>4940</v>
      </c>
      <c r="E1051" t="s">
        <v>4938</v>
      </c>
      <c r="F1051" t="s">
        <v>4938</v>
      </c>
      <c r="G1051" t="s">
        <v>4940</v>
      </c>
      <c r="H1051" t="s">
        <v>4938</v>
      </c>
      <c r="I1051" t="s">
        <v>4938</v>
      </c>
      <c r="J1051" t="s">
        <v>4940</v>
      </c>
      <c r="K1051" t="s">
        <v>4938</v>
      </c>
    </row>
    <row r="1052" spans="1:11" x14ac:dyDescent="0.25">
      <c r="A1052" s="1">
        <v>1050</v>
      </c>
      <c r="B1052" t="s">
        <v>813</v>
      </c>
      <c r="C1052" t="s">
        <v>4941</v>
      </c>
      <c r="D1052" t="s">
        <v>4938</v>
      </c>
      <c r="E1052" t="s">
        <v>4941</v>
      </c>
      <c r="F1052" t="s">
        <v>4941</v>
      </c>
      <c r="G1052" t="s">
        <v>4938</v>
      </c>
      <c r="H1052" t="s">
        <v>4941</v>
      </c>
      <c r="I1052" t="s">
        <v>4941</v>
      </c>
      <c r="J1052" t="s">
        <v>4938</v>
      </c>
      <c r="K1052" t="s">
        <v>4941</v>
      </c>
    </row>
    <row r="1053" spans="1:11" x14ac:dyDescent="0.25">
      <c r="A1053" s="1">
        <v>1051</v>
      </c>
      <c r="B1053" t="s">
        <v>814</v>
      </c>
      <c r="C1053" t="s">
        <v>4941</v>
      </c>
      <c r="D1053" t="s">
        <v>4938</v>
      </c>
      <c r="E1053" t="s">
        <v>4941</v>
      </c>
      <c r="F1053" t="s">
        <v>4941</v>
      </c>
      <c r="G1053" t="s">
        <v>4938</v>
      </c>
      <c r="H1053" t="s">
        <v>4941</v>
      </c>
      <c r="I1053" t="s">
        <v>4941</v>
      </c>
      <c r="J1053" t="s">
        <v>4938</v>
      </c>
      <c r="K1053" t="s">
        <v>4941</v>
      </c>
    </row>
    <row r="1054" spans="1:11" x14ac:dyDescent="0.25">
      <c r="A1054" s="1">
        <v>1052</v>
      </c>
      <c r="B1054" t="s">
        <v>815</v>
      </c>
      <c r="C1054" t="s">
        <v>4939</v>
      </c>
      <c r="D1054" t="s">
        <v>4939</v>
      </c>
      <c r="E1054" t="s">
        <v>4939</v>
      </c>
      <c r="F1054" t="s">
        <v>4939</v>
      </c>
      <c r="G1054" t="s">
        <v>4939</v>
      </c>
      <c r="H1054" t="s">
        <v>4939</v>
      </c>
      <c r="I1054" t="s">
        <v>4939</v>
      </c>
      <c r="J1054" t="s">
        <v>4939</v>
      </c>
      <c r="K1054" t="s">
        <v>4939</v>
      </c>
    </row>
    <row r="1055" spans="1:11" x14ac:dyDescent="0.25">
      <c r="A1055" s="1">
        <v>1053</v>
      </c>
      <c r="B1055" t="s">
        <v>816</v>
      </c>
      <c r="C1055" t="s">
        <v>4941</v>
      </c>
      <c r="D1055" t="s">
        <v>4938</v>
      </c>
      <c r="E1055" t="s">
        <v>4941</v>
      </c>
      <c r="F1055" t="s">
        <v>4941</v>
      </c>
      <c r="G1055" t="s">
        <v>4938</v>
      </c>
      <c r="H1055" t="s">
        <v>4941</v>
      </c>
      <c r="I1055" t="s">
        <v>4941</v>
      </c>
      <c r="J1055" t="s">
        <v>4938</v>
      </c>
      <c r="K1055" t="s">
        <v>4941</v>
      </c>
    </row>
    <row r="1056" spans="1:11" x14ac:dyDescent="0.25">
      <c r="A1056" s="1">
        <v>1054</v>
      </c>
      <c r="B1056" t="s">
        <v>817</v>
      </c>
      <c r="C1056" t="s">
        <v>4939</v>
      </c>
      <c r="D1056" t="s">
        <v>4941</v>
      </c>
      <c r="E1056" t="s">
        <v>4939</v>
      </c>
      <c r="F1056" t="s">
        <v>4939</v>
      </c>
      <c r="G1056" t="s">
        <v>4941</v>
      </c>
      <c r="H1056" t="s">
        <v>4939</v>
      </c>
      <c r="I1056" t="s">
        <v>4939</v>
      </c>
      <c r="J1056" t="s">
        <v>4939</v>
      </c>
      <c r="K1056" t="s">
        <v>4939</v>
      </c>
    </row>
    <row r="1057" spans="1:11" x14ac:dyDescent="0.25">
      <c r="A1057" s="1">
        <v>1055</v>
      </c>
      <c r="B1057" t="s">
        <v>818</v>
      </c>
      <c r="C1057" t="s">
        <v>4939</v>
      </c>
      <c r="D1057" t="s">
        <v>4939</v>
      </c>
      <c r="E1057" t="s">
        <v>4939</v>
      </c>
      <c r="F1057" t="s">
        <v>4939</v>
      </c>
      <c r="G1057" t="s">
        <v>4939</v>
      </c>
      <c r="H1057" t="s">
        <v>4939</v>
      </c>
      <c r="I1057" t="s">
        <v>4939</v>
      </c>
      <c r="J1057" t="s">
        <v>4939</v>
      </c>
      <c r="K1057" t="s">
        <v>4939</v>
      </c>
    </row>
    <row r="1058" spans="1:11" x14ac:dyDescent="0.25">
      <c r="A1058" s="1">
        <v>1056</v>
      </c>
      <c r="B1058" t="s">
        <v>819</v>
      </c>
      <c r="C1058" t="s">
        <v>4939</v>
      </c>
      <c r="D1058" t="s">
        <v>4941</v>
      </c>
      <c r="E1058" t="s">
        <v>4939</v>
      </c>
      <c r="F1058" t="s">
        <v>4939</v>
      </c>
      <c r="G1058" t="s">
        <v>4941</v>
      </c>
      <c r="H1058" t="s">
        <v>4939</v>
      </c>
      <c r="I1058" t="s">
        <v>4939</v>
      </c>
      <c r="J1058" t="s">
        <v>4939</v>
      </c>
      <c r="K1058" t="s">
        <v>4939</v>
      </c>
    </row>
    <row r="1059" spans="1:11" x14ac:dyDescent="0.25">
      <c r="A1059" s="1">
        <v>1057</v>
      </c>
      <c r="B1059" t="s">
        <v>820</v>
      </c>
      <c r="C1059" t="s">
        <v>4939</v>
      </c>
      <c r="D1059" t="s">
        <v>4938</v>
      </c>
      <c r="E1059" t="s">
        <v>4939</v>
      </c>
      <c r="F1059" t="s">
        <v>4941</v>
      </c>
      <c r="G1059" t="s">
        <v>4938</v>
      </c>
      <c r="H1059" t="s">
        <v>4941</v>
      </c>
      <c r="I1059" t="s">
        <v>4939</v>
      </c>
      <c r="J1059" t="s">
        <v>4941</v>
      </c>
      <c r="K1059" t="s">
        <v>4939</v>
      </c>
    </row>
    <row r="1060" spans="1:11" x14ac:dyDescent="0.25">
      <c r="A1060" s="1">
        <v>1058</v>
      </c>
      <c r="B1060" t="s">
        <v>99</v>
      </c>
      <c r="C1060" t="s">
        <v>4939</v>
      </c>
      <c r="D1060" t="s">
        <v>4941</v>
      </c>
      <c r="E1060" t="s">
        <v>4939</v>
      </c>
      <c r="F1060" t="s">
        <v>4939</v>
      </c>
      <c r="G1060" t="s">
        <v>4941</v>
      </c>
      <c r="H1060" t="s">
        <v>4939</v>
      </c>
      <c r="I1060" t="s">
        <v>4939</v>
      </c>
      <c r="J1060" t="s">
        <v>4939</v>
      </c>
      <c r="K1060" t="s">
        <v>4939</v>
      </c>
    </row>
    <row r="1061" spans="1:11" x14ac:dyDescent="0.25">
      <c r="A1061" s="1">
        <v>1059</v>
      </c>
      <c r="B1061" t="s">
        <v>821</v>
      </c>
      <c r="C1061" t="s">
        <v>4939</v>
      </c>
      <c r="D1061" t="s">
        <v>4941</v>
      </c>
      <c r="E1061" t="s">
        <v>4939</v>
      </c>
      <c r="F1061" t="s">
        <v>4939</v>
      </c>
      <c r="G1061" t="s">
        <v>4941</v>
      </c>
      <c r="H1061" t="s">
        <v>4939</v>
      </c>
      <c r="I1061" t="s">
        <v>4939</v>
      </c>
      <c r="J1061" t="s">
        <v>4939</v>
      </c>
      <c r="K1061" t="s">
        <v>4939</v>
      </c>
    </row>
    <row r="1062" spans="1:11" x14ac:dyDescent="0.25">
      <c r="A1062" s="1">
        <v>1060</v>
      </c>
      <c r="B1062" t="s">
        <v>822</v>
      </c>
      <c r="C1062" t="s">
        <v>4939</v>
      </c>
      <c r="D1062" t="s">
        <v>4939</v>
      </c>
      <c r="E1062" t="s">
        <v>4939</v>
      </c>
      <c r="F1062" t="s">
        <v>4939</v>
      </c>
      <c r="G1062" t="s">
        <v>4939</v>
      </c>
      <c r="H1062" t="s">
        <v>4939</v>
      </c>
      <c r="I1062" t="s">
        <v>4939</v>
      </c>
      <c r="J1062" t="s">
        <v>4939</v>
      </c>
      <c r="K1062" t="s">
        <v>4939</v>
      </c>
    </row>
    <row r="1063" spans="1:11" x14ac:dyDescent="0.25">
      <c r="A1063" s="1">
        <v>1061</v>
      </c>
      <c r="B1063" t="s">
        <v>823</v>
      </c>
      <c r="C1063" t="s">
        <v>4938</v>
      </c>
      <c r="D1063" t="s">
        <v>4940</v>
      </c>
      <c r="E1063" t="s">
        <v>4938</v>
      </c>
      <c r="F1063" t="s">
        <v>4938</v>
      </c>
      <c r="G1063" t="s">
        <v>4940</v>
      </c>
      <c r="H1063" t="s">
        <v>4938</v>
      </c>
      <c r="I1063" t="s">
        <v>4938</v>
      </c>
      <c r="J1063" t="s">
        <v>4940</v>
      </c>
      <c r="K1063" t="s">
        <v>4938</v>
      </c>
    </row>
    <row r="1064" spans="1:11" x14ac:dyDescent="0.25">
      <c r="A1064" s="1">
        <v>1062</v>
      </c>
      <c r="B1064" t="s">
        <v>824</v>
      </c>
      <c r="C1064" t="s">
        <v>4941</v>
      </c>
      <c r="D1064" t="s">
        <v>4938</v>
      </c>
      <c r="E1064" t="s">
        <v>4941</v>
      </c>
      <c r="F1064" t="s">
        <v>4941</v>
      </c>
      <c r="G1064" t="s">
        <v>4938</v>
      </c>
      <c r="H1064" t="s">
        <v>4941</v>
      </c>
      <c r="I1064" t="s">
        <v>4941</v>
      </c>
      <c r="J1064" t="s">
        <v>4938</v>
      </c>
      <c r="K1064" t="s">
        <v>4941</v>
      </c>
    </row>
    <row r="1065" spans="1:11" x14ac:dyDescent="0.25">
      <c r="A1065" s="1">
        <v>1063</v>
      </c>
      <c r="B1065" t="s">
        <v>71</v>
      </c>
      <c r="C1065" t="s">
        <v>4939</v>
      </c>
      <c r="D1065" t="s">
        <v>4939</v>
      </c>
      <c r="E1065" t="s">
        <v>4939</v>
      </c>
      <c r="F1065" t="s">
        <v>4939</v>
      </c>
      <c r="G1065" t="s">
        <v>4939</v>
      </c>
      <c r="H1065" t="s">
        <v>4939</v>
      </c>
      <c r="I1065" t="s">
        <v>4939</v>
      </c>
      <c r="J1065" t="s">
        <v>4939</v>
      </c>
      <c r="K1065" t="s">
        <v>4939</v>
      </c>
    </row>
    <row r="1066" spans="1:11" x14ac:dyDescent="0.25">
      <c r="A1066" s="1">
        <v>1064</v>
      </c>
      <c r="B1066" t="s">
        <v>485</v>
      </c>
      <c r="C1066" t="s">
        <v>4939</v>
      </c>
      <c r="D1066" t="s">
        <v>4939</v>
      </c>
      <c r="E1066" t="s">
        <v>4939</v>
      </c>
      <c r="F1066" t="s">
        <v>4939</v>
      </c>
      <c r="G1066" t="s">
        <v>4939</v>
      </c>
      <c r="H1066" t="s">
        <v>4939</v>
      </c>
      <c r="I1066" t="s">
        <v>4939</v>
      </c>
      <c r="J1066" t="s">
        <v>4939</v>
      </c>
      <c r="K1066" t="s">
        <v>4939</v>
      </c>
    </row>
    <row r="1067" spans="1:11" x14ac:dyDescent="0.25">
      <c r="A1067" s="1">
        <v>1065</v>
      </c>
      <c r="B1067" t="s">
        <v>825</v>
      </c>
      <c r="C1067" t="s">
        <v>4939</v>
      </c>
      <c r="D1067" t="s">
        <v>4939</v>
      </c>
      <c r="E1067" t="s">
        <v>4939</v>
      </c>
      <c r="F1067" t="s">
        <v>4939</v>
      </c>
      <c r="G1067" t="s">
        <v>4939</v>
      </c>
      <c r="H1067" t="s">
        <v>4939</v>
      </c>
      <c r="I1067" t="s">
        <v>4939</v>
      </c>
      <c r="J1067" t="s">
        <v>4939</v>
      </c>
      <c r="K1067" t="s">
        <v>4939</v>
      </c>
    </row>
    <row r="1068" spans="1:11" x14ac:dyDescent="0.25">
      <c r="A1068" s="1">
        <v>1066</v>
      </c>
      <c r="B1068" t="s">
        <v>826</v>
      </c>
      <c r="C1068" t="s">
        <v>4940</v>
      </c>
      <c r="D1068" t="s">
        <v>4940</v>
      </c>
      <c r="E1068" t="s">
        <v>4940</v>
      </c>
      <c r="F1068" t="s">
        <v>4940</v>
      </c>
      <c r="G1068" t="s">
        <v>4940</v>
      </c>
      <c r="H1068" t="s">
        <v>4940</v>
      </c>
      <c r="I1068" t="s">
        <v>4940</v>
      </c>
      <c r="J1068" t="s">
        <v>4940</v>
      </c>
      <c r="K1068" t="s">
        <v>4940</v>
      </c>
    </row>
    <row r="1069" spans="1:11" x14ac:dyDescent="0.25">
      <c r="A1069" s="1">
        <v>1067</v>
      </c>
      <c r="B1069" t="s">
        <v>827</v>
      </c>
      <c r="C1069" t="s">
        <v>4941</v>
      </c>
      <c r="D1069" t="s">
        <v>4938</v>
      </c>
      <c r="E1069" t="s">
        <v>4941</v>
      </c>
      <c r="F1069" t="s">
        <v>4941</v>
      </c>
      <c r="G1069" t="s">
        <v>4938</v>
      </c>
      <c r="H1069" t="s">
        <v>4941</v>
      </c>
      <c r="I1069" t="s">
        <v>4941</v>
      </c>
      <c r="J1069" t="s">
        <v>4941</v>
      </c>
      <c r="K1069" t="s">
        <v>4939</v>
      </c>
    </row>
    <row r="1070" spans="1:11" x14ac:dyDescent="0.25">
      <c r="A1070" s="1">
        <v>1068</v>
      </c>
      <c r="B1070" t="s">
        <v>828</v>
      </c>
      <c r="C1070" t="s">
        <v>4941</v>
      </c>
      <c r="D1070" t="s">
        <v>4938</v>
      </c>
      <c r="E1070" t="s">
        <v>4941</v>
      </c>
      <c r="F1070" t="s">
        <v>4941</v>
      </c>
      <c r="G1070" t="s">
        <v>4938</v>
      </c>
      <c r="H1070" t="s">
        <v>4941</v>
      </c>
      <c r="I1070" t="s">
        <v>4941</v>
      </c>
      <c r="J1070" t="s">
        <v>4941</v>
      </c>
      <c r="K1070" t="s">
        <v>4939</v>
      </c>
    </row>
    <row r="1071" spans="1:11" x14ac:dyDescent="0.25">
      <c r="A1071" s="1">
        <v>1069</v>
      </c>
      <c r="B1071" t="s">
        <v>237</v>
      </c>
      <c r="C1071" t="s">
        <v>4939</v>
      </c>
      <c r="D1071" t="s">
        <v>4939</v>
      </c>
      <c r="E1071" t="s">
        <v>4939</v>
      </c>
      <c r="F1071" t="s">
        <v>4939</v>
      </c>
      <c r="G1071" t="s">
        <v>4939</v>
      </c>
      <c r="H1071" t="s">
        <v>4939</v>
      </c>
      <c r="I1071" t="s">
        <v>4939</v>
      </c>
      <c r="J1071" t="s">
        <v>4939</v>
      </c>
      <c r="K1071" t="s">
        <v>4939</v>
      </c>
    </row>
    <row r="1072" spans="1:11" x14ac:dyDescent="0.25">
      <c r="A1072" s="1">
        <v>1070</v>
      </c>
      <c r="B1072" t="s">
        <v>829</v>
      </c>
      <c r="C1072" t="s">
        <v>4939</v>
      </c>
      <c r="D1072" t="s">
        <v>4939</v>
      </c>
      <c r="E1072" t="s">
        <v>4939</v>
      </c>
      <c r="F1072" t="s">
        <v>4939</v>
      </c>
      <c r="G1072" t="s">
        <v>4939</v>
      </c>
      <c r="H1072" t="s">
        <v>4939</v>
      </c>
      <c r="I1072" t="s">
        <v>4939</v>
      </c>
      <c r="J1072" t="s">
        <v>4939</v>
      </c>
      <c r="K1072" t="s">
        <v>4939</v>
      </c>
    </row>
    <row r="1073" spans="1:11" x14ac:dyDescent="0.25">
      <c r="A1073" s="1">
        <v>1071</v>
      </c>
      <c r="B1073" t="s">
        <v>830</v>
      </c>
      <c r="C1073" t="s">
        <v>4940</v>
      </c>
      <c r="D1073" t="s">
        <v>4940</v>
      </c>
      <c r="E1073" t="s">
        <v>4940</v>
      </c>
      <c r="F1073" t="s">
        <v>4940</v>
      </c>
      <c r="G1073" t="s">
        <v>4940</v>
      </c>
      <c r="H1073" t="s">
        <v>4940</v>
      </c>
      <c r="I1073" t="s">
        <v>4940</v>
      </c>
      <c r="J1073" t="s">
        <v>4940</v>
      </c>
      <c r="K1073" t="s">
        <v>4940</v>
      </c>
    </row>
    <row r="1074" spans="1:11" x14ac:dyDescent="0.25">
      <c r="A1074" s="1">
        <v>1072</v>
      </c>
      <c r="B1074" t="s">
        <v>58</v>
      </c>
      <c r="C1074" t="s">
        <v>4938</v>
      </c>
      <c r="D1074" t="s">
        <v>4940</v>
      </c>
      <c r="E1074" t="s">
        <v>4938</v>
      </c>
      <c r="F1074" t="s">
        <v>4938</v>
      </c>
      <c r="G1074" t="s">
        <v>4940</v>
      </c>
      <c r="H1074" t="s">
        <v>4938</v>
      </c>
      <c r="I1074" t="s">
        <v>4938</v>
      </c>
      <c r="J1074" t="s">
        <v>4940</v>
      </c>
      <c r="K1074" t="s">
        <v>4938</v>
      </c>
    </row>
    <row r="1075" spans="1:11" x14ac:dyDescent="0.25">
      <c r="A1075" s="1">
        <v>1073</v>
      </c>
      <c r="B1075" t="s">
        <v>831</v>
      </c>
      <c r="C1075" t="s">
        <v>4938</v>
      </c>
      <c r="D1075" t="s">
        <v>4940</v>
      </c>
      <c r="E1075" t="s">
        <v>4938</v>
      </c>
      <c r="F1075" t="s">
        <v>4938</v>
      </c>
      <c r="G1075" t="s">
        <v>4940</v>
      </c>
      <c r="H1075" t="s">
        <v>4938</v>
      </c>
      <c r="I1075" t="s">
        <v>4938</v>
      </c>
      <c r="J1075" t="s">
        <v>4938</v>
      </c>
      <c r="K1075" t="s">
        <v>4938</v>
      </c>
    </row>
    <row r="1076" spans="1:11" x14ac:dyDescent="0.25">
      <c r="A1076" s="1">
        <v>1074</v>
      </c>
      <c r="B1076" t="s">
        <v>832</v>
      </c>
      <c r="C1076" t="s">
        <v>4940</v>
      </c>
      <c r="D1076" t="s">
        <v>4940</v>
      </c>
      <c r="E1076" t="s">
        <v>4940</v>
      </c>
      <c r="F1076" t="s">
        <v>4940</v>
      </c>
      <c r="G1076" t="s">
        <v>4940</v>
      </c>
      <c r="H1076" t="s">
        <v>4940</v>
      </c>
      <c r="I1076" t="s">
        <v>4940</v>
      </c>
      <c r="J1076" t="s">
        <v>4940</v>
      </c>
      <c r="K1076" t="s">
        <v>4940</v>
      </c>
    </row>
    <row r="1077" spans="1:11" x14ac:dyDescent="0.25">
      <c r="A1077" s="1">
        <v>1075</v>
      </c>
      <c r="B1077" t="s">
        <v>123</v>
      </c>
      <c r="C1077" t="s">
        <v>4939</v>
      </c>
      <c r="D1077" t="s">
        <v>4939</v>
      </c>
      <c r="E1077" t="s">
        <v>4939</v>
      </c>
      <c r="F1077" t="s">
        <v>4939</v>
      </c>
      <c r="G1077" t="s">
        <v>4939</v>
      </c>
      <c r="H1077" t="s">
        <v>4939</v>
      </c>
      <c r="I1077" t="s">
        <v>4939</v>
      </c>
      <c r="J1077" t="s">
        <v>4939</v>
      </c>
      <c r="K1077" t="s">
        <v>4939</v>
      </c>
    </row>
    <row r="1078" spans="1:11" x14ac:dyDescent="0.25">
      <c r="A1078" s="1">
        <v>1076</v>
      </c>
      <c r="B1078" t="s">
        <v>833</v>
      </c>
      <c r="C1078" t="s">
        <v>4940</v>
      </c>
      <c r="D1078" t="s">
        <v>4940</v>
      </c>
      <c r="E1078" t="s">
        <v>4940</v>
      </c>
      <c r="F1078" t="s">
        <v>4940</v>
      </c>
      <c r="G1078" t="s">
        <v>4940</v>
      </c>
      <c r="H1078" t="s">
        <v>4940</v>
      </c>
      <c r="I1078" t="s">
        <v>4940</v>
      </c>
      <c r="J1078" t="s">
        <v>4940</v>
      </c>
      <c r="K1078" t="s">
        <v>4940</v>
      </c>
    </row>
    <row r="1079" spans="1:11" x14ac:dyDescent="0.25">
      <c r="A1079" s="1">
        <v>1077</v>
      </c>
      <c r="B1079" t="s">
        <v>834</v>
      </c>
      <c r="C1079" t="s">
        <v>4941</v>
      </c>
      <c r="D1079" t="s">
        <v>4938</v>
      </c>
      <c r="E1079" t="s">
        <v>4941</v>
      </c>
      <c r="F1079" t="s">
        <v>4941</v>
      </c>
      <c r="G1079" t="s">
        <v>4938</v>
      </c>
      <c r="H1079" t="s">
        <v>4941</v>
      </c>
      <c r="I1079" t="s">
        <v>4941</v>
      </c>
      <c r="J1079" t="s">
        <v>4938</v>
      </c>
      <c r="K1079" t="s">
        <v>4941</v>
      </c>
    </row>
    <row r="1080" spans="1:11" x14ac:dyDescent="0.25">
      <c r="A1080" s="1">
        <v>1078</v>
      </c>
      <c r="B1080" t="s">
        <v>835</v>
      </c>
      <c r="C1080" t="s">
        <v>4941</v>
      </c>
      <c r="D1080" t="s">
        <v>4938</v>
      </c>
      <c r="E1080" t="s">
        <v>4941</v>
      </c>
      <c r="F1080" t="s">
        <v>4941</v>
      </c>
      <c r="G1080" t="s">
        <v>4938</v>
      </c>
      <c r="H1080" t="s">
        <v>4941</v>
      </c>
      <c r="I1080" t="s">
        <v>4941</v>
      </c>
      <c r="J1080" t="s">
        <v>4938</v>
      </c>
      <c r="K1080" t="s">
        <v>4941</v>
      </c>
    </row>
    <row r="1081" spans="1:11" x14ac:dyDescent="0.25">
      <c r="A1081" s="1">
        <v>1079</v>
      </c>
      <c r="B1081" t="s">
        <v>836</v>
      </c>
      <c r="C1081" t="s">
        <v>4938</v>
      </c>
      <c r="D1081" t="s">
        <v>4940</v>
      </c>
      <c r="E1081" t="s">
        <v>4938</v>
      </c>
      <c r="F1081" t="s">
        <v>4938</v>
      </c>
      <c r="G1081" t="s">
        <v>4940</v>
      </c>
      <c r="H1081" t="s">
        <v>4938</v>
      </c>
      <c r="I1081" t="s">
        <v>4938</v>
      </c>
      <c r="J1081" t="s">
        <v>4940</v>
      </c>
      <c r="K1081" t="s">
        <v>4938</v>
      </c>
    </row>
    <row r="1082" spans="1:11" x14ac:dyDescent="0.25">
      <c r="A1082" s="1">
        <v>1080</v>
      </c>
      <c r="B1082" t="s">
        <v>137</v>
      </c>
      <c r="C1082" t="s">
        <v>4939</v>
      </c>
      <c r="D1082" t="s">
        <v>4939</v>
      </c>
      <c r="E1082" t="s">
        <v>4939</v>
      </c>
      <c r="F1082" t="s">
        <v>4939</v>
      </c>
      <c r="G1082" t="s">
        <v>4939</v>
      </c>
      <c r="H1082" t="s">
        <v>4939</v>
      </c>
      <c r="I1082" t="s">
        <v>4939</v>
      </c>
      <c r="J1082" t="s">
        <v>4939</v>
      </c>
      <c r="K1082" t="s">
        <v>4939</v>
      </c>
    </row>
    <row r="1083" spans="1:11" x14ac:dyDescent="0.25">
      <c r="A1083" s="1">
        <v>1081</v>
      </c>
      <c r="B1083" t="s">
        <v>837</v>
      </c>
      <c r="C1083" t="s">
        <v>4940</v>
      </c>
      <c r="D1083" t="s">
        <v>4940</v>
      </c>
      <c r="E1083" t="s">
        <v>4940</v>
      </c>
      <c r="F1083" t="s">
        <v>4940</v>
      </c>
      <c r="G1083" t="s">
        <v>4940</v>
      </c>
      <c r="H1083" t="s">
        <v>4940</v>
      </c>
      <c r="I1083" t="s">
        <v>4940</v>
      </c>
      <c r="J1083" t="s">
        <v>4940</v>
      </c>
      <c r="K1083" t="s">
        <v>4940</v>
      </c>
    </row>
    <row r="1084" spans="1:11" x14ac:dyDescent="0.25">
      <c r="A1084" s="1">
        <v>1082</v>
      </c>
      <c r="B1084" t="s">
        <v>838</v>
      </c>
      <c r="C1084" t="s">
        <v>4941</v>
      </c>
      <c r="D1084" t="s">
        <v>4938</v>
      </c>
      <c r="E1084" t="s">
        <v>4941</v>
      </c>
      <c r="F1084" t="s">
        <v>4941</v>
      </c>
      <c r="G1084" t="s">
        <v>4938</v>
      </c>
      <c r="H1084" t="s">
        <v>4941</v>
      </c>
      <c r="I1084" t="s">
        <v>4941</v>
      </c>
      <c r="J1084" t="s">
        <v>4938</v>
      </c>
      <c r="K1084" t="s">
        <v>4941</v>
      </c>
    </row>
    <row r="1085" spans="1:11" x14ac:dyDescent="0.25">
      <c r="A1085" s="1">
        <v>1083</v>
      </c>
      <c r="B1085" t="s">
        <v>839</v>
      </c>
      <c r="C1085" t="s">
        <v>4940</v>
      </c>
      <c r="D1085" t="s">
        <v>4940</v>
      </c>
      <c r="E1085" t="s">
        <v>4940</v>
      </c>
      <c r="F1085" t="s">
        <v>4940</v>
      </c>
      <c r="G1085" t="s">
        <v>4940</v>
      </c>
      <c r="H1085" t="s">
        <v>4940</v>
      </c>
      <c r="I1085" t="s">
        <v>4940</v>
      </c>
      <c r="J1085" t="s">
        <v>4940</v>
      </c>
      <c r="K1085" t="s">
        <v>4940</v>
      </c>
    </row>
    <row r="1086" spans="1:11" x14ac:dyDescent="0.25">
      <c r="A1086" s="1">
        <v>1084</v>
      </c>
      <c r="B1086" t="s">
        <v>840</v>
      </c>
      <c r="C1086" t="s">
        <v>4941</v>
      </c>
      <c r="D1086" t="s">
        <v>4938</v>
      </c>
      <c r="E1086" t="s">
        <v>4941</v>
      </c>
      <c r="F1086" t="s">
        <v>4941</v>
      </c>
      <c r="G1086" t="s">
        <v>4938</v>
      </c>
      <c r="H1086" t="s">
        <v>4941</v>
      </c>
      <c r="I1086" t="s">
        <v>4941</v>
      </c>
      <c r="J1086" t="s">
        <v>4941</v>
      </c>
      <c r="K1086" t="s">
        <v>4939</v>
      </c>
    </row>
    <row r="1087" spans="1:11" x14ac:dyDescent="0.25">
      <c r="A1087" s="1">
        <v>1085</v>
      </c>
      <c r="B1087" t="s">
        <v>841</v>
      </c>
      <c r="C1087" t="s">
        <v>4938</v>
      </c>
      <c r="D1087" t="s">
        <v>4940</v>
      </c>
      <c r="E1087" t="s">
        <v>4938</v>
      </c>
      <c r="F1087" t="s">
        <v>4938</v>
      </c>
      <c r="G1087" t="s">
        <v>4940</v>
      </c>
      <c r="H1087" t="s">
        <v>4938</v>
      </c>
      <c r="I1087" t="s">
        <v>4938</v>
      </c>
      <c r="J1087" t="s">
        <v>4940</v>
      </c>
      <c r="K1087" t="s">
        <v>4938</v>
      </c>
    </row>
    <row r="1088" spans="1:11" x14ac:dyDescent="0.25">
      <c r="A1088" s="1">
        <v>1086</v>
      </c>
      <c r="B1088" t="s">
        <v>842</v>
      </c>
      <c r="C1088" t="s">
        <v>4941</v>
      </c>
      <c r="D1088" t="s">
        <v>4938</v>
      </c>
      <c r="E1088" t="s">
        <v>4941</v>
      </c>
      <c r="F1088" t="s">
        <v>4941</v>
      </c>
      <c r="G1088" t="s">
        <v>4938</v>
      </c>
      <c r="H1088" t="s">
        <v>4941</v>
      </c>
      <c r="I1088" t="s">
        <v>4941</v>
      </c>
      <c r="J1088" t="s">
        <v>4941</v>
      </c>
      <c r="K1088" t="s">
        <v>4939</v>
      </c>
    </row>
    <row r="1089" spans="1:11" x14ac:dyDescent="0.25">
      <c r="A1089" s="1">
        <v>1087</v>
      </c>
      <c r="B1089" t="s">
        <v>843</v>
      </c>
      <c r="C1089" t="s">
        <v>4939</v>
      </c>
      <c r="D1089" t="s">
        <v>4939</v>
      </c>
      <c r="E1089" t="s">
        <v>4939</v>
      </c>
      <c r="F1089" t="s">
        <v>4939</v>
      </c>
      <c r="G1089" t="s">
        <v>4939</v>
      </c>
      <c r="H1089" t="s">
        <v>4939</v>
      </c>
      <c r="I1089" t="s">
        <v>4939</v>
      </c>
      <c r="J1089" t="s">
        <v>4939</v>
      </c>
      <c r="K1089" t="s">
        <v>4939</v>
      </c>
    </row>
    <row r="1090" spans="1:11" x14ac:dyDescent="0.25">
      <c r="A1090" s="1">
        <v>1088</v>
      </c>
      <c r="B1090" t="s">
        <v>844</v>
      </c>
      <c r="C1090" t="s">
        <v>4940</v>
      </c>
      <c r="D1090" t="s">
        <v>4940</v>
      </c>
      <c r="E1090" t="s">
        <v>4940</v>
      </c>
      <c r="F1090" t="s">
        <v>4940</v>
      </c>
      <c r="G1090" t="s">
        <v>4940</v>
      </c>
      <c r="H1090" t="s">
        <v>4940</v>
      </c>
      <c r="I1090" t="s">
        <v>4940</v>
      </c>
      <c r="J1090" t="s">
        <v>4940</v>
      </c>
      <c r="K1090" t="s">
        <v>4940</v>
      </c>
    </row>
    <row r="1091" spans="1:11" x14ac:dyDescent="0.25">
      <c r="A1091" s="1">
        <v>1089</v>
      </c>
      <c r="B1091" t="s">
        <v>845</v>
      </c>
      <c r="C1091" t="s">
        <v>4939</v>
      </c>
      <c r="D1091" t="s">
        <v>4939</v>
      </c>
      <c r="E1091" t="s">
        <v>4939</v>
      </c>
      <c r="F1091" t="s">
        <v>4939</v>
      </c>
      <c r="G1091" t="s">
        <v>4939</v>
      </c>
      <c r="H1091" t="s">
        <v>4939</v>
      </c>
      <c r="I1091" t="s">
        <v>4939</v>
      </c>
      <c r="J1091" t="s">
        <v>4939</v>
      </c>
      <c r="K1091" t="s">
        <v>4939</v>
      </c>
    </row>
    <row r="1092" spans="1:11" x14ac:dyDescent="0.25">
      <c r="A1092" s="1">
        <v>1090</v>
      </c>
      <c r="B1092" t="s">
        <v>846</v>
      </c>
      <c r="C1092" t="s">
        <v>4940</v>
      </c>
      <c r="D1092" t="s">
        <v>4940</v>
      </c>
      <c r="E1092" t="s">
        <v>4940</v>
      </c>
      <c r="F1092" t="s">
        <v>4940</v>
      </c>
      <c r="G1092" t="s">
        <v>4940</v>
      </c>
      <c r="H1092" t="s">
        <v>4940</v>
      </c>
      <c r="I1092" t="s">
        <v>4940</v>
      </c>
      <c r="J1092" t="s">
        <v>4940</v>
      </c>
      <c r="K1092" t="s">
        <v>4940</v>
      </c>
    </row>
    <row r="1093" spans="1:11" x14ac:dyDescent="0.25">
      <c r="A1093" s="1">
        <v>1091</v>
      </c>
      <c r="B1093" t="s">
        <v>847</v>
      </c>
      <c r="C1093" t="s">
        <v>4938</v>
      </c>
      <c r="D1093" t="s">
        <v>4940</v>
      </c>
      <c r="E1093" t="s">
        <v>4938</v>
      </c>
      <c r="F1093" t="s">
        <v>4938</v>
      </c>
      <c r="G1093" t="s">
        <v>4940</v>
      </c>
      <c r="H1093" t="s">
        <v>4938</v>
      </c>
      <c r="I1093" t="s">
        <v>4938</v>
      </c>
      <c r="J1093" t="s">
        <v>4940</v>
      </c>
      <c r="K1093" t="s">
        <v>4938</v>
      </c>
    </row>
    <row r="1094" spans="1:11" x14ac:dyDescent="0.25">
      <c r="A1094" s="1">
        <v>1092</v>
      </c>
      <c r="B1094" t="s">
        <v>127</v>
      </c>
      <c r="C1094" t="s">
        <v>4939</v>
      </c>
      <c r="D1094" t="s">
        <v>4939</v>
      </c>
      <c r="E1094" t="s">
        <v>4939</v>
      </c>
      <c r="F1094" t="s">
        <v>4939</v>
      </c>
      <c r="G1094" t="s">
        <v>4939</v>
      </c>
      <c r="H1094" t="s">
        <v>4939</v>
      </c>
      <c r="I1094" t="s">
        <v>4939</v>
      </c>
      <c r="J1094" t="s">
        <v>4939</v>
      </c>
      <c r="K1094" t="s">
        <v>4939</v>
      </c>
    </row>
    <row r="1095" spans="1:11" x14ac:dyDescent="0.25">
      <c r="A1095" s="1">
        <v>1093</v>
      </c>
      <c r="B1095" t="s">
        <v>142</v>
      </c>
      <c r="C1095" t="s">
        <v>4940</v>
      </c>
      <c r="D1095" t="s">
        <v>4940</v>
      </c>
      <c r="E1095" t="s">
        <v>4940</v>
      </c>
      <c r="F1095" t="s">
        <v>4940</v>
      </c>
      <c r="G1095" t="s">
        <v>4940</v>
      </c>
      <c r="H1095" t="s">
        <v>4940</v>
      </c>
      <c r="I1095" t="s">
        <v>4940</v>
      </c>
      <c r="J1095" t="s">
        <v>4940</v>
      </c>
      <c r="K1095" t="s">
        <v>4940</v>
      </c>
    </row>
    <row r="1096" spans="1:11" x14ac:dyDescent="0.25">
      <c r="A1096" s="1">
        <v>1094</v>
      </c>
      <c r="B1096" t="s">
        <v>848</v>
      </c>
      <c r="C1096" t="s">
        <v>4939</v>
      </c>
      <c r="D1096" t="s">
        <v>4941</v>
      </c>
      <c r="E1096" t="s">
        <v>4939</v>
      </c>
      <c r="F1096" t="s">
        <v>4939</v>
      </c>
      <c r="G1096" t="s">
        <v>4941</v>
      </c>
      <c r="H1096" t="s">
        <v>4939</v>
      </c>
      <c r="I1096" t="s">
        <v>4939</v>
      </c>
      <c r="J1096" t="s">
        <v>4939</v>
      </c>
      <c r="K1096" t="s">
        <v>4939</v>
      </c>
    </row>
    <row r="1097" spans="1:11" x14ac:dyDescent="0.25">
      <c r="A1097" s="1">
        <v>1095</v>
      </c>
      <c r="B1097" t="s">
        <v>849</v>
      </c>
      <c r="C1097" t="s">
        <v>4939</v>
      </c>
      <c r="D1097" t="s">
        <v>4939</v>
      </c>
      <c r="E1097" t="s">
        <v>4939</v>
      </c>
      <c r="F1097" t="s">
        <v>4939</v>
      </c>
      <c r="G1097" t="s">
        <v>4939</v>
      </c>
      <c r="H1097" t="s">
        <v>4939</v>
      </c>
      <c r="I1097" t="s">
        <v>4939</v>
      </c>
      <c r="J1097" t="s">
        <v>4939</v>
      </c>
      <c r="K1097" t="s">
        <v>4939</v>
      </c>
    </row>
    <row r="1098" spans="1:11" x14ac:dyDescent="0.25">
      <c r="A1098" s="1">
        <v>1096</v>
      </c>
      <c r="B1098" t="s">
        <v>850</v>
      </c>
      <c r="C1098" t="s">
        <v>4940</v>
      </c>
      <c r="D1098" t="s">
        <v>4940</v>
      </c>
      <c r="E1098" t="s">
        <v>4940</v>
      </c>
      <c r="F1098" t="s">
        <v>4940</v>
      </c>
      <c r="G1098" t="s">
        <v>4940</v>
      </c>
      <c r="H1098" t="s">
        <v>4940</v>
      </c>
      <c r="I1098" t="s">
        <v>4940</v>
      </c>
      <c r="J1098" t="s">
        <v>4940</v>
      </c>
      <c r="K1098" t="s">
        <v>4940</v>
      </c>
    </row>
    <row r="1099" spans="1:11" x14ac:dyDescent="0.25">
      <c r="A1099" s="1">
        <v>1097</v>
      </c>
      <c r="B1099" t="s">
        <v>851</v>
      </c>
      <c r="C1099" t="s">
        <v>4938</v>
      </c>
      <c r="D1099" t="s">
        <v>4940</v>
      </c>
      <c r="E1099" t="s">
        <v>4938</v>
      </c>
      <c r="F1099" t="s">
        <v>4938</v>
      </c>
      <c r="G1099" t="s">
        <v>4940</v>
      </c>
      <c r="H1099" t="s">
        <v>4938</v>
      </c>
      <c r="I1099" t="s">
        <v>4938</v>
      </c>
      <c r="J1099" t="s">
        <v>4940</v>
      </c>
      <c r="K1099" t="s">
        <v>4938</v>
      </c>
    </row>
    <row r="1100" spans="1:11" x14ac:dyDescent="0.25">
      <c r="A1100" s="1">
        <v>1098</v>
      </c>
      <c r="B1100" t="s">
        <v>852</v>
      </c>
      <c r="C1100" t="s">
        <v>4939</v>
      </c>
      <c r="D1100" t="s">
        <v>4939</v>
      </c>
      <c r="E1100" t="s">
        <v>4939</v>
      </c>
      <c r="F1100" t="s">
        <v>4939</v>
      </c>
      <c r="G1100" t="s">
        <v>4939</v>
      </c>
      <c r="H1100" t="s">
        <v>4939</v>
      </c>
      <c r="I1100" t="s">
        <v>4939</v>
      </c>
      <c r="J1100" t="s">
        <v>4939</v>
      </c>
      <c r="K1100" t="s">
        <v>4939</v>
      </c>
    </row>
    <row r="1101" spans="1:11" x14ac:dyDescent="0.25">
      <c r="A1101" s="1">
        <v>1099</v>
      </c>
      <c r="B1101" t="s">
        <v>277</v>
      </c>
      <c r="C1101" t="s">
        <v>4938</v>
      </c>
      <c r="D1101" t="s">
        <v>4940</v>
      </c>
      <c r="E1101" t="s">
        <v>4938</v>
      </c>
      <c r="F1101" t="s">
        <v>4938</v>
      </c>
      <c r="G1101" t="s">
        <v>4940</v>
      </c>
      <c r="H1101" t="s">
        <v>4938</v>
      </c>
      <c r="I1101" t="s">
        <v>4938</v>
      </c>
      <c r="J1101" t="s">
        <v>4940</v>
      </c>
      <c r="K1101" t="s">
        <v>4938</v>
      </c>
    </row>
    <row r="1102" spans="1:11" x14ac:dyDescent="0.25">
      <c r="A1102" s="1">
        <v>1100</v>
      </c>
      <c r="B1102" t="s">
        <v>198</v>
      </c>
      <c r="C1102" t="s">
        <v>4939</v>
      </c>
      <c r="D1102" t="s">
        <v>4939</v>
      </c>
      <c r="E1102" t="s">
        <v>4939</v>
      </c>
      <c r="F1102" t="s">
        <v>4939</v>
      </c>
      <c r="G1102" t="s">
        <v>4939</v>
      </c>
      <c r="H1102" t="s">
        <v>4939</v>
      </c>
      <c r="I1102" t="s">
        <v>4939</v>
      </c>
      <c r="J1102" t="s">
        <v>4939</v>
      </c>
      <c r="K1102" t="s">
        <v>4939</v>
      </c>
    </row>
    <row r="1103" spans="1:11" x14ac:dyDescent="0.25">
      <c r="A1103" s="1">
        <v>1101</v>
      </c>
      <c r="B1103" t="s">
        <v>529</v>
      </c>
      <c r="C1103" t="s">
        <v>4939</v>
      </c>
      <c r="D1103" t="s">
        <v>4939</v>
      </c>
      <c r="E1103" t="s">
        <v>4939</v>
      </c>
      <c r="F1103" t="s">
        <v>4939</v>
      </c>
      <c r="G1103" t="s">
        <v>4939</v>
      </c>
      <c r="H1103" t="s">
        <v>4939</v>
      </c>
      <c r="I1103" t="s">
        <v>4939</v>
      </c>
      <c r="J1103" t="s">
        <v>4939</v>
      </c>
      <c r="K1103" t="s">
        <v>4939</v>
      </c>
    </row>
    <row r="1104" spans="1:11" x14ac:dyDescent="0.25">
      <c r="A1104" s="1">
        <v>1102</v>
      </c>
      <c r="B1104" t="s">
        <v>853</v>
      </c>
      <c r="C1104" t="s">
        <v>4939</v>
      </c>
      <c r="D1104" t="s">
        <v>4941</v>
      </c>
      <c r="E1104" t="s">
        <v>4939</v>
      </c>
      <c r="F1104" t="s">
        <v>4939</v>
      </c>
      <c r="G1104" t="s">
        <v>4941</v>
      </c>
      <c r="H1104" t="s">
        <v>4939</v>
      </c>
      <c r="I1104" t="s">
        <v>4939</v>
      </c>
      <c r="J1104" t="s">
        <v>4939</v>
      </c>
      <c r="K1104" t="s">
        <v>4939</v>
      </c>
    </row>
    <row r="1105" spans="1:11" x14ac:dyDescent="0.25">
      <c r="A1105" s="1">
        <v>1103</v>
      </c>
      <c r="B1105" t="s">
        <v>854</v>
      </c>
      <c r="C1105" t="s">
        <v>4939</v>
      </c>
      <c r="D1105" t="s">
        <v>4941</v>
      </c>
      <c r="E1105" t="s">
        <v>4939</v>
      </c>
      <c r="F1105" t="s">
        <v>4939</v>
      </c>
      <c r="G1105" t="s">
        <v>4941</v>
      </c>
      <c r="H1105" t="s">
        <v>4939</v>
      </c>
      <c r="I1105" t="s">
        <v>4939</v>
      </c>
      <c r="J1105" t="s">
        <v>4939</v>
      </c>
      <c r="K1105" t="s">
        <v>4939</v>
      </c>
    </row>
    <row r="1106" spans="1:11" x14ac:dyDescent="0.25">
      <c r="A1106" s="1">
        <v>1104</v>
      </c>
      <c r="B1106" t="s">
        <v>855</v>
      </c>
      <c r="C1106" t="s">
        <v>4940</v>
      </c>
      <c r="D1106" t="s">
        <v>4940</v>
      </c>
      <c r="E1106" t="s">
        <v>4940</v>
      </c>
      <c r="F1106" t="s">
        <v>4940</v>
      </c>
      <c r="G1106" t="s">
        <v>4940</v>
      </c>
      <c r="H1106" t="s">
        <v>4940</v>
      </c>
      <c r="I1106" t="s">
        <v>4940</v>
      </c>
      <c r="J1106" t="s">
        <v>4940</v>
      </c>
      <c r="K1106" t="s">
        <v>4940</v>
      </c>
    </row>
    <row r="1107" spans="1:11" x14ac:dyDescent="0.25">
      <c r="A1107" s="1">
        <v>1105</v>
      </c>
      <c r="B1107" t="s">
        <v>16</v>
      </c>
      <c r="C1107" t="s">
        <v>4940</v>
      </c>
      <c r="D1107" t="s">
        <v>4940</v>
      </c>
      <c r="E1107" t="s">
        <v>4940</v>
      </c>
      <c r="F1107" t="s">
        <v>4940</v>
      </c>
      <c r="G1107" t="s">
        <v>4940</v>
      </c>
      <c r="H1107" t="s">
        <v>4940</v>
      </c>
      <c r="I1107" t="s">
        <v>4940</v>
      </c>
      <c r="J1107" t="s">
        <v>4940</v>
      </c>
      <c r="K1107" t="s">
        <v>4940</v>
      </c>
    </row>
    <row r="1108" spans="1:11" x14ac:dyDescent="0.25">
      <c r="A1108" s="1">
        <v>1106</v>
      </c>
      <c r="B1108" t="s">
        <v>856</v>
      </c>
      <c r="C1108" t="s">
        <v>4940</v>
      </c>
      <c r="D1108" t="s">
        <v>4940</v>
      </c>
      <c r="E1108" t="s">
        <v>4940</v>
      </c>
      <c r="F1108" t="s">
        <v>4940</v>
      </c>
      <c r="G1108" t="s">
        <v>4940</v>
      </c>
      <c r="H1108" t="s">
        <v>4940</v>
      </c>
      <c r="I1108" t="s">
        <v>4940</v>
      </c>
      <c r="J1108" t="s">
        <v>4940</v>
      </c>
      <c r="K1108" t="s">
        <v>4940</v>
      </c>
    </row>
    <row r="1109" spans="1:11" x14ac:dyDescent="0.25">
      <c r="A1109" s="1">
        <v>1107</v>
      </c>
      <c r="B1109" t="s">
        <v>857</v>
      </c>
      <c r="C1109" t="s">
        <v>4941</v>
      </c>
      <c r="D1109" t="s">
        <v>4938</v>
      </c>
      <c r="E1109" t="s">
        <v>4941</v>
      </c>
      <c r="F1109" t="s">
        <v>4941</v>
      </c>
      <c r="G1109" t="s">
        <v>4938</v>
      </c>
      <c r="H1109" t="s">
        <v>4941</v>
      </c>
      <c r="I1109" t="s">
        <v>4941</v>
      </c>
      <c r="J1109" t="s">
        <v>4941</v>
      </c>
      <c r="K1109" t="s">
        <v>4939</v>
      </c>
    </row>
    <row r="1110" spans="1:11" x14ac:dyDescent="0.25">
      <c r="A1110" s="1">
        <v>1108</v>
      </c>
      <c r="B1110" t="s">
        <v>858</v>
      </c>
      <c r="C1110" t="s">
        <v>4939</v>
      </c>
      <c r="D1110" t="s">
        <v>4941</v>
      </c>
      <c r="E1110" t="s">
        <v>4939</v>
      </c>
      <c r="F1110" t="s">
        <v>4939</v>
      </c>
      <c r="G1110" t="s">
        <v>4941</v>
      </c>
      <c r="H1110" t="s">
        <v>4939</v>
      </c>
      <c r="I1110" t="s">
        <v>4939</v>
      </c>
      <c r="J1110" t="s">
        <v>4939</v>
      </c>
      <c r="K1110" t="s">
        <v>4939</v>
      </c>
    </row>
    <row r="1111" spans="1:11" x14ac:dyDescent="0.25">
      <c r="A1111" s="1">
        <v>1109</v>
      </c>
      <c r="B1111" t="s">
        <v>859</v>
      </c>
      <c r="C1111" t="s">
        <v>4938</v>
      </c>
      <c r="D1111" t="s">
        <v>4940</v>
      </c>
      <c r="E1111" t="s">
        <v>4938</v>
      </c>
      <c r="F1111" t="s">
        <v>4938</v>
      </c>
      <c r="G1111" t="s">
        <v>4940</v>
      </c>
      <c r="H1111" t="s">
        <v>4938</v>
      </c>
      <c r="I1111" t="s">
        <v>4938</v>
      </c>
      <c r="J1111" t="s">
        <v>4940</v>
      </c>
      <c r="K1111" t="s">
        <v>4938</v>
      </c>
    </row>
    <row r="1112" spans="1:11" x14ac:dyDescent="0.25">
      <c r="A1112" s="1">
        <v>1110</v>
      </c>
      <c r="B1112" t="s">
        <v>860</v>
      </c>
      <c r="C1112" t="s">
        <v>4940</v>
      </c>
      <c r="D1112" t="s">
        <v>4940</v>
      </c>
      <c r="E1112" t="s">
        <v>4940</v>
      </c>
      <c r="F1112" t="s">
        <v>4940</v>
      </c>
      <c r="G1112" t="s">
        <v>4940</v>
      </c>
      <c r="H1112" t="s">
        <v>4940</v>
      </c>
      <c r="I1112" t="s">
        <v>4940</v>
      </c>
      <c r="J1112" t="s">
        <v>4940</v>
      </c>
      <c r="K1112" t="s">
        <v>4940</v>
      </c>
    </row>
    <row r="1113" spans="1:11" x14ac:dyDescent="0.25">
      <c r="A1113" s="1">
        <v>1111</v>
      </c>
      <c r="B1113" t="s">
        <v>861</v>
      </c>
      <c r="C1113" t="s">
        <v>4940</v>
      </c>
      <c r="D1113" t="s">
        <v>4940</v>
      </c>
      <c r="E1113" t="s">
        <v>4940</v>
      </c>
      <c r="F1113" t="s">
        <v>4940</v>
      </c>
      <c r="G1113" t="s">
        <v>4940</v>
      </c>
      <c r="H1113" t="s">
        <v>4940</v>
      </c>
      <c r="I1113" t="s">
        <v>4940</v>
      </c>
      <c r="J1113" t="s">
        <v>4940</v>
      </c>
      <c r="K1113" t="s">
        <v>4940</v>
      </c>
    </row>
    <row r="1114" spans="1:11" x14ac:dyDescent="0.25">
      <c r="A1114" s="1">
        <v>1112</v>
      </c>
      <c r="B1114" t="s">
        <v>862</v>
      </c>
      <c r="C1114" t="s">
        <v>4938</v>
      </c>
      <c r="D1114" t="s">
        <v>4940</v>
      </c>
      <c r="E1114" t="s">
        <v>4938</v>
      </c>
      <c r="F1114" t="s">
        <v>4938</v>
      </c>
      <c r="G1114" t="s">
        <v>4940</v>
      </c>
      <c r="H1114" t="s">
        <v>4938</v>
      </c>
      <c r="I1114" t="s">
        <v>4938</v>
      </c>
      <c r="J1114" t="s">
        <v>4940</v>
      </c>
      <c r="K1114" t="s">
        <v>4938</v>
      </c>
    </row>
    <row r="1115" spans="1:11" x14ac:dyDescent="0.25">
      <c r="A1115" s="1">
        <v>1113</v>
      </c>
      <c r="B1115" t="s">
        <v>127</v>
      </c>
      <c r="C1115" t="s">
        <v>4939</v>
      </c>
      <c r="D1115" t="s">
        <v>4939</v>
      </c>
      <c r="E1115" t="s">
        <v>4939</v>
      </c>
      <c r="F1115" t="s">
        <v>4939</v>
      </c>
      <c r="G1115" t="s">
        <v>4939</v>
      </c>
      <c r="H1115" t="s">
        <v>4939</v>
      </c>
      <c r="I1115" t="s">
        <v>4939</v>
      </c>
      <c r="J1115" t="s">
        <v>4939</v>
      </c>
      <c r="K1115" t="s">
        <v>4939</v>
      </c>
    </row>
    <row r="1116" spans="1:11" x14ac:dyDescent="0.25">
      <c r="A1116" s="1">
        <v>1114</v>
      </c>
      <c r="B1116" t="s">
        <v>863</v>
      </c>
      <c r="C1116" t="s">
        <v>4940</v>
      </c>
      <c r="D1116" t="s">
        <v>4940</v>
      </c>
      <c r="E1116" t="s">
        <v>4940</v>
      </c>
      <c r="F1116" t="s">
        <v>4940</v>
      </c>
      <c r="G1116" t="s">
        <v>4940</v>
      </c>
      <c r="H1116" t="s">
        <v>4940</v>
      </c>
      <c r="I1116" t="s">
        <v>4940</v>
      </c>
      <c r="J1116" t="s">
        <v>4940</v>
      </c>
      <c r="K1116" t="s">
        <v>4940</v>
      </c>
    </row>
    <row r="1117" spans="1:11" x14ac:dyDescent="0.25">
      <c r="A1117" s="1">
        <v>1115</v>
      </c>
      <c r="B1117" t="s">
        <v>864</v>
      </c>
      <c r="C1117" t="s">
        <v>4940</v>
      </c>
      <c r="D1117" t="s">
        <v>4940</v>
      </c>
      <c r="E1117" t="s">
        <v>4940</v>
      </c>
      <c r="F1117" t="s">
        <v>4940</v>
      </c>
      <c r="G1117" t="s">
        <v>4940</v>
      </c>
      <c r="H1117" t="s">
        <v>4940</v>
      </c>
      <c r="I1117" t="s">
        <v>4940</v>
      </c>
      <c r="J1117" t="s">
        <v>4940</v>
      </c>
      <c r="K1117" t="s">
        <v>4940</v>
      </c>
    </row>
    <row r="1118" spans="1:11" x14ac:dyDescent="0.25">
      <c r="A1118" s="1">
        <v>1116</v>
      </c>
      <c r="B1118" t="s">
        <v>865</v>
      </c>
      <c r="C1118" t="s">
        <v>4940</v>
      </c>
      <c r="D1118" t="s">
        <v>4940</v>
      </c>
      <c r="E1118" t="s">
        <v>4940</v>
      </c>
      <c r="F1118" t="s">
        <v>4940</v>
      </c>
      <c r="G1118" t="s">
        <v>4940</v>
      </c>
      <c r="H1118" t="s">
        <v>4940</v>
      </c>
      <c r="I1118" t="s">
        <v>4940</v>
      </c>
      <c r="J1118" t="s">
        <v>4940</v>
      </c>
      <c r="K1118" t="s">
        <v>4940</v>
      </c>
    </row>
    <row r="1119" spans="1:11" x14ac:dyDescent="0.25">
      <c r="A1119" s="1">
        <v>1117</v>
      </c>
      <c r="B1119" t="s">
        <v>866</v>
      </c>
      <c r="C1119" t="s">
        <v>4939</v>
      </c>
      <c r="D1119" t="s">
        <v>4939</v>
      </c>
      <c r="E1119" t="s">
        <v>4939</v>
      </c>
      <c r="F1119" t="s">
        <v>4939</v>
      </c>
      <c r="G1119" t="s">
        <v>4939</v>
      </c>
      <c r="H1119" t="s">
        <v>4939</v>
      </c>
      <c r="I1119" t="s">
        <v>4939</v>
      </c>
      <c r="J1119" t="s">
        <v>4939</v>
      </c>
      <c r="K1119" t="s">
        <v>4939</v>
      </c>
    </row>
    <row r="1120" spans="1:11" x14ac:dyDescent="0.25">
      <c r="A1120" s="1">
        <v>1118</v>
      </c>
      <c r="B1120" t="s">
        <v>867</v>
      </c>
      <c r="C1120" t="s">
        <v>4939</v>
      </c>
      <c r="D1120" t="s">
        <v>4939</v>
      </c>
      <c r="E1120" t="s">
        <v>4939</v>
      </c>
      <c r="F1120" t="s">
        <v>4939</v>
      </c>
      <c r="G1120" t="s">
        <v>4939</v>
      </c>
      <c r="H1120" t="s">
        <v>4939</v>
      </c>
      <c r="I1120" t="s">
        <v>4939</v>
      </c>
      <c r="J1120" t="s">
        <v>4939</v>
      </c>
      <c r="K1120" t="s">
        <v>4939</v>
      </c>
    </row>
    <row r="1121" spans="1:11" x14ac:dyDescent="0.25">
      <c r="A1121" s="1">
        <v>1119</v>
      </c>
      <c r="B1121" t="s">
        <v>868</v>
      </c>
      <c r="C1121" t="s">
        <v>4940</v>
      </c>
      <c r="D1121" t="s">
        <v>4940</v>
      </c>
      <c r="E1121" t="s">
        <v>4940</v>
      </c>
      <c r="F1121" t="s">
        <v>4940</v>
      </c>
      <c r="G1121" t="s">
        <v>4940</v>
      </c>
      <c r="H1121" t="s">
        <v>4940</v>
      </c>
      <c r="I1121" t="s">
        <v>4940</v>
      </c>
      <c r="J1121" t="s">
        <v>4940</v>
      </c>
      <c r="K1121" t="s">
        <v>4940</v>
      </c>
    </row>
    <row r="1122" spans="1:11" x14ac:dyDescent="0.25">
      <c r="A1122" s="1">
        <v>1120</v>
      </c>
      <c r="B1122" t="s">
        <v>869</v>
      </c>
      <c r="C1122" t="s">
        <v>4939</v>
      </c>
      <c r="D1122" t="s">
        <v>4939</v>
      </c>
      <c r="E1122" t="s">
        <v>4939</v>
      </c>
      <c r="F1122" t="s">
        <v>4939</v>
      </c>
      <c r="G1122" t="s">
        <v>4939</v>
      </c>
      <c r="H1122" t="s">
        <v>4939</v>
      </c>
      <c r="I1122" t="s">
        <v>4939</v>
      </c>
      <c r="J1122" t="s">
        <v>4939</v>
      </c>
      <c r="K1122" t="s">
        <v>4939</v>
      </c>
    </row>
    <row r="1123" spans="1:11" x14ac:dyDescent="0.25">
      <c r="A1123" s="1">
        <v>1121</v>
      </c>
      <c r="B1123" t="s">
        <v>348</v>
      </c>
      <c r="C1123" t="s">
        <v>4939</v>
      </c>
      <c r="D1123" t="s">
        <v>4939</v>
      </c>
      <c r="E1123" t="s">
        <v>4939</v>
      </c>
      <c r="F1123" t="s">
        <v>4939</v>
      </c>
      <c r="G1123" t="s">
        <v>4939</v>
      </c>
      <c r="H1123" t="s">
        <v>4939</v>
      </c>
      <c r="I1123" t="s">
        <v>4939</v>
      </c>
      <c r="J1123" t="s">
        <v>4939</v>
      </c>
      <c r="K1123" t="s">
        <v>4939</v>
      </c>
    </row>
    <row r="1124" spans="1:11" x14ac:dyDescent="0.25">
      <c r="A1124" s="1">
        <v>1122</v>
      </c>
      <c r="B1124" t="s">
        <v>653</v>
      </c>
      <c r="C1124" t="s">
        <v>4941</v>
      </c>
      <c r="D1124" t="s">
        <v>4938</v>
      </c>
      <c r="E1124" t="s">
        <v>4941</v>
      </c>
      <c r="F1124" t="s">
        <v>4941</v>
      </c>
      <c r="G1124" t="s">
        <v>4938</v>
      </c>
      <c r="H1124" t="s">
        <v>4941</v>
      </c>
      <c r="I1124" t="s">
        <v>4941</v>
      </c>
      <c r="J1124" t="s">
        <v>4941</v>
      </c>
      <c r="K1124" t="s">
        <v>4939</v>
      </c>
    </row>
    <row r="1125" spans="1:11" x14ac:dyDescent="0.25">
      <c r="A1125" s="1">
        <v>1123</v>
      </c>
      <c r="B1125" t="s">
        <v>870</v>
      </c>
      <c r="C1125" t="s">
        <v>4940</v>
      </c>
      <c r="D1125" t="s">
        <v>4940</v>
      </c>
      <c r="E1125" t="s">
        <v>4940</v>
      </c>
      <c r="F1125" t="s">
        <v>4940</v>
      </c>
      <c r="G1125" t="s">
        <v>4940</v>
      </c>
      <c r="H1125" t="s">
        <v>4940</v>
      </c>
      <c r="I1125" t="s">
        <v>4940</v>
      </c>
      <c r="J1125" t="s">
        <v>4940</v>
      </c>
      <c r="K1125" t="s">
        <v>4940</v>
      </c>
    </row>
    <row r="1126" spans="1:11" x14ac:dyDescent="0.25">
      <c r="A1126" s="1">
        <v>1124</v>
      </c>
      <c r="B1126" t="s">
        <v>16</v>
      </c>
      <c r="C1126" t="s">
        <v>4940</v>
      </c>
      <c r="D1126" t="s">
        <v>4940</v>
      </c>
      <c r="E1126" t="s">
        <v>4940</v>
      </c>
      <c r="F1126" t="s">
        <v>4940</v>
      </c>
      <c r="G1126" t="s">
        <v>4940</v>
      </c>
      <c r="H1126" t="s">
        <v>4940</v>
      </c>
      <c r="I1126" t="s">
        <v>4940</v>
      </c>
      <c r="J1126" t="s">
        <v>4940</v>
      </c>
      <c r="K1126" t="s">
        <v>4940</v>
      </c>
    </row>
    <row r="1127" spans="1:11" x14ac:dyDescent="0.25">
      <c r="A1127" s="1">
        <v>1125</v>
      </c>
      <c r="B1127" t="s">
        <v>871</v>
      </c>
      <c r="C1127" t="s">
        <v>4940</v>
      </c>
      <c r="D1127" t="s">
        <v>4940</v>
      </c>
      <c r="E1127" t="s">
        <v>4940</v>
      </c>
      <c r="F1127" t="s">
        <v>4940</v>
      </c>
      <c r="G1127" t="s">
        <v>4940</v>
      </c>
      <c r="H1127" t="s">
        <v>4940</v>
      </c>
      <c r="I1127" t="s">
        <v>4940</v>
      </c>
      <c r="J1127" t="s">
        <v>4940</v>
      </c>
      <c r="K1127" t="s">
        <v>4940</v>
      </c>
    </row>
    <row r="1128" spans="1:11" x14ac:dyDescent="0.25">
      <c r="A1128" s="1">
        <v>1126</v>
      </c>
      <c r="B1128" t="s">
        <v>872</v>
      </c>
      <c r="C1128" t="s">
        <v>4938</v>
      </c>
      <c r="D1128" t="s">
        <v>4940</v>
      </c>
      <c r="E1128" t="s">
        <v>4938</v>
      </c>
      <c r="F1128" t="s">
        <v>4938</v>
      </c>
      <c r="G1128" t="s">
        <v>4940</v>
      </c>
      <c r="H1128" t="s">
        <v>4938</v>
      </c>
      <c r="I1128" t="s">
        <v>4938</v>
      </c>
      <c r="J1128" t="s">
        <v>4940</v>
      </c>
      <c r="K1128" t="s">
        <v>4938</v>
      </c>
    </row>
    <row r="1129" spans="1:11" x14ac:dyDescent="0.25">
      <c r="A1129" s="1">
        <v>1127</v>
      </c>
      <c r="B1129" t="s">
        <v>873</v>
      </c>
      <c r="C1129" t="s">
        <v>4940</v>
      </c>
      <c r="D1129" t="s">
        <v>4940</v>
      </c>
      <c r="E1129" t="s">
        <v>4940</v>
      </c>
      <c r="F1129" t="s">
        <v>4940</v>
      </c>
      <c r="G1129" t="s">
        <v>4940</v>
      </c>
      <c r="H1129" t="s">
        <v>4940</v>
      </c>
      <c r="I1129" t="s">
        <v>4940</v>
      </c>
      <c r="J1129" t="s">
        <v>4940</v>
      </c>
      <c r="K1129" t="s">
        <v>4940</v>
      </c>
    </row>
    <row r="1130" spans="1:11" x14ac:dyDescent="0.25">
      <c r="A1130" s="1">
        <v>1128</v>
      </c>
      <c r="B1130" t="s">
        <v>874</v>
      </c>
      <c r="C1130" t="s">
        <v>4938</v>
      </c>
      <c r="D1130" t="s">
        <v>4940</v>
      </c>
      <c r="E1130" t="s">
        <v>4938</v>
      </c>
      <c r="F1130" t="s">
        <v>4938</v>
      </c>
      <c r="G1130" t="s">
        <v>4940</v>
      </c>
      <c r="H1130" t="s">
        <v>4938</v>
      </c>
      <c r="I1130" t="s">
        <v>4938</v>
      </c>
      <c r="J1130" t="s">
        <v>4940</v>
      </c>
      <c r="K1130" t="s">
        <v>4938</v>
      </c>
    </row>
    <row r="1131" spans="1:11" x14ac:dyDescent="0.25">
      <c r="A1131" s="1">
        <v>1129</v>
      </c>
      <c r="B1131" t="s">
        <v>875</v>
      </c>
      <c r="C1131" t="s">
        <v>4940</v>
      </c>
      <c r="D1131" t="s">
        <v>4940</v>
      </c>
      <c r="E1131" t="s">
        <v>4940</v>
      </c>
      <c r="F1131" t="s">
        <v>4940</v>
      </c>
      <c r="G1131" t="s">
        <v>4940</v>
      </c>
      <c r="H1131" t="s">
        <v>4940</v>
      </c>
      <c r="I1131" t="s">
        <v>4940</v>
      </c>
      <c r="J1131" t="s">
        <v>4940</v>
      </c>
      <c r="K1131" t="s">
        <v>4940</v>
      </c>
    </row>
    <row r="1132" spans="1:11" x14ac:dyDescent="0.25">
      <c r="A1132" s="1">
        <v>1130</v>
      </c>
      <c r="B1132" t="s">
        <v>876</v>
      </c>
      <c r="C1132" t="s">
        <v>4940</v>
      </c>
      <c r="D1132" t="s">
        <v>4940</v>
      </c>
      <c r="E1132" t="s">
        <v>4940</v>
      </c>
      <c r="F1132" t="s">
        <v>4940</v>
      </c>
      <c r="G1132" t="s">
        <v>4940</v>
      </c>
      <c r="H1132" t="s">
        <v>4940</v>
      </c>
      <c r="I1132" t="s">
        <v>4940</v>
      </c>
      <c r="J1132" t="s">
        <v>4940</v>
      </c>
      <c r="K1132" t="s">
        <v>4940</v>
      </c>
    </row>
    <row r="1133" spans="1:11" x14ac:dyDescent="0.25">
      <c r="A1133" s="1">
        <v>1131</v>
      </c>
      <c r="B1133" t="s">
        <v>877</v>
      </c>
      <c r="C1133" t="s">
        <v>4938</v>
      </c>
      <c r="D1133" t="s">
        <v>4940</v>
      </c>
      <c r="E1133" t="s">
        <v>4938</v>
      </c>
      <c r="F1133" t="s">
        <v>4938</v>
      </c>
      <c r="G1133" t="s">
        <v>4940</v>
      </c>
      <c r="H1133" t="s">
        <v>4938</v>
      </c>
      <c r="I1133" t="s">
        <v>4938</v>
      </c>
      <c r="J1133" t="s">
        <v>4940</v>
      </c>
      <c r="K1133" t="s">
        <v>4938</v>
      </c>
    </row>
    <row r="1134" spans="1:11" x14ac:dyDescent="0.25">
      <c r="A1134" s="1">
        <v>1132</v>
      </c>
      <c r="B1134" t="s">
        <v>878</v>
      </c>
      <c r="C1134" t="s">
        <v>4940</v>
      </c>
      <c r="D1134" t="s">
        <v>4940</v>
      </c>
      <c r="E1134" t="s">
        <v>4940</v>
      </c>
      <c r="F1134" t="s">
        <v>4940</v>
      </c>
      <c r="G1134" t="s">
        <v>4940</v>
      </c>
      <c r="H1134" t="s">
        <v>4940</v>
      </c>
      <c r="I1134" t="s">
        <v>4940</v>
      </c>
      <c r="J1134" t="s">
        <v>4940</v>
      </c>
      <c r="K1134" t="s">
        <v>4940</v>
      </c>
    </row>
    <row r="1135" spans="1:11" x14ac:dyDescent="0.25">
      <c r="A1135" s="1">
        <v>1133</v>
      </c>
      <c r="B1135" t="s">
        <v>879</v>
      </c>
      <c r="C1135" t="s">
        <v>4938</v>
      </c>
      <c r="D1135" t="s">
        <v>4940</v>
      </c>
      <c r="E1135" t="s">
        <v>4938</v>
      </c>
      <c r="F1135" t="s">
        <v>4938</v>
      </c>
      <c r="G1135" t="s">
        <v>4940</v>
      </c>
      <c r="H1135" t="s">
        <v>4938</v>
      </c>
      <c r="I1135" t="s">
        <v>4938</v>
      </c>
      <c r="J1135" t="s">
        <v>4940</v>
      </c>
      <c r="K1135" t="s">
        <v>4938</v>
      </c>
    </row>
    <row r="1136" spans="1:11" x14ac:dyDescent="0.25">
      <c r="A1136" s="1">
        <v>1134</v>
      </c>
      <c r="B1136" t="s">
        <v>500</v>
      </c>
      <c r="C1136" t="s">
        <v>4938</v>
      </c>
      <c r="D1136" t="s">
        <v>4940</v>
      </c>
      <c r="E1136" t="s">
        <v>4938</v>
      </c>
      <c r="F1136" t="s">
        <v>4938</v>
      </c>
      <c r="G1136" t="s">
        <v>4940</v>
      </c>
      <c r="H1136" t="s">
        <v>4938</v>
      </c>
      <c r="I1136" t="s">
        <v>4938</v>
      </c>
      <c r="J1136" t="s">
        <v>4940</v>
      </c>
      <c r="K1136" t="s">
        <v>4938</v>
      </c>
    </row>
    <row r="1137" spans="1:11" x14ac:dyDescent="0.25">
      <c r="A1137" s="1">
        <v>1135</v>
      </c>
      <c r="B1137" t="s">
        <v>444</v>
      </c>
      <c r="C1137" t="s">
        <v>4939</v>
      </c>
      <c r="D1137" t="s">
        <v>4939</v>
      </c>
      <c r="E1137" t="s">
        <v>4939</v>
      </c>
      <c r="F1137" t="s">
        <v>4939</v>
      </c>
      <c r="G1137" t="s">
        <v>4939</v>
      </c>
      <c r="H1137" t="s">
        <v>4939</v>
      </c>
      <c r="I1137" t="s">
        <v>4939</v>
      </c>
      <c r="J1137" t="s">
        <v>4939</v>
      </c>
      <c r="K1137" t="s">
        <v>4939</v>
      </c>
    </row>
    <row r="1138" spans="1:11" x14ac:dyDescent="0.25">
      <c r="A1138" s="1">
        <v>1136</v>
      </c>
      <c r="B1138" t="s">
        <v>880</v>
      </c>
      <c r="C1138" t="s">
        <v>4941</v>
      </c>
      <c r="D1138" t="s">
        <v>4938</v>
      </c>
      <c r="E1138" t="s">
        <v>4941</v>
      </c>
      <c r="F1138" t="s">
        <v>4941</v>
      </c>
      <c r="G1138" t="s">
        <v>4938</v>
      </c>
      <c r="H1138" t="s">
        <v>4941</v>
      </c>
      <c r="I1138" t="s">
        <v>4941</v>
      </c>
      <c r="J1138" t="s">
        <v>4941</v>
      </c>
      <c r="K1138" t="s">
        <v>4939</v>
      </c>
    </row>
    <row r="1139" spans="1:11" x14ac:dyDescent="0.25">
      <c r="A1139" s="1">
        <v>1137</v>
      </c>
      <c r="B1139" t="s">
        <v>881</v>
      </c>
      <c r="C1139" t="s">
        <v>4941</v>
      </c>
      <c r="D1139" t="s">
        <v>4938</v>
      </c>
      <c r="E1139" t="s">
        <v>4941</v>
      </c>
      <c r="F1139" t="s">
        <v>4941</v>
      </c>
      <c r="G1139" t="s">
        <v>4938</v>
      </c>
      <c r="H1139" t="s">
        <v>4941</v>
      </c>
      <c r="I1139" t="s">
        <v>4941</v>
      </c>
      <c r="J1139" t="s">
        <v>4941</v>
      </c>
      <c r="K1139" t="s">
        <v>4939</v>
      </c>
    </row>
    <row r="1140" spans="1:11" x14ac:dyDescent="0.25">
      <c r="A1140" s="1">
        <v>1138</v>
      </c>
      <c r="B1140" t="s">
        <v>882</v>
      </c>
      <c r="C1140" t="s">
        <v>4939</v>
      </c>
      <c r="D1140" t="s">
        <v>4939</v>
      </c>
      <c r="E1140" t="s">
        <v>4939</v>
      </c>
      <c r="F1140" t="s">
        <v>4939</v>
      </c>
      <c r="G1140" t="s">
        <v>4939</v>
      </c>
      <c r="H1140" t="s">
        <v>4939</v>
      </c>
      <c r="I1140" t="s">
        <v>4939</v>
      </c>
      <c r="J1140" t="s">
        <v>4939</v>
      </c>
      <c r="K1140" t="s">
        <v>4939</v>
      </c>
    </row>
    <row r="1141" spans="1:11" x14ac:dyDescent="0.25">
      <c r="A1141" s="1">
        <v>1139</v>
      </c>
      <c r="B1141" t="s">
        <v>86</v>
      </c>
      <c r="C1141" t="s">
        <v>4939</v>
      </c>
      <c r="D1141" t="s">
        <v>4939</v>
      </c>
      <c r="E1141" t="s">
        <v>4939</v>
      </c>
      <c r="F1141" t="s">
        <v>4939</v>
      </c>
      <c r="G1141" t="s">
        <v>4939</v>
      </c>
      <c r="H1141" t="s">
        <v>4939</v>
      </c>
      <c r="I1141" t="s">
        <v>4939</v>
      </c>
      <c r="J1141" t="s">
        <v>4939</v>
      </c>
      <c r="K1141" t="s">
        <v>4939</v>
      </c>
    </row>
    <row r="1142" spans="1:11" x14ac:dyDescent="0.25">
      <c r="A1142" s="1">
        <v>1140</v>
      </c>
      <c r="B1142" t="s">
        <v>883</v>
      </c>
      <c r="C1142" t="s">
        <v>4938</v>
      </c>
      <c r="D1142" t="s">
        <v>4940</v>
      </c>
      <c r="E1142" t="s">
        <v>4938</v>
      </c>
      <c r="F1142" t="s">
        <v>4938</v>
      </c>
      <c r="G1142" t="s">
        <v>4940</v>
      </c>
      <c r="H1142" t="s">
        <v>4938</v>
      </c>
      <c r="I1142" t="s">
        <v>4938</v>
      </c>
      <c r="J1142" t="s">
        <v>4940</v>
      </c>
      <c r="K1142" t="s">
        <v>4938</v>
      </c>
    </row>
    <row r="1143" spans="1:11" x14ac:dyDescent="0.25">
      <c r="A1143" s="1">
        <v>1141</v>
      </c>
      <c r="B1143" t="s">
        <v>884</v>
      </c>
      <c r="C1143" t="s">
        <v>4939</v>
      </c>
      <c r="D1143" t="s">
        <v>4939</v>
      </c>
      <c r="E1143" t="s">
        <v>4939</v>
      </c>
      <c r="F1143" t="s">
        <v>4939</v>
      </c>
      <c r="G1143" t="s">
        <v>4939</v>
      </c>
      <c r="H1143" t="s">
        <v>4939</v>
      </c>
      <c r="I1143" t="s">
        <v>4939</v>
      </c>
      <c r="J1143" t="s">
        <v>4939</v>
      </c>
      <c r="K1143" t="s">
        <v>4939</v>
      </c>
    </row>
    <row r="1144" spans="1:11" x14ac:dyDescent="0.25">
      <c r="A1144" s="1">
        <v>1142</v>
      </c>
      <c r="B1144" t="s">
        <v>93</v>
      </c>
      <c r="C1144" t="s">
        <v>4938</v>
      </c>
      <c r="D1144" t="s">
        <v>4940</v>
      </c>
      <c r="E1144" t="s">
        <v>4938</v>
      </c>
      <c r="F1144" t="s">
        <v>4938</v>
      </c>
      <c r="G1144" t="s">
        <v>4940</v>
      </c>
      <c r="H1144" t="s">
        <v>4938</v>
      </c>
      <c r="I1144" t="s">
        <v>4938</v>
      </c>
      <c r="J1144" t="s">
        <v>4940</v>
      </c>
      <c r="K1144" t="s">
        <v>4938</v>
      </c>
    </row>
    <row r="1145" spans="1:11" x14ac:dyDescent="0.25">
      <c r="A1145" s="1">
        <v>1143</v>
      </c>
      <c r="B1145" t="s">
        <v>885</v>
      </c>
      <c r="C1145" t="s">
        <v>4940</v>
      </c>
      <c r="D1145" t="s">
        <v>4940</v>
      </c>
      <c r="E1145" t="s">
        <v>4940</v>
      </c>
      <c r="F1145" t="s">
        <v>4940</v>
      </c>
      <c r="G1145" t="s">
        <v>4940</v>
      </c>
      <c r="H1145" t="s">
        <v>4940</v>
      </c>
      <c r="I1145" t="s">
        <v>4940</v>
      </c>
      <c r="J1145" t="s">
        <v>4940</v>
      </c>
      <c r="K1145" t="s">
        <v>4940</v>
      </c>
    </row>
    <row r="1146" spans="1:11" x14ac:dyDescent="0.25">
      <c r="A1146" s="1">
        <v>1144</v>
      </c>
      <c r="B1146" t="s">
        <v>87</v>
      </c>
      <c r="C1146" t="s">
        <v>4939</v>
      </c>
      <c r="D1146" t="s">
        <v>4941</v>
      </c>
      <c r="E1146" t="s">
        <v>4939</v>
      </c>
      <c r="F1146" t="s">
        <v>4939</v>
      </c>
      <c r="G1146" t="s">
        <v>4941</v>
      </c>
      <c r="H1146" t="s">
        <v>4939</v>
      </c>
      <c r="I1146" t="s">
        <v>4939</v>
      </c>
      <c r="J1146" t="s">
        <v>4939</v>
      </c>
      <c r="K1146" t="s">
        <v>4939</v>
      </c>
    </row>
    <row r="1147" spans="1:11" x14ac:dyDescent="0.25">
      <c r="A1147" s="1">
        <v>1145</v>
      </c>
      <c r="B1147" t="s">
        <v>886</v>
      </c>
      <c r="C1147" t="s">
        <v>4939</v>
      </c>
      <c r="D1147" t="s">
        <v>4941</v>
      </c>
      <c r="E1147" t="s">
        <v>4939</v>
      </c>
      <c r="F1147" t="s">
        <v>4939</v>
      </c>
      <c r="G1147" t="s">
        <v>4941</v>
      </c>
      <c r="H1147" t="s">
        <v>4939</v>
      </c>
      <c r="I1147" t="s">
        <v>4939</v>
      </c>
      <c r="J1147" t="s">
        <v>4939</v>
      </c>
      <c r="K1147" t="s">
        <v>4939</v>
      </c>
    </row>
    <row r="1148" spans="1:11" x14ac:dyDescent="0.25">
      <c r="A1148" s="1">
        <v>1146</v>
      </c>
      <c r="B1148" t="s">
        <v>887</v>
      </c>
      <c r="C1148" t="s">
        <v>4938</v>
      </c>
      <c r="D1148" t="s">
        <v>4940</v>
      </c>
      <c r="E1148" t="s">
        <v>4938</v>
      </c>
      <c r="F1148" t="s">
        <v>4938</v>
      </c>
      <c r="G1148" t="s">
        <v>4940</v>
      </c>
      <c r="H1148" t="s">
        <v>4938</v>
      </c>
      <c r="I1148" t="s">
        <v>4938</v>
      </c>
      <c r="J1148" t="s">
        <v>4940</v>
      </c>
      <c r="K1148" t="s">
        <v>4938</v>
      </c>
    </row>
    <row r="1149" spans="1:11" x14ac:dyDescent="0.25">
      <c r="A1149" s="1">
        <v>1147</v>
      </c>
      <c r="B1149" t="s">
        <v>888</v>
      </c>
      <c r="C1149" t="s">
        <v>4938</v>
      </c>
      <c r="D1149" t="s">
        <v>4940</v>
      </c>
      <c r="E1149" t="s">
        <v>4938</v>
      </c>
      <c r="F1149" t="s">
        <v>4938</v>
      </c>
      <c r="G1149" t="s">
        <v>4940</v>
      </c>
      <c r="H1149" t="s">
        <v>4938</v>
      </c>
      <c r="I1149" t="s">
        <v>4938</v>
      </c>
      <c r="J1149" t="s">
        <v>4940</v>
      </c>
      <c r="K1149" t="s">
        <v>4938</v>
      </c>
    </row>
    <row r="1150" spans="1:11" x14ac:dyDescent="0.25">
      <c r="A1150" s="1">
        <v>1148</v>
      </c>
      <c r="B1150" t="s">
        <v>889</v>
      </c>
      <c r="C1150" t="s">
        <v>4939</v>
      </c>
      <c r="D1150" t="s">
        <v>4939</v>
      </c>
      <c r="E1150" t="s">
        <v>4939</v>
      </c>
      <c r="F1150" t="s">
        <v>4939</v>
      </c>
      <c r="G1150" t="s">
        <v>4939</v>
      </c>
      <c r="H1150" t="s">
        <v>4939</v>
      </c>
      <c r="I1150" t="s">
        <v>4939</v>
      </c>
      <c r="J1150" t="s">
        <v>4939</v>
      </c>
      <c r="K1150" t="s">
        <v>4939</v>
      </c>
    </row>
    <row r="1151" spans="1:11" x14ac:dyDescent="0.25">
      <c r="A1151" s="1">
        <v>1149</v>
      </c>
      <c r="B1151" t="s">
        <v>93</v>
      </c>
      <c r="C1151" t="s">
        <v>4938</v>
      </c>
      <c r="D1151" t="s">
        <v>4940</v>
      </c>
      <c r="E1151" t="s">
        <v>4938</v>
      </c>
      <c r="F1151" t="s">
        <v>4938</v>
      </c>
      <c r="G1151" t="s">
        <v>4940</v>
      </c>
      <c r="H1151" t="s">
        <v>4938</v>
      </c>
      <c r="I1151" t="s">
        <v>4938</v>
      </c>
      <c r="J1151" t="s">
        <v>4940</v>
      </c>
      <c r="K1151" t="s">
        <v>4938</v>
      </c>
    </row>
    <row r="1152" spans="1:11" x14ac:dyDescent="0.25">
      <c r="A1152" s="1">
        <v>1150</v>
      </c>
      <c r="B1152" t="s">
        <v>890</v>
      </c>
      <c r="C1152" t="s">
        <v>4939</v>
      </c>
      <c r="D1152" t="s">
        <v>4941</v>
      </c>
      <c r="E1152" t="s">
        <v>4939</v>
      </c>
      <c r="F1152" t="s">
        <v>4939</v>
      </c>
      <c r="G1152" t="s">
        <v>4941</v>
      </c>
      <c r="H1152" t="s">
        <v>4939</v>
      </c>
      <c r="I1152" t="s">
        <v>4939</v>
      </c>
      <c r="J1152" t="s">
        <v>4939</v>
      </c>
      <c r="K1152" t="s">
        <v>4939</v>
      </c>
    </row>
    <row r="1153" spans="1:11" x14ac:dyDescent="0.25">
      <c r="A1153" s="1">
        <v>1151</v>
      </c>
      <c r="B1153" t="s">
        <v>891</v>
      </c>
      <c r="C1153" t="s">
        <v>4940</v>
      </c>
      <c r="D1153" t="s">
        <v>4940</v>
      </c>
      <c r="E1153" t="s">
        <v>4940</v>
      </c>
      <c r="F1153" t="s">
        <v>4940</v>
      </c>
      <c r="G1153" t="s">
        <v>4940</v>
      </c>
      <c r="H1153" t="s">
        <v>4940</v>
      </c>
      <c r="I1153" t="s">
        <v>4940</v>
      </c>
      <c r="J1153" t="s">
        <v>4940</v>
      </c>
      <c r="K1153" t="s">
        <v>4940</v>
      </c>
    </row>
    <row r="1154" spans="1:11" x14ac:dyDescent="0.25">
      <c r="A1154" s="1">
        <v>1152</v>
      </c>
      <c r="B1154" t="s">
        <v>892</v>
      </c>
      <c r="C1154" t="s">
        <v>4939</v>
      </c>
      <c r="D1154" t="s">
        <v>4941</v>
      </c>
      <c r="E1154" t="s">
        <v>4939</v>
      </c>
      <c r="F1154" t="s">
        <v>4939</v>
      </c>
      <c r="G1154" t="s">
        <v>4941</v>
      </c>
      <c r="H1154" t="s">
        <v>4939</v>
      </c>
      <c r="I1154" t="s">
        <v>4939</v>
      </c>
      <c r="J1154" t="s">
        <v>4939</v>
      </c>
      <c r="K1154" t="s">
        <v>4939</v>
      </c>
    </row>
    <row r="1155" spans="1:11" x14ac:dyDescent="0.25">
      <c r="A1155" s="1">
        <v>1153</v>
      </c>
      <c r="B1155" t="s">
        <v>206</v>
      </c>
      <c r="C1155" t="s">
        <v>4941</v>
      </c>
      <c r="D1155" t="s">
        <v>4938</v>
      </c>
      <c r="E1155" t="s">
        <v>4941</v>
      </c>
      <c r="F1155" t="s">
        <v>4941</v>
      </c>
      <c r="G1155" t="s">
        <v>4938</v>
      </c>
      <c r="H1155" t="s">
        <v>4941</v>
      </c>
      <c r="I1155" t="s">
        <v>4941</v>
      </c>
      <c r="J1155" t="s">
        <v>4941</v>
      </c>
      <c r="K1155" t="s">
        <v>4939</v>
      </c>
    </row>
    <row r="1156" spans="1:11" x14ac:dyDescent="0.25">
      <c r="A1156" s="1">
        <v>1154</v>
      </c>
      <c r="B1156" t="s">
        <v>893</v>
      </c>
      <c r="C1156" t="s">
        <v>4940</v>
      </c>
      <c r="D1156" t="s">
        <v>4940</v>
      </c>
      <c r="E1156" t="s">
        <v>4940</v>
      </c>
      <c r="F1156" t="s">
        <v>4940</v>
      </c>
      <c r="G1156" t="s">
        <v>4940</v>
      </c>
      <c r="H1156" t="s">
        <v>4940</v>
      </c>
      <c r="I1156" t="s">
        <v>4940</v>
      </c>
      <c r="J1156" t="s">
        <v>4940</v>
      </c>
      <c r="K1156" t="s">
        <v>4940</v>
      </c>
    </row>
    <row r="1157" spans="1:11" x14ac:dyDescent="0.25">
      <c r="A1157" s="1">
        <v>1155</v>
      </c>
      <c r="B1157" t="s">
        <v>27</v>
      </c>
      <c r="C1157" t="s">
        <v>4939</v>
      </c>
      <c r="D1157" t="s">
        <v>4939</v>
      </c>
      <c r="E1157" t="s">
        <v>4939</v>
      </c>
      <c r="F1157" t="s">
        <v>4939</v>
      </c>
      <c r="G1157" t="s">
        <v>4939</v>
      </c>
      <c r="H1157" t="s">
        <v>4939</v>
      </c>
      <c r="I1157" t="s">
        <v>4939</v>
      </c>
      <c r="J1157" t="s">
        <v>4939</v>
      </c>
      <c r="K1157" t="s">
        <v>4939</v>
      </c>
    </row>
    <row r="1158" spans="1:11" x14ac:dyDescent="0.25">
      <c r="A1158" s="1">
        <v>1156</v>
      </c>
      <c r="B1158" t="s">
        <v>894</v>
      </c>
      <c r="C1158" t="s">
        <v>4938</v>
      </c>
      <c r="D1158" t="s">
        <v>4940</v>
      </c>
      <c r="E1158" t="s">
        <v>4938</v>
      </c>
      <c r="F1158" t="s">
        <v>4938</v>
      </c>
      <c r="G1158" t="s">
        <v>4940</v>
      </c>
      <c r="H1158" t="s">
        <v>4938</v>
      </c>
      <c r="I1158" t="s">
        <v>4941</v>
      </c>
      <c r="J1158" t="s">
        <v>4938</v>
      </c>
      <c r="K1158" t="s">
        <v>4941</v>
      </c>
    </row>
    <row r="1159" spans="1:11" x14ac:dyDescent="0.25">
      <c r="A1159" s="1">
        <v>1157</v>
      </c>
      <c r="B1159" t="s">
        <v>895</v>
      </c>
      <c r="C1159" t="s">
        <v>4940</v>
      </c>
      <c r="D1159" t="s">
        <v>4940</v>
      </c>
      <c r="E1159" t="s">
        <v>4940</v>
      </c>
      <c r="F1159" t="s">
        <v>4940</v>
      </c>
      <c r="G1159" t="s">
        <v>4940</v>
      </c>
      <c r="H1159" t="s">
        <v>4940</v>
      </c>
      <c r="I1159" t="s">
        <v>4940</v>
      </c>
      <c r="J1159" t="s">
        <v>4940</v>
      </c>
      <c r="K1159" t="s">
        <v>4940</v>
      </c>
    </row>
    <row r="1160" spans="1:11" x14ac:dyDescent="0.25">
      <c r="A1160" s="1">
        <v>1158</v>
      </c>
      <c r="B1160" t="s">
        <v>896</v>
      </c>
      <c r="C1160" t="s">
        <v>4940</v>
      </c>
      <c r="D1160" t="s">
        <v>4940</v>
      </c>
      <c r="E1160" t="s">
        <v>4940</v>
      </c>
      <c r="F1160" t="s">
        <v>4940</v>
      </c>
      <c r="G1160" t="s">
        <v>4940</v>
      </c>
      <c r="H1160" t="s">
        <v>4940</v>
      </c>
      <c r="I1160" t="s">
        <v>4940</v>
      </c>
      <c r="J1160" t="s">
        <v>4940</v>
      </c>
      <c r="K1160" t="s">
        <v>4940</v>
      </c>
    </row>
    <row r="1161" spans="1:11" x14ac:dyDescent="0.25">
      <c r="A1161" s="1">
        <v>1159</v>
      </c>
      <c r="B1161" t="s">
        <v>897</v>
      </c>
      <c r="C1161" t="s">
        <v>4941</v>
      </c>
      <c r="D1161" t="s">
        <v>4938</v>
      </c>
      <c r="E1161" t="s">
        <v>4941</v>
      </c>
      <c r="F1161" t="s">
        <v>4941</v>
      </c>
      <c r="G1161" t="s">
        <v>4938</v>
      </c>
      <c r="H1161" t="s">
        <v>4941</v>
      </c>
      <c r="I1161" t="s">
        <v>4941</v>
      </c>
      <c r="J1161" t="s">
        <v>4938</v>
      </c>
      <c r="K1161" t="s">
        <v>4941</v>
      </c>
    </row>
    <row r="1162" spans="1:11" x14ac:dyDescent="0.25">
      <c r="A1162" s="1">
        <v>1160</v>
      </c>
      <c r="B1162" t="s">
        <v>99</v>
      </c>
      <c r="C1162" t="s">
        <v>4939</v>
      </c>
      <c r="D1162" t="s">
        <v>4941</v>
      </c>
      <c r="E1162" t="s">
        <v>4939</v>
      </c>
      <c r="F1162" t="s">
        <v>4939</v>
      </c>
      <c r="G1162" t="s">
        <v>4941</v>
      </c>
      <c r="H1162" t="s">
        <v>4939</v>
      </c>
      <c r="I1162" t="s">
        <v>4939</v>
      </c>
      <c r="J1162" t="s">
        <v>4939</v>
      </c>
      <c r="K1162" t="s">
        <v>4939</v>
      </c>
    </row>
    <row r="1163" spans="1:11" x14ac:dyDescent="0.25">
      <c r="A1163" s="1">
        <v>1161</v>
      </c>
      <c r="B1163" t="s">
        <v>898</v>
      </c>
      <c r="C1163" t="s">
        <v>4939</v>
      </c>
      <c r="D1163" t="s">
        <v>4941</v>
      </c>
      <c r="E1163" t="s">
        <v>4939</v>
      </c>
      <c r="F1163" t="s">
        <v>4939</v>
      </c>
      <c r="G1163" t="s">
        <v>4941</v>
      </c>
      <c r="H1163" t="s">
        <v>4939</v>
      </c>
      <c r="I1163" t="s">
        <v>4939</v>
      </c>
      <c r="J1163" t="s">
        <v>4939</v>
      </c>
      <c r="K1163" t="s">
        <v>4939</v>
      </c>
    </row>
    <row r="1164" spans="1:11" x14ac:dyDescent="0.25">
      <c r="A1164" s="1">
        <v>1162</v>
      </c>
      <c r="B1164" t="s">
        <v>899</v>
      </c>
      <c r="C1164" t="s">
        <v>4940</v>
      </c>
      <c r="D1164" t="s">
        <v>4940</v>
      </c>
      <c r="E1164" t="s">
        <v>4940</v>
      </c>
      <c r="F1164" t="s">
        <v>4940</v>
      </c>
      <c r="G1164" t="s">
        <v>4940</v>
      </c>
      <c r="H1164" t="s">
        <v>4940</v>
      </c>
      <c r="I1164" t="s">
        <v>4940</v>
      </c>
      <c r="J1164" t="s">
        <v>4940</v>
      </c>
      <c r="K1164" t="s">
        <v>4940</v>
      </c>
    </row>
    <row r="1165" spans="1:11" x14ac:dyDescent="0.25">
      <c r="A1165" s="1">
        <v>1163</v>
      </c>
      <c r="B1165" t="s">
        <v>900</v>
      </c>
      <c r="C1165" t="s">
        <v>4940</v>
      </c>
      <c r="D1165" t="s">
        <v>4940</v>
      </c>
      <c r="E1165" t="s">
        <v>4940</v>
      </c>
      <c r="F1165" t="s">
        <v>4940</v>
      </c>
      <c r="G1165" t="s">
        <v>4940</v>
      </c>
      <c r="H1165" t="s">
        <v>4940</v>
      </c>
      <c r="I1165" t="s">
        <v>4940</v>
      </c>
      <c r="J1165" t="s">
        <v>4940</v>
      </c>
      <c r="K1165" t="s">
        <v>4940</v>
      </c>
    </row>
    <row r="1166" spans="1:11" x14ac:dyDescent="0.25">
      <c r="A1166" s="1">
        <v>1164</v>
      </c>
      <c r="B1166" t="s">
        <v>138</v>
      </c>
      <c r="C1166" t="s">
        <v>4941</v>
      </c>
      <c r="D1166" t="s">
        <v>4938</v>
      </c>
      <c r="E1166" t="s">
        <v>4941</v>
      </c>
      <c r="F1166" t="s">
        <v>4941</v>
      </c>
      <c r="G1166" t="s">
        <v>4938</v>
      </c>
      <c r="H1166" t="s">
        <v>4941</v>
      </c>
      <c r="I1166" t="s">
        <v>4941</v>
      </c>
      <c r="J1166" t="s">
        <v>4941</v>
      </c>
      <c r="K1166" t="s">
        <v>4939</v>
      </c>
    </row>
    <row r="1167" spans="1:11" x14ac:dyDescent="0.25">
      <c r="A1167" s="1">
        <v>1165</v>
      </c>
      <c r="B1167" t="s">
        <v>901</v>
      </c>
      <c r="C1167" t="s">
        <v>4938</v>
      </c>
      <c r="D1167" t="s">
        <v>4940</v>
      </c>
      <c r="E1167" t="s">
        <v>4938</v>
      </c>
      <c r="F1167" t="s">
        <v>4938</v>
      </c>
      <c r="G1167" t="s">
        <v>4940</v>
      </c>
      <c r="H1167" t="s">
        <v>4938</v>
      </c>
      <c r="I1167" t="s">
        <v>4938</v>
      </c>
      <c r="J1167" t="s">
        <v>4940</v>
      </c>
      <c r="K1167" t="s">
        <v>4938</v>
      </c>
    </row>
    <row r="1168" spans="1:11" x14ac:dyDescent="0.25">
      <c r="A1168" s="1">
        <v>1166</v>
      </c>
      <c r="B1168" t="s">
        <v>902</v>
      </c>
      <c r="C1168" t="s">
        <v>4939</v>
      </c>
      <c r="D1168" t="s">
        <v>4941</v>
      </c>
      <c r="E1168" t="s">
        <v>4939</v>
      </c>
      <c r="F1168" t="s">
        <v>4939</v>
      </c>
      <c r="G1168" t="s">
        <v>4941</v>
      </c>
      <c r="H1168" t="s">
        <v>4939</v>
      </c>
      <c r="I1168" t="s">
        <v>4939</v>
      </c>
      <c r="J1168" t="s">
        <v>4939</v>
      </c>
      <c r="K1168" t="s">
        <v>4939</v>
      </c>
    </row>
    <row r="1169" spans="1:11" x14ac:dyDescent="0.25">
      <c r="A1169" s="1">
        <v>1167</v>
      </c>
      <c r="B1169" t="s">
        <v>903</v>
      </c>
      <c r="C1169" t="s">
        <v>4940</v>
      </c>
      <c r="D1169" t="s">
        <v>4940</v>
      </c>
      <c r="E1169" t="s">
        <v>4940</v>
      </c>
      <c r="F1169" t="s">
        <v>4940</v>
      </c>
      <c r="G1169" t="s">
        <v>4940</v>
      </c>
      <c r="H1169" t="s">
        <v>4940</v>
      </c>
      <c r="I1169" t="s">
        <v>4940</v>
      </c>
      <c r="J1169" t="s">
        <v>4940</v>
      </c>
      <c r="K1169" t="s">
        <v>4940</v>
      </c>
    </row>
    <row r="1170" spans="1:11" x14ac:dyDescent="0.25">
      <c r="A1170" s="1">
        <v>1168</v>
      </c>
      <c r="B1170" t="s">
        <v>904</v>
      </c>
      <c r="C1170" t="s">
        <v>4939</v>
      </c>
      <c r="D1170" t="s">
        <v>4939</v>
      </c>
      <c r="E1170" t="s">
        <v>4939</v>
      </c>
      <c r="F1170" t="s">
        <v>4939</v>
      </c>
      <c r="G1170" t="s">
        <v>4939</v>
      </c>
      <c r="H1170" t="s">
        <v>4939</v>
      </c>
      <c r="I1170" t="s">
        <v>4939</v>
      </c>
      <c r="J1170" t="s">
        <v>4939</v>
      </c>
      <c r="K1170" t="s">
        <v>4939</v>
      </c>
    </row>
    <row r="1171" spans="1:11" x14ac:dyDescent="0.25">
      <c r="A1171" s="1">
        <v>1169</v>
      </c>
      <c r="B1171" t="s">
        <v>905</v>
      </c>
      <c r="C1171" t="s">
        <v>4940</v>
      </c>
      <c r="D1171" t="s">
        <v>4940</v>
      </c>
      <c r="E1171" t="s">
        <v>4940</v>
      </c>
      <c r="F1171" t="s">
        <v>4940</v>
      </c>
      <c r="G1171" t="s">
        <v>4940</v>
      </c>
      <c r="H1171" t="s">
        <v>4940</v>
      </c>
      <c r="I1171" t="s">
        <v>4940</v>
      </c>
      <c r="J1171" t="s">
        <v>4940</v>
      </c>
      <c r="K1171" t="s">
        <v>4940</v>
      </c>
    </row>
    <row r="1172" spans="1:11" x14ac:dyDescent="0.25">
      <c r="A1172" s="1">
        <v>1170</v>
      </c>
      <c r="B1172" t="s">
        <v>138</v>
      </c>
      <c r="C1172" t="s">
        <v>4941</v>
      </c>
      <c r="D1172" t="s">
        <v>4938</v>
      </c>
      <c r="E1172" t="s">
        <v>4941</v>
      </c>
      <c r="F1172" t="s">
        <v>4941</v>
      </c>
      <c r="G1172" t="s">
        <v>4938</v>
      </c>
      <c r="H1172" t="s">
        <v>4941</v>
      </c>
      <c r="I1172" t="s">
        <v>4941</v>
      </c>
      <c r="J1172" t="s">
        <v>4941</v>
      </c>
      <c r="K1172" t="s">
        <v>4939</v>
      </c>
    </row>
    <row r="1173" spans="1:11" x14ac:dyDescent="0.25">
      <c r="A1173" s="1">
        <v>1171</v>
      </c>
      <c r="B1173" t="s">
        <v>278</v>
      </c>
      <c r="C1173" t="s">
        <v>4939</v>
      </c>
      <c r="D1173" t="s">
        <v>4939</v>
      </c>
      <c r="E1173" t="s">
        <v>4939</v>
      </c>
      <c r="F1173" t="s">
        <v>4939</v>
      </c>
      <c r="G1173" t="s">
        <v>4939</v>
      </c>
      <c r="H1173" t="s">
        <v>4939</v>
      </c>
      <c r="I1173" t="s">
        <v>4939</v>
      </c>
      <c r="J1173" t="s">
        <v>4939</v>
      </c>
      <c r="K1173" t="s">
        <v>4939</v>
      </c>
    </row>
    <row r="1174" spans="1:11" x14ac:dyDescent="0.25">
      <c r="A1174" s="1">
        <v>1172</v>
      </c>
      <c r="B1174" t="s">
        <v>906</v>
      </c>
      <c r="C1174" t="s">
        <v>4940</v>
      </c>
      <c r="D1174" t="s">
        <v>4940</v>
      </c>
      <c r="E1174" t="s">
        <v>4940</v>
      </c>
      <c r="F1174" t="s">
        <v>4940</v>
      </c>
      <c r="G1174" t="s">
        <v>4940</v>
      </c>
      <c r="H1174" t="s">
        <v>4940</v>
      </c>
      <c r="I1174" t="s">
        <v>4940</v>
      </c>
      <c r="J1174" t="s">
        <v>4940</v>
      </c>
      <c r="K1174" t="s">
        <v>4940</v>
      </c>
    </row>
    <row r="1175" spans="1:11" x14ac:dyDescent="0.25">
      <c r="A1175" s="1">
        <v>1173</v>
      </c>
      <c r="B1175" t="s">
        <v>907</v>
      </c>
      <c r="C1175" t="s">
        <v>4939</v>
      </c>
      <c r="D1175" t="s">
        <v>4939</v>
      </c>
      <c r="E1175" t="s">
        <v>4939</v>
      </c>
      <c r="F1175" t="s">
        <v>4939</v>
      </c>
      <c r="G1175" t="s">
        <v>4939</v>
      </c>
      <c r="H1175" t="s">
        <v>4939</v>
      </c>
      <c r="I1175" t="s">
        <v>4939</v>
      </c>
      <c r="J1175" t="s">
        <v>4939</v>
      </c>
      <c r="K1175" t="s">
        <v>4939</v>
      </c>
    </row>
    <row r="1176" spans="1:11" x14ac:dyDescent="0.25">
      <c r="A1176" s="1">
        <v>1174</v>
      </c>
      <c r="B1176" t="s">
        <v>908</v>
      </c>
      <c r="C1176" t="s">
        <v>4940</v>
      </c>
      <c r="D1176" t="s">
        <v>4940</v>
      </c>
      <c r="E1176" t="s">
        <v>4940</v>
      </c>
      <c r="F1176" t="s">
        <v>4940</v>
      </c>
      <c r="G1176" t="s">
        <v>4940</v>
      </c>
      <c r="H1176" t="s">
        <v>4940</v>
      </c>
      <c r="I1176" t="s">
        <v>4940</v>
      </c>
      <c r="J1176" t="s">
        <v>4940</v>
      </c>
      <c r="K1176" t="s">
        <v>4940</v>
      </c>
    </row>
    <row r="1177" spans="1:11" x14ac:dyDescent="0.25">
      <c r="A1177" s="1">
        <v>1175</v>
      </c>
      <c r="B1177" t="s">
        <v>909</v>
      </c>
      <c r="C1177" t="s">
        <v>4940</v>
      </c>
      <c r="D1177" t="s">
        <v>4940</v>
      </c>
      <c r="E1177" t="s">
        <v>4940</v>
      </c>
      <c r="F1177" t="s">
        <v>4940</v>
      </c>
      <c r="G1177" t="s">
        <v>4940</v>
      </c>
      <c r="H1177" t="s">
        <v>4940</v>
      </c>
      <c r="I1177" t="s">
        <v>4940</v>
      </c>
      <c r="J1177" t="s">
        <v>4940</v>
      </c>
      <c r="K1177" t="s">
        <v>4940</v>
      </c>
    </row>
    <row r="1178" spans="1:11" x14ac:dyDescent="0.25">
      <c r="A1178" s="1">
        <v>1176</v>
      </c>
      <c r="B1178" t="s">
        <v>910</v>
      </c>
      <c r="C1178" t="s">
        <v>4938</v>
      </c>
      <c r="D1178" t="s">
        <v>4940</v>
      </c>
      <c r="E1178" t="s">
        <v>4938</v>
      </c>
      <c r="F1178" t="s">
        <v>4938</v>
      </c>
      <c r="G1178" t="s">
        <v>4940</v>
      </c>
      <c r="H1178" t="s">
        <v>4938</v>
      </c>
      <c r="I1178" t="s">
        <v>4938</v>
      </c>
      <c r="J1178" t="s">
        <v>4940</v>
      </c>
      <c r="K1178" t="s">
        <v>4938</v>
      </c>
    </row>
    <row r="1179" spans="1:11" x14ac:dyDescent="0.25">
      <c r="A1179" s="1">
        <v>1177</v>
      </c>
      <c r="B1179" t="s">
        <v>911</v>
      </c>
      <c r="C1179" t="s">
        <v>4940</v>
      </c>
      <c r="D1179" t="s">
        <v>4940</v>
      </c>
      <c r="E1179" t="s">
        <v>4940</v>
      </c>
      <c r="F1179" t="s">
        <v>4940</v>
      </c>
      <c r="G1179" t="s">
        <v>4940</v>
      </c>
      <c r="H1179" t="s">
        <v>4940</v>
      </c>
      <c r="I1179" t="s">
        <v>4940</v>
      </c>
      <c r="J1179" t="s">
        <v>4940</v>
      </c>
      <c r="K1179" t="s">
        <v>4940</v>
      </c>
    </row>
    <row r="1180" spans="1:11" x14ac:dyDescent="0.25">
      <c r="A1180" s="1">
        <v>1178</v>
      </c>
      <c r="B1180" t="s">
        <v>912</v>
      </c>
      <c r="C1180" t="s">
        <v>4940</v>
      </c>
      <c r="D1180" t="s">
        <v>4940</v>
      </c>
      <c r="E1180" t="s">
        <v>4940</v>
      </c>
      <c r="F1180" t="s">
        <v>4940</v>
      </c>
      <c r="G1180" t="s">
        <v>4940</v>
      </c>
      <c r="H1180" t="s">
        <v>4940</v>
      </c>
      <c r="I1180" t="s">
        <v>4940</v>
      </c>
      <c r="J1180" t="s">
        <v>4940</v>
      </c>
      <c r="K1180" t="s">
        <v>4940</v>
      </c>
    </row>
    <row r="1181" spans="1:11" x14ac:dyDescent="0.25">
      <c r="A1181" s="1">
        <v>1179</v>
      </c>
      <c r="B1181" t="s">
        <v>913</v>
      </c>
      <c r="C1181" t="s">
        <v>4940</v>
      </c>
      <c r="D1181" t="s">
        <v>4940</v>
      </c>
      <c r="E1181" t="s">
        <v>4940</v>
      </c>
      <c r="F1181" t="s">
        <v>4940</v>
      </c>
      <c r="G1181" t="s">
        <v>4940</v>
      </c>
      <c r="H1181" t="s">
        <v>4940</v>
      </c>
      <c r="I1181" t="s">
        <v>4940</v>
      </c>
      <c r="J1181" t="s">
        <v>4940</v>
      </c>
      <c r="K1181" t="s">
        <v>4940</v>
      </c>
    </row>
    <row r="1182" spans="1:11" x14ac:dyDescent="0.25">
      <c r="A1182" s="1">
        <v>1180</v>
      </c>
      <c r="B1182" t="s">
        <v>914</v>
      </c>
      <c r="C1182" t="s">
        <v>4939</v>
      </c>
      <c r="D1182" t="s">
        <v>4939</v>
      </c>
      <c r="E1182" t="s">
        <v>4939</v>
      </c>
      <c r="F1182" t="s">
        <v>4939</v>
      </c>
      <c r="G1182" t="s">
        <v>4939</v>
      </c>
      <c r="H1182" t="s">
        <v>4939</v>
      </c>
      <c r="I1182" t="s">
        <v>4939</v>
      </c>
      <c r="J1182" t="s">
        <v>4939</v>
      </c>
      <c r="K1182" t="s">
        <v>4939</v>
      </c>
    </row>
    <row r="1183" spans="1:11" x14ac:dyDescent="0.25">
      <c r="A1183" s="1">
        <v>1181</v>
      </c>
      <c r="B1183" t="s">
        <v>16</v>
      </c>
      <c r="C1183" t="s">
        <v>4940</v>
      </c>
      <c r="D1183" t="s">
        <v>4940</v>
      </c>
      <c r="E1183" t="s">
        <v>4940</v>
      </c>
      <c r="F1183" t="s">
        <v>4940</v>
      </c>
      <c r="G1183" t="s">
        <v>4940</v>
      </c>
      <c r="H1183" t="s">
        <v>4940</v>
      </c>
      <c r="I1183" t="s">
        <v>4940</v>
      </c>
      <c r="J1183" t="s">
        <v>4940</v>
      </c>
      <c r="K1183" t="s">
        <v>4940</v>
      </c>
    </row>
    <row r="1184" spans="1:11" x14ac:dyDescent="0.25">
      <c r="A1184" s="1">
        <v>1182</v>
      </c>
      <c r="B1184" t="s">
        <v>915</v>
      </c>
      <c r="C1184" t="s">
        <v>4939</v>
      </c>
      <c r="D1184" t="s">
        <v>4941</v>
      </c>
      <c r="E1184" t="s">
        <v>4939</v>
      </c>
      <c r="F1184" t="s">
        <v>4939</v>
      </c>
      <c r="G1184" t="s">
        <v>4941</v>
      </c>
      <c r="H1184" t="s">
        <v>4939</v>
      </c>
      <c r="I1184" t="s">
        <v>4939</v>
      </c>
      <c r="J1184" t="s">
        <v>4939</v>
      </c>
      <c r="K1184" t="s">
        <v>4939</v>
      </c>
    </row>
    <row r="1185" spans="1:11" x14ac:dyDescent="0.25">
      <c r="A1185" s="1">
        <v>1183</v>
      </c>
      <c r="B1185" t="s">
        <v>916</v>
      </c>
      <c r="C1185" t="s">
        <v>4940</v>
      </c>
      <c r="D1185" t="s">
        <v>4940</v>
      </c>
      <c r="E1185" t="s">
        <v>4940</v>
      </c>
      <c r="F1185" t="s">
        <v>4940</v>
      </c>
      <c r="G1185" t="s">
        <v>4940</v>
      </c>
      <c r="H1185" t="s">
        <v>4940</v>
      </c>
      <c r="I1185" t="s">
        <v>4940</v>
      </c>
      <c r="J1185" t="s">
        <v>4940</v>
      </c>
      <c r="K1185" t="s">
        <v>4940</v>
      </c>
    </row>
    <row r="1186" spans="1:11" x14ac:dyDescent="0.25">
      <c r="A1186" s="1">
        <v>1184</v>
      </c>
      <c r="B1186" t="s">
        <v>917</v>
      </c>
      <c r="C1186" t="s">
        <v>4941</v>
      </c>
      <c r="D1186" t="s">
        <v>4938</v>
      </c>
      <c r="E1186" t="s">
        <v>4941</v>
      </c>
      <c r="F1186" t="s">
        <v>4941</v>
      </c>
      <c r="G1186" t="s">
        <v>4938</v>
      </c>
      <c r="H1186" t="s">
        <v>4941</v>
      </c>
      <c r="I1186" t="s">
        <v>4941</v>
      </c>
      <c r="J1186" t="s">
        <v>4938</v>
      </c>
      <c r="K1186" t="s">
        <v>4941</v>
      </c>
    </row>
    <row r="1187" spans="1:11" x14ac:dyDescent="0.25">
      <c r="A1187" s="1">
        <v>1185</v>
      </c>
      <c r="B1187" t="s">
        <v>918</v>
      </c>
      <c r="C1187" t="s">
        <v>4940</v>
      </c>
      <c r="D1187" t="s">
        <v>4940</v>
      </c>
      <c r="E1187" t="s">
        <v>4940</v>
      </c>
      <c r="F1187" t="s">
        <v>4940</v>
      </c>
      <c r="G1187" t="s">
        <v>4940</v>
      </c>
      <c r="H1187" t="s">
        <v>4940</v>
      </c>
      <c r="I1187" t="s">
        <v>4940</v>
      </c>
      <c r="J1187" t="s">
        <v>4940</v>
      </c>
      <c r="K1187" t="s">
        <v>4940</v>
      </c>
    </row>
    <row r="1188" spans="1:11" x14ac:dyDescent="0.25">
      <c r="A1188" s="1">
        <v>1186</v>
      </c>
      <c r="B1188" t="s">
        <v>919</v>
      </c>
      <c r="C1188" t="s">
        <v>4940</v>
      </c>
      <c r="D1188" t="s">
        <v>4940</v>
      </c>
      <c r="E1188" t="s">
        <v>4940</v>
      </c>
      <c r="F1188" t="s">
        <v>4940</v>
      </c>
      <c r="G1188" t="s">
        <v>4940</v>
      </c>
      <c r="H1188" t="s">
        <v>4940</v>
      </c>
      <c r="I1188" t="s">
        <v>4940</v>
      </c>
      <c r="J1188" t="s">
        <v>4940</v>
      </c>
      <c r="K1188" t="s">
        <v>4940</v>
      </c>
    </row>
    <row r="1189" spans="1:11" x14ac:dyDescent="0.25">
      <c r="A1189" s="1">
        <v>1187</v>
      </c>
      <c r="B1189" t="s">
        <v>920</v>
      </c>
      <c r="C1189" t="s">
        <v>4938</v>
      </c>
      <c r="D1189" t="s">
        <v>4940</v>
      </c>
      <c r="E1189" t="s">
        <v>4938</v>
      </c>
      <c r="F1189" t="s">
        <v>4938</v>
      </c>
      <c r="G1189" t="s">
        <v>4940</v>
      </c>
      <c r="H1189" t="s">
        <v>4938</v>
      </c>
      <c r="I1189" t="s">
        <v>4938</v>
      </c>
      <c r="J1189" t="s">
        <v>4940</v>
      </c>
      <c r="K1189" t="s">
        <v>4938</v>
      </c>
    </row>
    <row r="1190" spans="1:11" x14ac:dyDescent="0.25">
      <c r="A1190" s="1">
        <v>1188</v>
      </c>
      <c r="B1190" t="s">
        <v>921</v>
      </c>
      <c r="C1190" t="s">
        <v>4941</v>
      </c>
      <c r="D1190" t="s">
        <v>4938</v>
      </c>
      <c r="E1190" t="s">
        <v>4941</v>
      </c>
      <c r="F1190" t="s">
        <v>4941</v>
      </c>
      <c r="G1190" t="s">
        <v>4938</v>
      </c>
      <c r="H1190" t="s">
        <v>4941</v>
      </c>
      <c r="I1190" t="s">
        <v>4941</v>
      </c>
      <c r="J1190" t="s">
        <v>4941</v>
      </c>
      <c r="K1190" t="s">
        <v>4939</v>
      </c>
    </row>
    <row r="1191" spans="1:11" x14ac:dyDescent="0.25">
      <c r="A1191" s="1">
        <v>1189</v>
      </c>
      <c r="B1191" t="s">
        <v>922</v>
      </c>
      <c r="C1191" t="s">
        <v>4940</v>
      </c>
      <c r="D1191" t="s">
        <v>4940</v>
      </c>
      <c r="E1191" t="s">
        <v>4940</v>
      </c>
      <c r="F1191" t="s">
        <v>4940</v>
      </c>
      <c r="G1191" t="s">
        <v>4940</v>
      </c>
      <c r="H1191" t="s">
        <v>4940</v>
      </c>
      <c r="I1191" t="s">
        <v>4940</v>
      </c>
      <c r="J1191" t="s">
        <v>4940</v>
      </c>
      <c r="K1191" t="s">
        <v>4940</v>
      </c>
    </row>
    <row r="1192" spans="1:11" x14ac:dyDescent="0.25">
      <c r="A1192" s="1">
        <v>1190</v>
      </c>
      <c r="B1192" t="s">
        <v>923</v>
      </c>
      <c r="C1192" t="s">
        <v>4940</v>
      </c>
      <c r="D1192" t="s">
        <v>4940</v>
      </c>
      <c r="E1192" t="s">
        <v>4940</v>
      </c>
      <c r="F1192" t="s">
        <v>4940</v>
      </c>
      <c r="G1192" t="s">
        <v>4940</v>
      </c>
      <c r="H1192" t="s">
        <v>4940</v>
      </c>
      <c r="I1192" t="s">
        <v>4940</v>
      </c>
      <c r="J1192" t="s">
        <v>4940</v>
      </c>
      <c r="K1192" t="s">
        <v>4940</v>
      </c>
    </row>
    <row r="1193" spans="1:11" x14ac:dyDescent="0.25">
      <c r="A1193" s="1">
        <v>1191</v>
      </c>
      <c r="B1193" t="s">
        <v>924</v>
      </c>
      <c r="C1193" t="s">
        <v>4939</v>
      </c>
      <c r="D1193" t="s">
        <v>4939</v>
      </c>
      <c r="E1193" t="s">
        <v>4939</v>
      </c>
      <c r="F1193" t="s">
        <v>4939</v>
      </c>
      <c r="G1193" t="s">
        <v>4939</v>
      </c>
      <c r="H1193" t="s">
        <v>4939</v>
      </c>
      <c r="I1193" t="s">
        <v>4939</v>
      </c>
      <c r="J1193" t="s">
        <v>4939</v>
      </c>
      <c r="K1193" t="s">
        <v>4939</v>
      </c>
    </row>
    <row r="1194" spans="1:11" x14ac:dyDescent="0.25">
      <c r="A1194" s="1">
        <v>1192</v>
      </c>
      <c r="B1194" t="s">
        <v>925</v>
      </c>
      <c r="C1194" t="s">
        <v>4940</v>
      </c>
      <c r="D1194" t="s">
        <v>4940</v>
      </c>
      <c r="E1194" t="s">
        <v>4940</v>
      </c>
      <c r="F1194" t="s">
        <v>4940</v>
      </c>
      <c r="G1194" t="s">
        <v>4940</v>
      </c>
      <c r="H1194" t="s">
        <v>4940</v>
      </c>
      <c r="I1194" t="s">
        <v>4940</v>
      </c>
      <c r="J1194" t="s">
        <v>4940</v>
      </c>
      <c r="K1194" t="s">
        <v>4940</v>
      </c>
    </row>
    <row r="1195" spans="1:11" x14ac:dyDescent="0.25">
      <c r="A1195" s="1">
        <v>1193</v>
      </c>
      <c r="B1195" t="s">
        <v>926</v>
      </c>
      <c r="C1195" t="s">
        <v>4939</v>
      </c>
      <c r="D1195" t="s">
        <v>4939</v>
      </c>
      <c r="E1195" t="s">
        <v>4939</v>
      </c>
      <c r="F1195" t="s">
        <v>4939</v>
      </c>
      <c r="G1195" t="s">
        <v>4939</v>
      </c>
      <c r="H1195" t="s">
        <v>4939</v>
      </c>
      <c r="I1195" t="s">
        <v>4939</v>
      </c>
      <c r="J1195" t="s">
        <v>4939</v>
      </c>
      <c r="K1195" t="s">
        <v>4939</v>
      </c>
    </row>
    <row r="1196" spans="1:11" x14ac:dyDescent="0.25">
      <c r="A1196" s="1">
        <v>1194</v>
      </c>
      <c r="B1196" t="s">
        <v>124</v>
      </c>
      <c r="C1196" t="s">
        <v>4939</v>
      </c>
      <c r="D1196" t="s">
        <v>4939</v>
      </c>
      <c r="E1196" t="s">
        <v>4939</v>
      </c>
      <c r="F1196" t="s">
        <v>4939</v>
      </c>
      <c r="G1196" t="s">
        <v>4939</v>
      </c>
      <c r="H1196" t="s">
        <v>4939</v>
      </c>
      <c r="I1196" t="s">
        <v>4939</v>
      </c>
      <c r="J1196" t="s">
        <v>4939</v>
      </c>
      <c r="K1196" t="s">
        <v>4939</v>
      </c>
    </row>
    <row r="1197" spans="1:11" x14ac:dyDescent="0.25">
      <c r="A1197" s="1">
        <v>1195</v>
      </c>
      <c r="B1197" t="s">
        <v>684</v>
      </c>
      <c r="C1197" t="s">
        <v>4939</v>
      </c>
      <c r="D1197" t="s">
        <v>4941</v>
      </c>
      <c r="E1197" t="s">
        <v>4939</v>
      </c>
      <c r="F1197" t="s">
        <v>4939</v>
      </c>
      <c r="G1197" t="s">
        <v>4941</v>
      </c>
      <c r="H1197" t="s">
        <v>4939</v>
      </c>
      <c r="I1197" t="s">
        <v>4939</v>
      </c>
      <c r="J1197" t="s">
        <v>4939</v>
      </c>
      <c r="K1197" t="s">
        <v>4939</v>
      </c>
    </row>
    <row r="1198" spans="1:11" x14ac:dyDescent="0.25">
      <c r="A1198" s="1">
        <v>1196</v>
      </c>
      <c r="B1198" t="s">
        <v>927</v>
      </c>
      <c r="C1198" t="s">
        <v>4940</v>
      </c>
      <c r="D1198" t="s">
        <v>4940</v>
      </c>
      <c r="E1198" t="s">
        <v>4940</v>
      </c>
      <c r="F1198" t="s">
        <v>4940</v>
      </c>
      <c r="G1198" t="s">
        <v>4940</v>
      </c>
      <c r="H1198" t="s">
        <v>4940</v>
      </c>
      <c r="I1198" t="s">
        <v>4940</v>
      </c>
      <c r="J1198" t="s">
        <v>4940</v>
      </c>
      <c r="K1198" t="s">
        <v>4940</v>
      </c>
    </row>
    <row r="1199" spans="1:11" x14ac:dyDescent="0.25">
      <c r="A1199" s="1">
        <v>1197</v>
      </c>
      <c r="B1199" t="s">
        <v>928</v>
      </c>
      <c r="C1199" t="s">
        <v>4938</v>
      </c>
      <c r="D1199" t="s">
        <v>4940</v>
      </c>
      <c r="E1199" t="s">
        <v>4938</v>
      </c>
      <c r="F1199" t="s">
        <v>4938</v>
      </c>
      <c r="G1199" t="s">
        <v>4940</v>
      </c>
      <c r="H1199" t="s">
        <v>4938</v>
      </c>
      <c r="I1199" t="s">
        <v>4938</v>
      </c>
      <c r="J1199" t="s">
        <v>4940</v>
      </c>
      <c r="K1199" t="s">
        <v>4938</v>
      </c>
    </row>
    <row r="1200" spans="1:11" x14ac:dyDescent="0.25">
      <c r="A1200" s="1">
        <v>1198</v>
      </c>
      <c r="B1200" t="s">
        <v>206</v>
      </c>
      <c r="C1200" t="s">
        <v>4941</v>
      </c>
      <c r="D1200" t="s">
        <v>4938</v>
      </c>
      <c r="E1200" t="s">
        <v>4941</v>
      </c>
      <c r="F1200" t="s">
        <v>4941</v>
      </c>
      <c r="G1200" t="s">
        <v>4938</v>
      </c>
      <c r="H1200" t="s">
        <v>4941</v>
      </c>
      <c r="I1200" t="s">
        <v>4941</v>
      </c>
      <c r="J1200" t="s">
        <v>4941</v>
      </c>
      <c r="K1200" t="s">
        <v>4939</v>
      </c>
    </row>
    <row r="1201" spans="1:11" x14ac:dyDescent="0.25">
      <c r="A1201" s="1">
        <v>1199</v>
      </c>
      <c r="B1201" t="s">
        <v>929</v>
      </c>
      <c r="C1201" t="s">
        <v>4941</v>
      </c>
      <c r="D1201" t="s">
        <v>4938</v>
      </c>
      <c r="E1201" t="s">
        <v>4941</v>
      </c>
      <c r="F1201" t="s">
        <v>4941</v>
      </c>
      <c r="G1201" t="s">
        <v>4938</v>
      </c>
      <c r="H1201" t="s">
        <v>4941</v>
      </c>
      <c r="I1201" t="s">
        <v>4941</v>
      </c>
      <c r="J1201" t="s">
        <v>4938</v>
      </c>
      <c r="K1201" t="s">
        <v>4941</v>
      </c>
    </row>
    <row r="1202" spans="1:11" x14ac:dyDescent="0.25">
      <c r="A1202" s="1">
        <v>1200</v>
      </c>
      <c r="B1202" t="s">
        <v>930</v>
      </c>
      <c r="C1202" t="s">
        <v>4939</v>
      </c>
      <c r="D1202" t="s">
        <v>4941</v>
      </c>
      <c r="E1202" t="s">
        <v>4939</v>
      </c>
      <c r="F1202" t="s">
        <v>4939</v>
      </c>
      <c r="G1202" t="s">
        <v>4941</v>
      </c>
      <c r="H1202" t="s">
        <v>4939</v>
      </c>
      <c r="I1202" t="s">
        <v>4939</v>
      </c>
      <c r="J1202" t="s">
        <v>4939</v>
      </c>
      <c r="K1202" t="s">
        <v>4939</v>
      </c>
    </row>
    <row r="1203" spans="1:11" x14ac:dyDescent="0.25">
      <c r="A1203" s="1">
        <v>1201</v>
      </c>
      <c r="B1203" t="s">
        <v>931</v>
      </c>
      <c r="C1203" t="s">
        <v>4941</v>
      </c>
      <c r="D1203" t="s">
        <v>4938</v>
      </c>
      <c r="E1203" t="s">
        <v>4941</v>
      </c>
      <c r="F1203" t="s">
        <v>4941</v>
      </c>
      <c r="G1203" t="s">
        <v>4938</v>
      </c>
      <c r="H1203" t="s">
        <v>4941</v>
      </c>
      <c r="I1203" t="s">
        <v>4941</v>
      </c>
      <c r="J1203" t="s">
        <v>4938</v>
      </c>
      <c r="K1203" t="s">
        <v>4941</v>
      </c>
    </row>
    <row r="1204" spans="1:11" x14ac:dyDescent="0.25">
      <c r="A1204" s="1">
        <v>1202</v>
      </c>
      <c r="B1204" t="s">
        <v>932</v>
      </c>
      <c r="C1204" t="s">
        <v>4939</v>
      </c>
      <c r="D1204" t="s">
        <v>4939</v>
      </c>
      <c r="E1204" t="s">
        <v>4939</v>
      </c>
      <c r="F1204" t="s">
        <v>4939</v>
      </c>
      <c r="G1204" t="s">
        <v>4939</v>
      </c>
      <c r="H1204" t="s">
        <v>4939</v>
      </c>
      <c r="I1204" t="s">
        <v>4939</v>
      </c>
      <c r="J1204" t="s">
        <v>4939</v>
      </c>
      <c r="K1204" t="s">
        <v>4939</v>
      </c>
    </row>
    <row r="1205" spans="1:11" x14ac:dyDescent="0.25">
      <c r="A1205" s="1">
        <v>1203</v>
      </c>
      <c r="B1205" t="s">
        <v>933</v>
      </c>
      <c r="C1205" t="s">
        <v>4940</v>
      </c>
      <c r="D1205" t="s">
        <v>4940</v>
      </c>
      <c r="E1205" t="s">
        <v>4940</v>
      </c>
      <c r="F1205" t="s">
        <v>4940</v>
      </c>
      <c r="G1205" t="s">
        <v>4940</v>
      </c>
      <c r="H1205" t="s">
        <v>4940</v>
      </c>
      <c r="I1205" t="s">
        <v>4940</v>
      </c>
      <c r="J1205" t="s">
        <v>4940</v>
      </c>
      <c r="K1205" t="s">
        <v>4940</v>
      </c>
    </row>
    <row r="1206" spans="1:11" x14ac:dyDescent="0.25">
      <c r="A1206" s="1">
        <v>1204</v>
      </c>
      <c r="B1206" t="s">
        <v>934</v>
      </c>
      <c r="C1206" t="s">
        <v>4941</v>
      </c>
      <c r="D1206" t="s">
        <v>4938</v>
      </c>
      <c r="E1206" t="s">
        <v>4941</v>
      </c>
      <c r="F1206" t="s">
        <v>4941</v>
      </c>
      <c r="G1206" t="s">
        <v>4938</v>
      </c>
      <c r="H1206" t="s">
        <v>4941</v>
      </c>
      <c r="I1206" t="s">
        <v>4941</v>
      </c>
      <c r="J1206" t="s">
        <v>4938</v>
      </c>
      <c r="K1206" t="s">
        <v>4941</v>
      </c>
    </row>
    <row r="1207" spans="1:11" x14ac:dyDescent="0.25">
      <c r="A1207" s="1">
        <v>1205</v>
      </c>
      <c r="B1207" t="s">
        <v>935</v>
      </c>
      <c r="C1207" t="s">
        <v>4940</v>
      </c>
      <c r="D1207" t="s">
        <v>4940</v>
      </c>
      <c r="E1207" t="s">
        <v>4940</v>
      </c>
      <c r="F1207" t="s">
        <v>4940</v>
      </c>
      <c r="G1207" t="s">
        <v>4940</v>
      </c>
      <c r="H1207" t="s">
        <v>4940</v>
      </c>
      <c r="I1207" t="s">
        <v>4940</v>
      </c>
      <c r="J1207" t="s">
        <v>4940</v>
      </c>
      <c r="K1207" t="s">
        <v>4940</v>
      </c>
    </row>
    <row r="1208" spans="1:11" x14ac:dyDescent="0.25">
      <c r="A1208" s="1">
        <v>1206</v>
      </c>
      <c r="B1208" t="s">
        <v>936</v>
      </c>
      <c r="C1208" t="s">
        <v>4940</v>
      </c>
      <c r="D1208" t="s">
        <v>4940</v>
      </c>
      <c r="E1208" t="s">
        <v>4940</v>
      </c>
      <c r="F1208" t="s">
        <v>4940</v>
      </c>
      <c r="G1208" t="s">
        <v>4940</v>
      </c>
      <c r="H1208" t="s">
        <v>4940</v>
      </c>
      <c r="I1208" t="s">
        <v>4940</v>
      </c>
      <c r="J1208" t="s">
        <v>4940</v>
      </c>
      <c r="K1208" t="s">
        <v>4940</v>
      </c>
    </row>
    <row r="1209" spans="1:11" x14ac:dyDescent="0.25">
      <c r="A1209" s="1">
        <v>1207</v>
      </c>
      <c r="B1209" t="s">
        <v>206</v>
      </c>
      <c r="C1209" t="s">
        <v>4941</v>
      </c>
      <c r="D1209" t="s">
        <v>4938</v>
      </c>
      <c r="E1209" t="s">
        <v>4941</v>
      </c>
      <c r="F1209" t="s">
        <v>4941</v>
      </c>
      <c r="G1209" t="s">
        <v>4938</v>
      </c>
      <c r="H1209" t="s">
        <v>4941</v>
      </c>
      <c r="I1209" t="s">
        <v>4941</v>
      </c>
      <c r="J1209" t="s">
        <v>4941</v>
      </c>
      <c r="K1209" t="s">
        <v>4939</v>
      </c>
    </row>
    <row r="1210" spans="1:11" x14ac:dyDescent="0.25">
      <c r="A1210" s="1">
        <v>1208</v>
      </c>
      <c r="B1210" t="s">
        <v>937</v>
      </c>
      <c r="C1210" t="s">
        <v>4938</v>
      </c>
      <c r="D1210" t="s">
        <v>4940</v>
      </c>
      <c r="E1210" t="s">
        <v>4938</v>
      </c>
      <c r="F1210" t="s">
        <v>4938</v>
      </c>
      <c r="G1210" t="s">
        <v>4940</v>
      </c>
      <c r="H1210" t="s">
        <v>4938</v>
      </c>
      <c r="I1210" t="s">
        <v>4938</v>
      </c>
      <c r="J1210" t="s">
        <v>4940</v>
      </c>
      <c r="K1210" t="s">
        <v>4938</v>
      </c>
    </row>
    <row r="1211" spans="1:11" x14ac:dyDescent="0.25">
      <c r="A1211" s="1">
        <v>1209</v>
      </c>
      <c r="B1211" t="s">
        <v>938</v>
      </c>
      <c r="C1211" t="s">
        <v>4941</v>
      </c>
      <c r="D1211" t="s">
        <v>4938</v>
      </c>
      <c r="E1211" t="s">
        <v>4941</v>
      </c>
      <c r="F1211" t="s">
        <v>4941</v>
      </c>
      <c r="G1211" t="s">
        <v>4938</v>
      </c>
      <c r="H1211" t="s">
        <v>4941</v>
      </c>
      <c r="I1211" t="s">
        <v>4941</v>
      </c>
      <c r="J1211" t="s">
        <v>4941</v>
      </c>
      <c r="K1211" t="s">
        <v>4939</v>
      </c>
    </row>
    <row r="1212" spans="1:11" x14ac:dyDescent="0.25">
      <c r="A1212" s="1">
        <v>1210</v>
      </c>
      <c r="B1212" t="s">
        <v>939</v>
      </c>
      <c r="C1212" t="s">
        <v>4940</v>
      </c>
      <c r="D1212" t="s">
        <v>4940</v>
      </c>
      <c r="E1212" t="s">
        <v>4940</v>
      </c>
      <c r="F1212" t="s">
        <v>4940</v>
      </c>
      <c r="G1212" t="s">
        <v>4940</v>
      </c>
      <c r="H1212" t="s">
        <v>4940</v>
      </c>
      <c r="I1212" t="s">
        <v>4940</v>
      </c>
      <c r="J1212" t="s">
        <v>4940</v>
      </c>
      <c r="K1212" t="s">
        <v>4940</v>
      </c>
    </row>
    <row r="1213" spans="1:11" x14ac:dyDescent="0.25">
      <c r="A1213" s="1">
        <v>1211</v>
      </c>
      <c r="B1213" t="s">
        <v>940</v>
      </c>
      <c r="C1213" t="s">
        <v>4939</v>
      </c>
      <c r="D1213" t="s">
        <v>4939</v>
      </c>
      <c r="E1213" t="s">
        <v>4939</v>
      </c>
      <c r="F1213" t="s">
        <v>4939</v>
      </c>
      <c r="G1213" t="s">
        <v>4939</v>
      </c>
      <c r="H1213" t="s">
        <v>4939</v>
      </c>
      <c r="I1213" t="s">
        <v>4939</v>
      </c>
      <c r="J1213" t="s">
        <v>4939</v>
      </c>
      <c r="K1213" t="s">
        <v>4939</v>
      </c>
    </row>
    <row r="1214" spans="1:11" x14ac:dyDescent="0.25">
      <c r="A1214" s="1">
        <v>1212</v>
      </c>
      <c r="B1214" t="s">
        <v>131</v>
      </c>
      <c r="C1214" t="s">
        <v>4939</v>
      </c>
      <c r="D1214" t="s">
        <v>4939</v>
      </c>
      <c r="E1214" t="s">
        <v>4939</v>
      </c>
      <c r="F1214" t="s">
        <v>4939</v>
      </c>
      <c r="G1214" t="s">
        <v>4939</v>
      </c>
      <c r="H1214" t="s">
        <v>4939</v>
      </c>
      <c r="I1214" t="s">
        <v>4939</v>
      </c>
      <c r="J1214" t="s">
        <v>4939</v>
      </c>
      <c r="K1214" t="s">
        <v>4939</v>
      </c>
    </row>
    <row r="1215" spans="1:11" x14ac:dyDescent="0.25">
      <c r="A1215" s="1">
        <v>1213</v>
      </c>
      <c r="B1215" t="s">
        <v>941</v>
      </c>
      <c r="C1215" t="s">
        <v>4939</v>
      </c>
      <c r="D1215" t="s">
        <v>4941</v>
      </c>
      <c r="E1215" t="s">
        <v>4939</v>
      </c>
      <c r="F1215" t="s">
        <v>4939</v>
      </c>
      <c r="G1215" t="s">
        <v>4941</v>
      </c>
      <c r="H1215" t="s">
        <v>4939</v>
      </c>
      <c r="I1215" t="s">
        <v>4939</v>
      </c>
      <c r="J1215" t="s">
        <v>4939</v>
      </c>
      <c r="K1215" t="s">
        <v>4939</v>
      </c>
    </row>
    <row r="1216" spans="1:11" x14ac:dyDescent="0.25">
      <c r="A1216" s="1">
        <v>1214</v>
      </c>
      <c r="B1216" t="s">
        <v>942</v>
      </c>
      <c r="C1216" t="s">
        <v>4938</v>
      </c>
      <c r="D1216" t="s">
        <v>4940</v>
      </c>
      <c r="E1216" t="s">
        <v>4938</v>
      </c>
      <c r="F1216" t="s">
        <v>4938</v>
      </c>
      <c r="G1216" t="s">
        <v>4940</v>
      </c>
      <c r="H1216" t="s">
        <v>4938</v>
      </c>
      <c r="I1216" t="s">
        <v>4938</v>
      </c>
      <c r="J1216" t="s">
        <v>4940</v>
      </c>
      <c r="K1216" t="s">
        <v>4938</v>
      </c>
    </row>
    <row r="1217" spans="1:11" x14ac:dyDescent="0.25">
      <c r="A1217" s="1">
        <v>1215</v>
      </c>
      <c r="B1217" t="s">
        <v>943</v>
      </c>
      <c r="C1217" t="s">
        <v>4940</v>
      </c>
      <c r="D1217" t="s">
        <v>4940</v>
      </c>
      <c r="E1217" t="s">
        <v>4940</v>
      </c>
      <c r="F1217" t="s">
        <v>4940</v>
      </c>
      <c r="G1217" t="s">
        <v>4940</v>
      </c>
      <c r="H1217" t="s">
        <v>4940</v>
      </c>
      <c r="I1217" t="s">
        <v>4940</v>
      </c>
      <c r="J1217" t="s">
        <v>4940</v>
      </c>
      <c r="K1217" t="s">
        <v>4940</v>
      </c>
    </row>
    <row r="1218" spans="1:11" x14ac:dyDescent="0.25">
      <c r="A1218" s="1">
        <v>1216</v>
      </c>
      <c r="B1218" t="s">
        <v>137</v>
      </c>
      <c r="C1218" t="s">
        <v>4939</v>
      </c>
      <c r="D1218" t="s">
        <v>4939</v>
      </c>
      <c r="E1218" t="s">
        <v>4939</v>
      </c>
      <c r="F1218" t="s">
        <v>4939</v>
      </c>
      <c r="G1218" t="s">
        <v>4939</v>
      </c>
      <c r="H1218" t="s">
        <v>4939</v>
      </c>
      <c r="I1218" t="s">
        <v>4939</v>
      </c>
      <c r="J1218" t="s">
        <v>4939</v>
      </c>
      <c r="K1218" t="s">
        <v>4939</v>
      </c>
    </row>
    <row r="1219" spans="1:11" x14ac:dyDescent="0.25">
      <c r="A1219" s="1">
        <v>1217</v>
      </c>
      <c r="B1219" t="s">
        <v>86</v>
      </c>
      <c r="C1219" t="s">
        <v>4939</v>
      </c>
      <c r="D1219" t="s">
        <v>4939</v>
      </c>
      <c r="E1219" t="s">
        <v>4939</v>
      </c>
      <c r="F1219" t="s">
        <v>4939</v>
      </c>
      <c r="G1219" t="s">
        <v>4939</v>
      </c>
      <c r="H1219" t="s">
        <v>4939</v>
      </c>
      <c r="I1219" t="s">
        <v>4939</v>
      </c>
      <c r="J1219" t="s">
        <v>4939</v>
      </c>
      <c r="K1219" t="s">
        <v>4939</v>
      </c>
    </row>
    <row r="1220" spans="1:11" x14ac:dyDescent="0.25">
      <c r="A1220" s="1">
        <v>1218</v>
      </c>
      <c r="B1220" t="s">
        <v>234</v>
      </c>
      <c r="C1220" t="s">
        <v>4939</v>
      </c>
      <c r="D1220" t="s">
        <v>4939</v>
      </c>
      <c r="E1220" t="s">
        <v>4939</v>
      </c>
      <c r="F1220" t="s">
        <v>4939</v>
      </c>
      <c r="G1220" t="s">
        <v>4939</v>
      </c>
      <c r="H1220" t="s">
        <v>4939</v>
      </c>
      <c r="I1220" t="s">
        <v>4939</v>
      </c>
      <c r="J1220" t="s">
        <v>4939</v>
      </c>
      <c r="K1220" t="s">
        <v>4939</v>
      </c>
    </row>
    <row r="1221" spans="1:11" x14ac:dyDescent="0.25">
      <c r="A1221" s="1">
        <v>1219</v>
      </c>
      <c r="B1221" t="s">
        <v>944</v>
      </c>
      <c r="C1221" t="s">
        <v>4939</v>
      </c>
      <c r="D1221" t="s">
        <v>4939</v>
      </c>
      <c r="E1221" t="s">
        <v>4939</v>
      </c>
      <c r="F1221" t="s">
        <v>4939</v>
      </c>
      <c r="G1221" t="s">
        <v>4939</v>
      </c>
      <c r="H1221" t="s">
        <v>4939</v>
      </c>
      <c r="I1221" t="s">
        <v>4939</v>
      </c>
      <c r="J1221" t="s">
        <v>4939</v>
      </c>
      <c r="K1221" t="s">
        <v>4939</v>
      </c>
    </row>
    <row r="1222" spans="1:11" x14ac:dyDescent="0.25">
      <c r="A1222" s="1">
        <v>1220</v>
      </c>
      <c r="B1222" t="s">
        <v>945</v>
      </c>
      <c r="C1222" t="s">
        <v>4938</v>
      </c>
      <c r="D1222" t="s">
        <v>4940</v>
      </c>
      <c r="E1222" t="s">
        <v>4938</v>
      </c>
      <c r="F1222" t="s">
        <v>4938</v>
      </c>
      <c r="G1222" t="s">
        <v>4940</v>
      </c>
      <c r="H1222" t="s">
        <v>4938</v>
      </c>
      <c r="I1222" t="s">
        <v>4938</v>
      </c>
      <c r="J1222" t="s">
        <v>4940</v>
      </c>
      <c r="K1222" t="s">
        <v>4938</v>
      </c>
    </row>
    <row r="1223" spans="1:11" x14ac:dyDescent="0.25">
      <c r="A1223" s="1">
        <v>1221</v>
      </c>
      <c r="B1223" t="s">
        <v>946</v>
      </c>
      <c r="C1223" t="s">
        <v>4938</v>
      </c>
      <c r="D1223" t="s">
        <v>4940</v>
      </c>
      <c r="E1223" t="s">
        <v>4938</v>
      </c>
      <c r="F1223" t="s">
        <v>4938</v>
      </c>
      <c r="G1223" t="s">
        <v>4940</v>
      </c>
      <c r="H1223" t="s">
        <v>4938</v>
      </c>
      <c r="I1223" t="s">
        <v>4938</v>
      </c>
      <c r="J1223" t="s">
        <v>4940</v>
      </c>
      <c r="K1223" t="s">
        <v>4938</v>
      </c>
    </row>
    <row r="1224" spans="1:11" x14ac:dyDescent="0.25">
      <c r="A1224" s="1">
        <v>1222</v>
      </c>
      <c r="B1224" t="s">
        <v>947</v>
      </c>
      <c r="C1224" t="s">
        <v>4938</v>
      </c>
      <c r="D1224" t="s">
        <v>4940</v>
      </c>
      <c r="E1224" t="s">
        <v>4938</v>
      </c>
      <c r="F1224" t="s">
        <v>4938</v>
      </c>
      <c r="G1224" t="s">
        <v>4940</v>
      </c>
      <c r="H1224" t="s">
        <v>4938</v>
      </c>
      <c r="I1224" t="s">
        <v>4938</v>
      </c>
      <c r="J1224" t="s">
        <v>4940</v>
      </c>
      <c r="K1224" t="s">
        <v>4938</v>
      </c>
    </row>
    <row r="1225" spans="1:11" x14ac:dyDescent="0.25">
      <c r="A1225" s="1">
        <v>1223</v>
      </c>
      <c r="B1225" t="s">
        <v>137</v>
      </c>
      <c r="C1225" t="s">
        <v>4939</v>
      </c>
      <c r="D1225" t="s">
        <v>4939</v>
      </c>
      <c r="E1225" t="s">
        <v>4939</v>
      </c>
      <c r="F1225" t="s">
        <v>4939</v>
      </c>
      <c r="G1225" t="s">
        <v>4939</v>
      </c>
      <c r="H1225" t="s">
        <v>4939</v>
      </c>
      <c r="I1225" t="s">
        <v>4939</v>
      </c>
      <c r="J1225" t="s">
        <v>4939</v>
      </c>
      <c r="K1225" t="s">
        <v>4939</v>
      </c>
    </row>
    <row r="1226" spans="1:11" x14ac:dyDescent="0.25">
      <c r="A1226" s="1">
        <v>1224</v>
      </c>
      <c r="B1226" t="s">
        <v>948</v>
      </c>
      <c r="C1226" t="s">
        <v>4941</v>
      </c>
      <c r="D1226" t="s">
        <v>4938</v>
      </c>
      <c r="E1226" t="s">
        <v>4941</v>
      </c>
      <c r="F1226" t="s">
        <v>4941</v>
      </c>
      <c r="G1226" t="s">
        <v>4938</v>
      </c>
      <c r="H1226" t="s">
        <v>4941</v>
      </c>
      <c r="I1226" t="s">
        <v>4941</v>
      </c>
      <c r="J1226" t="s">
        <v>4938</v>
      </c>
      <c r="K1226" t="s">
        <v>4941</v>
      </c>
    </row>
    <row r="1227" spans="1:11" x14ac:dyDescent="0.25">
      <c r="A1227" s="1">
        <v>1225</v>
      </c>
      <c r="B1227" t="s">
        <v>137</v>
      </c>
      <c r="C1227" t="s">
        <v>4939</v>
      </c>
      <c r="D1227" t="s">
        <v>4939</v>
      </c>
      <c r="E1227" t="s">
        <v>4939</v>
      </c>
      <c r="F1227" t="s">
        <v>4939</v>
      </c>
      <c r="G1227" t="s">
        <v>4939</v>
      </c>
      <c r="H1227" t="s">
        <v>4939</v>
      </c>
      <c r="I1227" t="s">
        <v>4939</v>
      </c>
      <c r="J1227" t="s">
        <v>4939</v>
      </c>
      <c r="K1227" t="s">
        <v>4939</v>
      </c>
    </row>
    <row r="1228" spans="1:11" x14ac:dyDescent="0.25">
      <c r="A1228" s="1">
        <v>1226</v>
      </c>
      <c r="B1228" t="s">
        <v>949</v>
      </c>
      <c r="C1228" t="s">
        <v>4940</v>
      </c>
      <c r="D1228" t="s">
        <v>4940</v>
      </c>
      <c r="E1228" t="s">
        <v>4940</v>
      </c>
      <c r="F1228" t="s">
        <v>4940</v>
      </c>
      <c r="G1228" t="s">
        <v>4940</v>
      </c>
      <c r="H1228" t="s">
        <v>4940</v>
      </c>
      <c r="I1228" t="s">
        <v>4940</v>
      </c>
      <c r="J1228" t="s">
        <v>4940</v>
      </c>
      <c r="K1228" t="s">
        <v>4940</v>
      </c>
    </row>
    <row r="1229" spans="1:11" x14ac:dyDescent="0.25">
      <c r="A1229" s="1">
        <v>1227</v>
      </c>
      <c r="B1229" t="s">
        <v>950</v>
      </c>
      <c r="C1229" t="s">
        <v>4938</v>
      </c>
      <c r="D1229" t="s">
        <v>4940</v>
      </c>
      <c r="E1229" t="s">
        <v>4938</v>
      </c>
      <c r="F1229" t="s">
        <v>4938</v>
      </c>
      <c r="G1229" t="s">
        <v>4940</v>
      </c>
      <c r="H1229" t="s">
        <v>4938</v>
      </c>
      <c r="I1229" t="s">
        <v>4938</v>
      </c>
      <c r="J1229" t="s">
        <v>4940</v>
      </c>
      <c r="K1229" t="s">
        <v>4938</v>
      </c>
    </row>
    <row r="1230" spans="1:11" x14ac:dyDescent="0.25">
      <c r="A1230" s="1">
        <v>1228</v>
      </c>
      <c r="B1230" t="s">
        <v>127</v>
      </c>
      <c r="C1230" t="s">
        <v>4939</v>
      </c>
      <c r="D1230" t="s">
        <v>4939</v>
      </c>
      <c r="E1230" t="s">
        <v>4939</v>
      </c>
      <c r="F1230" t="s">
        <v>4939</v>
      </c>
      <c r="G1230" t="s">
        <v>4939</v>
      </c>
      <c r="H1230" t="s">
        <v>4939</v>
      </c>
      <c r="I1230" t="s">
        <v>4939</v>
      </c>
      <c r="J1230" t="s">
        <v>4939</v>
      </c>
      <c r="K1230" t="s">
        <v>4939</v>
      </c>
    </row>
    <row r="1231" spans="1:11" x14ac:dyDescent="0.25">
      <c r="A1231" s="1">
        <v>1229</v>
      </c>
      <c r="B1231" t="s">
        <v>951</v>
      </c>
      <c r="C1231" t="s">
        <v>4939</v>
      </c>
      <c r="D1231" t="s">
        <v>4939</v>
      </c>
      <c r="E1231" t="s">
        <v>4939</v>
      </c>
      <c r="F1231" t="s">
        <v>4939</v>
      </c>
      <c r="G1231" t="s">
        <v>4939</v>
      </c>
      <c r="H1231" t="s">
        <v>4939</v>
      </c>
      <c r="I1231" t="s">
        <v>4939</v>
      </c>
      <c r="J1231" t="s">
        <v>4939</v>
      </c>
      <c r="K1231" t="s">
        <v>4939</v>
      </c>
    </row>
    <row r="1232" spans="1:11" x14ac:dyDescent="0.25">
      <c r="A1232" s="1">
        <v>1230</v>
      </c>
      <c r="B1232" t="s">
        <v>952</v>
      </c>
      <c r="C1232" t="s">
        <v>4940</v>
      </c>
      <c r="D1232" t="s">
        <v>4940</v>
      </c>
      <c r="E1232" t="s">
        <v>4940</v>
      </c>
      <c r="F1232" t="s">
        <v>4940</v>
      </c>
      <c r="G1232" t="s">
        <v>4940</v>
      </c>
      <c r="H1232" t="s">
        <v>4940</v>
      </c>
      <c r="I1232" t="s">
        <v>4940</v>
      </c>
      <c r="J1232" t="s">
        <v>4940</v>
      </c>
      <c r="K1232" t="s">
        <v>4940</v>
      </c>
    </row>
    <row r="1233" spans="1:11" x14ac:dyDescent="0.25">
      <c r="A1233" s="1">
        <v>1231</v>
      </c>
      <c r="B1233" t="s">
        <v>137</v>
      </c>
      <c r="C1233" t="s">
        <v>4939</v>
      </c>
      <c r="D1233" t="s">
        <v>4939</v>
      </c>
      <c r="E1233" t="s">
        <v>4939</v>
      </c>
      <c r="F1233" t="s">
        <v>4939</v>
      </c>
      <c r="G1233" t="s">
        <v>4939</v>
      </c>
      <c r="H1233" t="s">
        <v>4939</v>
      </c>
      <c r="I1233" t="s">
        <v>4939</v>
      </c>
      <c r="J1233" t="s">
        <v>4939</v>
      </c>
      <c r="K1233" t="s">
        <v>4939</v>
      </c>
    </row>
    <row r="1234" spans="1:11" x14ac:dyDescent="0.25">
      <c r="A1234" s="1">
        <v>1232</v>
      </c>
      <c r="B1234" t="s">
        <v>953</v>
      </c>
      <c r="C1234" t="s">
        <v>4939</v>
      </c>
      <c r="D1234" t="s">
        <v>4939</v>
      </c>
      <c r="E1234" t="s">
        <v>4939</v>
      </c>
      <c r="F1234" t="s">
        <v>4939</v>
      </c>
      <c r="G1234" t="s">
        <v>4939</v>
      </c>
      <c r="H1234" t="s">
        <v>4939</v>
      </c>
      <c r="I1234" t="s">
        <v>4939</v>
      </c>
      <c r="J1234" t="s">
        <v>4939</v>
      </c>
      <c r="K1234" t="s">
        <v>4939</v>
      </c>
    </row>
    <row r="1235" spans="1:11" x14ac:dyDescent="0.25">
      <c r="A1235" s="1">
        <v>1233</v>
      </c>
      <c r="B1235" t="s">
        <v>954</v>
      </c>
      <c r="C1235" t="s">
        <v>4939</v>
      </c>
      <c r="D1235" t="s">
        <v>4939</v>
      </c>
      <c r="E1235" t="s">
        <v>4939</v>
      </c>
      <c r="F1235" t="s">
        <v>4939</v>
      </c>
      <c r="G1235" t="s">
        <v>4939</v>
      </c>
      <c r="H1235" t="s">
        <v>4939</v>
      </c>
      <c r="I1235" t="s">
        <v>4939</v>
      </c>
      <c r="J1235" t="s">
        <v>4939</v>
      </c>
      <c r="K1235" t="s">
        <v>4939</v>
      </c>
    </row>
    <row r="1236" spans="1:11" x14ac:dyDescent="0.25">
      <c r="A1236" s="1">
        <v>1234</v>
      </c>
      <c r="B1236" t="s">
        <v>955</v>
      </c>
      <c r="C1236" t="s">
        <v>4940</v>
      </c>
      <c r="D1236" t="s">
        <v>4940</v>
      </c>
      <c r="E1236" t="s">
        <v>4940</v>
      </c>
      <c r="F1236" t="s">
        <v>4940</v>
      </c>
      <c r="G1236" t="s">
        <v>4940</v>
      </c>
      <c r="H1236" t="s">
        <v>4940</v>
      </c>
      <c r="I1236" t="s">
        <v>4940</v>
      </c>
      <c r="J1236" t="s">
        <v>4940</v>
      </c>
      <c r="K1236" t="s">
        <v>4940</v>
      </c>
    </row>
    <row r="1237" spans="1:11" x14ac:dyDescent="0.25">
      <c r="A1237" s="1">
        <v>1235</v>
      </c>
      <c r="B1237" t="s">
        <v>956</v>
      </c>
      <c r="C1237" t="s">
        <v>4939</v>
      </c>
      <c r="D1237" t="s">
        <v>4939</v>
      </c>
      <c r="E1237" t="s">
        <v>4939</v>
      </c>
      <c r="F1237" t="s">
        <v>4939</v>
      </c>
      <c r="G1237" t="s">
        <v>4939</v>
      </c>
      <c r="H1237" t="s">
        <v>4939</v>
      </c>
      <c r="I1237" t="s">
        <v>4939</v>
      </c>
      <c r="J1237" t="s">
        <v>4939</v>
      </c>
      <c r="K1237" t="s">
        <v>4939</v>
      </c>
    </row>
    <row r="1238" spans="1:11" x14ac:dyDescent="0.25">
      <c r="A1238" s="1">
        <v>1236</v>
      </c>
      <c r="B1238" t="s">
        <v>957</v>
      </c>
      <c r="C1238" t="s">
        <v>4940</v>
      </c>
      <c r="D1238" t="s">
        <v>4940</v>
      </c>
      <c r="E1238" t="s">
        <v>4940</v>
      </c>
      <c r="F1238" t="s">
        <v>4940</v>
      </c>
      <c r="G1238" t="s">
        <v>4940</v>
      </c>
      <c r="H1238" t="s">
        <v>4940</v>
      </c>
      <c r="I1238" t="s">
        <v>4940</v>
      </c>
      <c r="J1238" t="s">
        <v>4940</v>
      </c>
      <c r="K1238" t="s">
        <v>4940</v>
      </c>
    </row>
    <row r="1239" spans="1:11" x14ac:dyDescent="0.25">
      <c r="A1239" s="1">
        <v>1237</v>
      </c>
      <c r="B1239" t="s">
        <v>958</v>
      </c>
      <c r="C1239" t="s">
        <v>4939</v>
      </c>
      <c r="D1239" t="s">
        <v>4939</v>
      </c>
      <c r="E1239" t="s">
        <v>4939</v>
      </c>
      <c r="F1239" t="s">
        <v>4939</v>
      </c>
      <c r="G1239" t="s">
        <v>4939</v>
      </c>
      <c r="H1239" t="s">
        <v>4939</v>
      </c>
      <c r="I1239" t="s">
        <v>4939</v>
      </c>
      <c r="J1239" t="s">
        <v>4939</v>
      </c>
      <c r="K1239" t="s">
        <v>4939</v>
      </c>
    </row>
    <row r="1240" spans="1:11" x14ac:dyDescent="0.25">
      <c r="A1240" s="1">
        <v>1238</v>
      </c>
      <c r="B1240" t="s">
        <v>959</v>
      </c>
      <c r="C1240" t="s">
        <v>4940</v>
      </c>
      <c r="D1240" t="s">
        <v>4940</v>
      </c>
      <c r="E1240" t="s">
        <v>4940</v>
      </c>
      <c r="F1240" t="s">
        <v>4940</v>
      </c>
      <c r="G1240" t="s">
        <v>4940</v>
      </c>
      <c r="H1240" t="s">
        <v>4940</v>
      </c>
      <c r="I1240" t="s">
        <v>4940</v>
      </c>
      <c r="J1240" t="s">
        <v>4940</v>
      </c>
      <c r="K1240" t="s">
        <v>4940</v>
      </c>
    </row>
    <row r="1241" spans="1:11" x14ac:dyDescent="0.25">
      <c r="A1241" s="1">
        <v>1239</v>
      </c>
      <c r="B1241" t="s">
        <v>131</v>
      </c>
      <c r="C1241" t="s">
        <v>4939</v>
      </c>
      <c r="D1241" t="s">
        <v>4939</v>
      </c>
      <c r="E1241" t="s">
        <v>4939</v>
      </c>
      <c r="F1241" t="s">
        <v>4939</v>
      </c>
      <c r="G1241" t="s">
        <v>4939</v>
      </c>
      <c r="H1241" t="s">
        <v>4939</v>
      </c>
      <c r="I1241" t="s">
        <v>4939</v>
      </c>
      <c r="J1241" t="s">
        <v>4939</v>
      </c>
      <c r="K1241" t="s">
        <v>4939</v>
      </c>
    </row>
    <row r="1242" spans="1:11" x14ac:dyDescent="0.25">
      <c r="A1242" s="1">
        <v>1240</v>
      </c>
      <c r="B1242" t="s">
        <v>960</v>
      </c>
      <c r="C1242" t="s">
        <v>4940</v>
      </c>
      <c r="D1242" t="s">
        <v>4940</v>
      </c>
      <c r="E1242" t="s">
        <v>4940</v>
      </c>
      <c r="F1242" t="s">
        <v>4940</v>
      </c>
      <c r="G1242" t="s">
        <v>4940</v>
      </c>
      <c r="H1242" t="s">
        <v>4940</v>
      </c>
      <c r="I1242" t="s">
        <v>4940</v>
      </c>
      <c r="J1242" t="s">
        <v>4940</v>
      </c>
      <c r="K1242" t="s">
        <v>4940</v>
      </c>
    </row>
    <row r="1243" spans="1:11" x14ac:dyDescent="0.25">
      <c r="A1243" s="1">
        <v>1241</v>
      </c>
      <c r="B1243" t="s">
        <v>961</v>
      </c>
      <c r="C1243" t="s">
        <v>4940</v>
      </c>
      <c r="D1243" t="s">
        <v>4940</v>
      </c>
      <c r="E1243" t="s">
        <v>4940</v>
      </c>
      <c r="F1243" t="s">
        <v>4940</v>
      </c>
      <c r="G1243" t="s">
        <v>4940</v>
      </c>
      <c r="H1243" t="s">
        <v>4940</v>
      </c>
      <c r="I1243" t="s">
        <v>4940</v>
      </c>
      <c r="J1243" t="s">
        <v>4940</v>
      </c>
      <c r="K1243" t="s">
        <v>4940</v>
      </c>
    </row>
    <row r="1244" spans="1:11" x14ac:dyDescent="0.25">
      <c r="A1244" s="1">
        <v>1242</v>
      </c>
      <c r="B1244" t="s">
        <v>962</v>
      </c>
      <c r="C1244" t="s">
        <v>4940</v>
      </c>
      <c r="D1244" t="s">
        <v>4940</v>
      </c>
      <c r="E1244" t="s">
        <v>4940</v>
      </c>
      <c r="F1244" t="s">
        <v>4940</v>
      </c>
      <c r="G1244" t="s">
        <v>4940</v>
      </c>
      <c r="H1244" t="s">
        <v>4940</v>
      </c>
      <c r="I1244" t="s">
        <v>4940</v>
      </c>
      <c r="J1244" t="s">
        <v>4940</v>
      </c>
      <c r="K1244" t="s">
        <v>4940</v>
      </c>
    </row>
    <row r="1245" spans="1:11" x14ac:dyDescent="0.25">
      <c r="A1245" s="1">
        <v>1243</v>
      </c>
      <c r="B1245" t="s">
        <v>963</v>
      </c>
      <c r="C1245" t="s">
        <v>4939</v>
      </c>
      <c r="D1245" t="s">
        <v>4939</v>
      </c>
      <c r="E1245" t="s">
        <v>4939</v>
      </c>
      <c r="F1245" t="s">
        <v>4939</v>
      </c>
      <c r="G1245" t="s">
        <v>4939</v>
      </c>
      <c r="H1245" t="s">
        <v>4939</v>
      </c>
      <c r="I1245" t="s">
        <v>4939</v>
      </c>
      <c r="J1245" t="s">
        <v>4939</v>
      </c>
      <c r="K1245" t="s">
        <v>4939</v>
      </c>
    </row>
    <row r="1246" spans="1:11" x14ac:dyDescent="0.25">
      <c r="A1246" s="1">
        <v>1244</v>
      </c>
      <c r="B1246" t="s">
        <v>27</v>
      </c>
      <c r="C1246" t="s">
        <v>4939</v>
      </c>
      <c r="D1246" t="s">
        <v>4939</v>
      </c>
      <c r="E1246" t="s">
        <v>4939</v>
      </c>
      <c r="F1246" t="s">
        <v>4939</v>
      </c>
      <c r="G1246" t="s">
        <v>4939</v>
      </c>
      <c r="H1246" t="s">
        <v>4939</v>
      </c>
      <c r="I1246" t="s">
        <v>4939</v>
      </c>
      <c r="J1246" t="s">
        <v>4939</v>
      </c>
      <c r="K1246" t="s">
        <v>4939</v>
      </c>
    </row>
    <row r="1247" spans="1:11" x14ac:dyDescent="0.25">
      <c r="A1247" s="1">
        <v>1245</v>
      </c>
      <c r="B1247" t="s">
        <v>964</v>
      </c>
      <c r="C1247" t="s">
        <v>4941</v>
      </c>
      <c r="D1247" t="s">
        <v>4938</v>
      </c>
      <c r="E1247" t="s">
        <v>4941</v>
      </c>
      <c r="F1247" t="s">
        <v>4941</v>
      </c>
      <c r="G1247" t="s">
        <v>4938</v>
      </c>
      <c r="H1247" t="s">
        <v>4941</v>
      </c>
      <c r="I1247" t="s">
        <v>4941</v>
      </c>
      <c r="J1247" t="s">
        <v>4938</v>
      </c>
      <c r="K1247" t="s">
        <v>4941</v>
      </c>
    </row>
    <row r="1248" spans="1:11" x14ac:dyDescent="0.25">
      <c r="A1248" s="1">
        <v>1246</v>
      </c>
      <c r="B1248" t="s">
        <v>965</v>
      </c>
      <c r="C1248" t="s">
        <v>4941</v>
      </c>
      <c r="D1248" t="s">
        <v>4938</v>
      </c>
      <c r="E1248" t="s">
        <v>4941</v>
      </c>
      <c r="F1248" t="s">
        <v>4941</v>
      </c>
      <c r="G1248" t="s">
        <v>4938</v>
      </c>
      <c r="H1248" t="s">
        <v>4941</v>
      </c>
      <c r="I1248" t="s">
        <v>4941</v>
      </c>
      <c r="J1248" t="s">
        <v>4941</v>
      </c>
      <c r="K1248" t="s">
        <v>4939</v>
      </c>
    </row>
    <row r="1249" spans="1:11" x14ac:dyDescent="0.25">
      <c r="A1249" s="1">
        <v>1247</v>
      </c>
      <c r="B1249" t="s">
        <v>966</v>
      </c>
      <c r="C1249" t="s">
        <v>4939</v>
      </c>
      <c r="D1249" t="s">
        <v>4941</v>
      </c>
      <c r="E1249" t="s">
        <v>4939</v>
      </c>
      <c r="F1249" t="s">
        <v>4939</v>
      </c>
      <c r="G1249" t="s">
        <v>4941</v>
      </c>
      <c r="H1249" t="s">
        <v>4939</v>
      </c>
      <c r="I1249" t="s">
        <v>4939</v>
      </c>
      <c r="J1249" t="s">
        <v>4939</v>
      </c>
      <c r="K1249" t="s">
        <v>4939</v>
      </c>
    </row>
    <row r="1250" spans="1:11" x14ac:dyDescent="0.25">
      <c r="A1250" s="1">
        <v>1248</v>
      </c>
      <c r="B1250" t="s">
        <v>967</v>
      </c>
      <c r="C1250" t="s">
        <v>4940</v>
      </c>
      <c r="D1250" t="s">
        <v>4940</v>
      </c>
      <c r="E1250" t="s">
        <v>4940</v>
      </c>
      <c r="F1250" t="s">
        <v>4940</v>
      </c>
      <c r="G1250" t="s">
        <v>4940</v>
      </c>
      <c r="H1250" t="s">
        <v>4940</v>
      </c>
      <c r="I1250" t="s">
        <v>4940</v>
      </c>
      <c r="J1250" t="s">
        <v>4940</v>
      </c>
      <c r="K1250" t="s">
        <v>4940</v>
      </c>
    </row>
    <row r="1251" spans="1:11" x14ac:dyDescent="0.25">
      <c r="A1251" s="1">
        <v>1249</v>
      </c>
      <c r="B1251" t="s">
        <v>968</v>
      </c>
      <c r="C1251" t="s">
        <v>4938</v>
      </c>
      <c r="D1251" t="s">
        <v>4940</v>
      </c>
      <c r="E1251" t="s">
        <v>4938</v>
      </c>
      <c r="F1251" t="s">
        <v>4938</v>
      </c>
      <c r="G1251" t="s">
        <v>4940</v>
      </c>
      <c r="H1251" t="s">
        <v>4938</v>
      </c>
      <c r="I1251" t="s">
        <v>4938</v>
      </c>
      <c r="J1251" t="s">
        <v>4940</v>
      </c>
      <c r="K1251" t="s">
        <v>4938</v>
      </c>
    </row>
    <row r="1252" spans="1:11" x14ac:dyDescent="0.25">
      <c r="A1252" s="1">
        <v>1250</v>
      </c>
      <c r="B1252" t="s">
        <v>969</v>
      </c>
      <c r="C1252" t="s">
        <v>4939</v>
      </c>
      <c r="D1252" t="s">
        <v>4939</v>
      </c>
      <c r="E1252" t="s">
        <v>4939</v>
      </c>
      <c r="F1252" t="s">
        <v>4939</v>
      </c>
      <c r="G1252" t="s">
        <v>4939</v>
      </c>
      <c r="H1252" t="s">
        <v>4939</v>
      </c>
      <c r="I1252" t="s">
        <v>4939</v>
      </c>
      <c r="J1252" t="s">
        <v>4939</v>
      </c>
      <c r="K1252" t="s">
        <v>4939</v>
      </c>
    </row>
    <row r="1253" spans="1:11" x14ac:dyDescent="0.25">
      <c r="A1253" s="1">
        <v>1251</v>
      </c>
      <c r="B1253" t="s">
        <v>970</v>
      </c>
      <c r="C1253" t="s">
        <v>4940</v>
      </c>
      <c r="D1253" t="s">
        <v>4940</v>
      </c>
      <c r="E1253" t="s">
        <v>4940</v>
      </c>
      <c r="F1253" t="s">
        <v>4940</v>
      </c>
      <c r="G1253" t="s">
        <v>4940</v>
      </c>
      <c r="H1253" t="s">
        <v>4940</v>
      </c>
      <c r="I1253" t="s">
        <v>4940</v>
      </c>
      <c r="J1253" t="s">
        <v>4940</v>
      </c>
      <c r="K1253" t="s">
        <v>4940</v>
      </c>
    </row>
    <row r="1254" spans="1:11" x14ac:dyDescent="0.25">
      <c r="A1254" s="1">
        <v>1252</v>
      </c>
      <c r="B1254" t="s">
        <v>971</v>
      </c>
      <c r="C1254" t="s">
        <v>4940</v>
      </c>
      <c r="D1254" t="s">
        <v>4940</v>
      </c>
      <c r="E1254" t="s">
        <v>4940</v>
      </c>
      <c r="F1254" t="s">
        <v>4940</v>
      </c>
      <c r="G1254" t="s">
        <v>4940</v>
      </c>
      <c r="H1254" t="s">
        <v>4940</v>
      </c>
      <c r="I1254" t="s">
        <v>4940</v>
      </c>
      <c r="J1254" t="s">
        <v>4940</v>
      </c>
      <c r="K1254" t="s">
        <v>4940</v>
      </c>
    </row>
    <row r="1255" spans="1:11" x14ac:dyDescent="0.25">
      <c r="A1255" s="1">
        <v>1253</v>
      </c>
      <c r="B1255" t="s">
        <v>972</v>
      </c>
      <c r="C1255" t="s">
        <v>4939</v>
      </c>
      <c r="D1255" t="s">
        <v>4939</v>
      </c>
      <c r="E1255" t="s">
        <v>4939</v>
      </c>
      <c r="F1255" t="s">
        <v>4939</v>
      </c>
      <c r="G1255" t="s">
        <v>4939</v>
      </c>
      <c r="H1255" t="s">
        <v>4939</v>
      </c>
      <c r="I1255" t="s">
        <v>4939</v>
      </c>
      <c r="J1255" t="s">
        <v>4939</v>
      </c>
      <c r="K1255" t="s">
        <v>4939</v>
      </c>
    </row>
    <row r="1256" spans="1:11" x14ac:dyDescent="0.25">
      <c r="A1256" s="1">
        <v>1254</v>
      </c>
      <c r="B1256" t="s">
        <v>973</v>
      </c>
      <c r="C1256" t="s">
        <v>4940</v>
      </c>
      <c r="D1256" t="s">
        <v>4940</v>
      </c>
      <c r="E1256" t="s">
        <v>4940</v>
      </c>
      <c r="F1256" t="s">
        <v>4940</v>
      </c>
      <c r="G1256" t="s">
        <v>4940</v>
      </c>
      <c r="H1256" t="s">
        <v>4940</v>
      </c>
      <c r="I1256" t="s">
        <v>4940</v>
      </c>
      <c r="J1256" t="s">
        <v>4940</v>
      </c>
      <c r="K1256" t="s">
        <v>4940</v>
      </c>
    </row>
    <row r="1257" spans="1:11" x14ac:dyDescent="0.25">
      <c r="A1257" s="1">
        <v>1255</v>
      </c>
      <c r="B1257" t="s">
        <v>974</v>
      </c>
      <c r="C1257" t="s">
        <v>4940</v>
      </c>
      <c r="D1257" t="s">
        <v>4940</v>
      </c>
      <c r="E1257" t="s">
        <v>4940</v>
      </c>
      <c r="F1257" t="s">
        <v>4940</v>
      </c>
      <c r="G1257" t="s">
        <v>4940</v>
      </c>
      <c r="H1257" t="s">
        <v>4940</v>
      </c>
      <c r="I1257" t="s">
        <v>4940</v>
      </c>
      <c r="J1257" t="s">
        <v>4940</v>
      </c>
      <c r="K1257" t="s">
        <v>4940</v>
      </c>
    </row>
    <row r="1258" spans="1:11" x14ac:dyDescent="0.25">
      <c r="A1258" s="1">
        <v>1256</v>
      </c>
      <c r="B1258" t="s">
        <v>975</v>
      </c>
      <c r="C1258" t="s">
        <v>4939</v>
      </c>
      <c r="D1258" t="s">
        <v>4939</v>
      </c>
      <c r="E1258" t="s">
        <v>4939</v>
      </c>
      <c r="F1258" t="s">
        <v>4939</v>
      </c>
      <c r="G1258" t="s">
        <v>4939</v>
      </c>
      <c r="H1258" t="s">
        <v>4939</v>
      </c>
      <c r="I1258" t="s">
        <v>4939</v>
      </c>
      <c r="J1258" t="s">
        <v>4939</v>
      </c>
      <c r="K1258" t="s">
        <v>4939</v>
      </c>
    </row>
    <row r="1259" spans="1:11" x14ac:dyDescent="0.25">
      <c r="A1259" s="1">
        <v>1257</v>
      </c>
      <c r="B1259" t="s">
        <v>976</v>
      </c>
      <c r="C1259" t="s">
        <v>4940</v>
      </c>
      <c r="D1259" t="s">
        <v>4940</v>
      </c>
      <c r="E1259" t="s">
        <v>4940</v>
      </c>
      <c r="F1259" t="s">
        <v>4940</v>
      </c>
      <c r="G1259" t="s">
        <v>4940</v>
      </c>
      <c r="H1259" t="s">
        <v>4940</v>
      </c>
      <c r="I1259" t="s">
        <v>4940</v>
      </c>
      <c r="J1259" t="s">
        <v>4940</v>
      </c>
      <c r="K1259" t="s">
        <v>4940</v>
      </c>
    </row>
    <row r="1260" spans="1:11" x14ac:dyDescent="0.25">
      <c r="A1260" s="1">
        <v>1258</v>
      </c>
      <c r="B1260" t="s">
        <v>977</v>
      </c>
      <c r="C1260" t="s">
        <v>4938</v>
      </c>
      <c r="D1260" t="s">
        <v>4940</v>
      </c>
      <c r="E1260" t="s">
        <v>4938</v>
      </c>
      <c r="F1260" t="s">
        <v>4938</v>
      </c>
      <c r="G1260" t="s">
        <v>4940</v>
      </c>
      <c r="H1260" t="s">
        <v>4938</v>
      </c>
      <c r="I1260" t="s">
        <v>4938</v>
      </c>
      <c r="J1260" t="s">
        <v>4940</v>
      </c>
      <c r="K1260" t="s">
        <v>4938</v>
      </c>
    </row>
    <row r="1261" spans="1:11" x14ac:dyDescent="0.25">
      <c r="A1261" s="1">
        <v>1259</v>
      </c>
      <c r="B1261" t="s">
        <v>978</v>
      </c>
      <c r="C1261" t="s">
        <v>4939</v>
      </c>
      <c r="D1261" t="s">
        <v>4941</v>
      </c>
      <c r="E1261" t="s">
        <v>4939</v>
      </c>
      <c r="F1261" t="s">
        <v>4939</v>
      </c>
      <c r="G1261" t="s">
        <v>4941</v>
      </c>
      <c r="H1261" t="s">
        <v>4939</v>
      </c>
      <c r="I1261" t="s">
        <v>4939</v>
      </c>
      <c r="J1261" t="s">
        <v>4939</v>
      </c>
      <c r="K1261" t="s">
        <v>4939</v>
      </c>
    </row>
    <row r="1262" spans="1:11" x14ac:dyDescent="0.25">
      <c r="A1262" s="1">
        <v>1260</v>
      </c>
      <c r="B1262" t="s">
        <v>978</v>
      </c>
      <c r="C1262" t="s">
        <v>4939</v>
      </c>
      <c r="D1262" t="s">
        <v>4941</v>
      </c>
      <c r="E1262" t="s">
        <v>4939</v>
      </c>
      <c r="F1262" t="s">
        <v>4939</v>
      </c>
      <c r="G1262" t="s">
        <v>4941</v>
      </c>
      <c r="H1262" t="s">
        <v>4939</v>
      </c>
      <c r="I1262" t="s">
        <v>4939</v>
      </c>
      <c r="J1262" t="s">
        <v>4939</v>
      </c>
      <c r="K1262" t="s">
        <v>4939</v>
      </c>
    </row>
    <row r="1263" spans="1:11" x14ac:dyDescent="0.25">
      <c r="A1263" s="1">
        <v>1261</v>
      </c>
      <c r="B1263" t="s">
        <v>979</v>
      </c>
      <c r="C1263" t="s">
        <v>4938</v>
      </c>
      <c r="D1263" t="s">
        <v>4940</v>
      </c>
      <c r="E1263" t="s">
        <v>4938</v>
      </c>
      <c r="F1263" t="s">
        <v>4938</v>
      </c>
      <c r="G1263" t="s">
        <v>4940</v>
      </c>
      <c r="H1263" t="s">
        <v>4938</v>
      </c>
      <c r="I1263" t="s">
        <v>4938</v>
      </c>
      <c r="J1263" t="s">
        <v>4940</v>
      </c>
      <c r="K1263" t="s">
        <v>4938</v>
      </c>
    </row>
    <row r="1264" spans="1:11" x14ac:dyDescent="0.25">
      <c r="A1264" s="1">
        <v>1262</v>
      </c>
      <c r="B1264" t="s">
        <v>660</v>
      </c>
      <c r="C1264" t="s">
        <v>4941</v>
      </c>
      <c r="D1264" t="s">
        <v>4938</v>
      </c>
      <c r="E1264" t="s">
        <v>4941</v>
      </c>
      <c r="F1264" t="s">
        <v>4941</v>
      </c>
      <c r="G1264" t="s">
        <v>4938</v>
      </c>
      <c r="H1264" t="s">
        <v>4941</v>
      </c>
      <c r="I1264" t="s">
        <v>4941</v>
      </c>
      <c r="J1264" t="s">
        <v>4941</v>
      </c>
      <c r="K1264" t="s">
        <v>4939</v>
      </c>
    </row>
    <row r="1265" spans="1:11" x14ac:dyDescent="0.25">
      <c r="A1265" s="1">
        <v>1263</v>
      </c>
      <c r="B1265" t="s">
        <v>980</v>
      </c>
      <c r="C1265" t="s">
        <v>4940</v>
      </c>
      <c r="D1265" t="s">
        <v>4940</v>
      </c>
      <c r="E1265" t="s">
        <v>4940</v>
      </c>
      <c r="F1265" t="s">
        <v>4940</v>
      </c>
      <c r="G1265" t="s">
        <v>4940</v>
      </c>
      <c r="H1265" t="s">
        <v>4940</v>
      </c>
      <c r="I1265" t="s">
        <v>4940</v>
      </c>
      <c r="J1265" t="s">
        <v>4940</v>
      </c>
      <c r="K1265" t="s">
        <v>4940</v>
      </c>
    </row>
    <row r="1266" spans="1:11" x14ac:dyDescent="0.25">
      <c r="A1266" s="1">
        <v>1264</v>
      </c>
      <c r="B1266" t="s">
        <v>766</v>
      </c>
      <c r="C1266" t="s">
        <v>4938</v>
      </c>
      <c r="D1266" t="s">
        <v>4940</v>
      </c>
      <c r="E1266" t="s">
        <v>4938</v>
      </c>
      <c r="F1266" t="s">
        <v>4938</v>
      </c>
      <c r="G1266" t="s">
        <v>4940</v>
      </c>
      <c r="H1266" t="s">
        <v>4938</v>
      </c>
      <c r="I1266" t="s">
        <v>4938</v>
      </c>
      <c r="J1266" t="s">
        <v>4940</v>
      </c>
      <c r="K1266" t="s">
        <v>4938</v>
      </c>
    </row>
    <row r="1267" spans="1:11" x14ac:dyDescent="0.25">
      <c r="A1267" s="1">
        <v>1265</v>
      </c>
      <c r="B1267" t="s">
        <v>981</v>
      </c>
      <c r="C1267" t="s">
        <v>4940</v>
      </c>
      <c r="D1267" t="s">
        <v>4940</v>
      </c>
      <c r="E1267" t="s">
        <v>4940</v>
      </c>
      <c r="F1267" t="s">
        <v>4940</v>
      </c>
      <c r="G1267" t="s">
        <v>4940</v>
      </c>
      <c r="H1267" t="s">
        <v>4940</v>
      </c>
      <c r="I1267" t="s">
        <v>4940</v>
      </c>
      <c r="J1267" t="s">
        <v>4940</v>
      </c>
      <c r="K1267" t="s">
        <v>4940</v>
      </c>
    </row>
    <row r="1268" spans="1:11" x14ac:dyDescent="0.25">
      <c r="A1268" s="1">
        <v>1266</v>
      </c>
      <c r="B1268" t="s">
        <v>138</v>
      </c>
      <c r="C1268" t="s">
        <v>4941</v>
      </c>
      <c r="D1268" t="s">
        <v>4938</v>
      </c>
      <c r="E1268" t="s">
        <v>4941</v>
      </c>
      <c r="F1268" t="s">
        <v>4941</v>
      </c>
      <c r="G1268" t="s">
        <v>4938</v>
      </c>
      <c r="H1268" t="s">
        <v>4941</v>
      </c>
      <c r="I1268" t="s">
        <v>4941</v>
      </c>
      <c r="J1268" t="s">
        <v>4941</v>
      </c>
      <c r="K1268" t="s">
        <v>4939</v>
      </c>
    </row>
    <row r="1269" spans="1:11" x14ac:dyDescent="0.25">
      <c r="A1269" s="1">
        <v>1267</v>
      </c>
      <c r="B1269" t="s">
        <v>982</v>
      </c>
      <c r="C1269" t="s">
        <v>4940</v>
      </c>
      <c r="D1269" t="s">
        <v>4940</v>
      </c>
      <c r="E1269" t="s">
        <v>4940</v>
      </c>
      <c r="F1269" t="s">
        <v>4940</v>
      </c>
      <c r="G1269" t="s">
        <v>4940</v>
      </c>
      <c r="H1269" t="s">
        <v>4940</v>
      </c>
      <c r="I1269" t="s">
        <v>4940</v>
      </c>
      <c r="J1269" t="s">
        <v>4940</v>
      </c>
      <c r="K1269" t="s">
        <v>4940</v>
      </c>
    </row>
    <row r="1270" spans="1:11" x14ac:dyDescent="0.25">
      <c r="A1270" s="1">
        <v>1268</v>
      </c>
      <c r="B1270" t="s">
        <v>766</v>
      </c>
      <c r="C1270" t="s">
        <v>4938</v>
      </c>
      <c r="D1270" t="s">
        <v>4940</v>
      </c>
      <c r="E1270" t="s">
        <v>4938</v>
      </c>
      <c r="F1270" t="s">
        <v>4938</v>
      </c>
      <c r="G1270" t="s">
        <v>4940</v>
      </c>
      <c r="H1270" t="s">
        <v>4938</v>
      </c>
      <c r="I1270" t="s">
        <v>4938</v>
      </c>
      <c r="J1270" t="s">
        <v>4940</v>
      </c>
      <c r="K1270" t="s">
        <v>4938</v>
      </c>
    </row>
    <row r="1271" spans="1:11" x14ac:dyDescent="0.25">
      <c r="A1271" s="1">
        <v>1269</v>
      </c>
      <c r="B1271" t="s">
        <v>983</v>
      </c>
      <c r="C1271" t="s">
        <v>4938</v>
      </c>
      <c r="D1271" t="s">
        <v>4940</v>
      </c>
      <c r="E1271" t="s">
        <v>4938</v>
      </c>
      <c r="F1271" t="s">
        <v>4938</v>
      </c>
      <c r="G1271" t="s">
        <v>4940</v>
      </c>
      <c r="H1271" t="s">
        <v>4938</v>
      </c>
      <c r="I1271" t="s">
        <v>4938</v>
      </c>
      <c r="J1271" t="s">
        <v>4940</v>
      </c>
      <c r="K1271" t="s">
        <v>4938</v>
      </c>
    </row>
    <row r="1272" spans="1:11" x14ac:dyDescent="0.25">
      <c r="A1272" s="1">
        <v>1270</v>
      </c>
      <c r="B1272" t="s">
        <v>984</v>
      </c>
      <c r="C1272" t="s">
        <v>4940</v>
      </c>
      <c r="D1272" t="s">
        <v>4940</v>
      </c>
      <c r="E1272" t="s">
        <v>4940</v>
      </c>
      <c r="F1272" t="s">
        <v>4940</v>
      </c>
      <c r="G1272" t="s">
        <v>4940</v>
      </c>
      <c r="H1272" t="s">
        <v>4940</v>
      </c>
      <c r="I1272" t="s">
        <v>4940</v>
      </c>
      <c r="J1272" t="s">
        <v>4940</v>
      </c>
      <c r="K1272" t="s">
        <v>4940</v>
      </c>
    </row>
    <row r="1273" spans="1:11" x14ac:dyDescent="0.25">
      <c r="A1273" s="1">
        <v>1271</v>
      </c>
      <c r="B1273" t="s">
        <v>985</v>
      </c>
      <c r="C1273" t="s">
        <v>4940</v>
      </c>
      <c r="D1273" t="s">
        <v>4940</v>
      </c>
      <c r="E1273" t="s">
        <v>4940</v>
      </c>
      <c r="F1273" t="s">
        <v>4940</v>
      </c>
      <c r="G1273" t="s">
        <v>4940</v>
      </c>
      <c r="H1273" t="s">
        <v>4940</v>
      </c>
      <c r="I1273" t="s">
        <v>4940</v>
      </c>
      <c r="J1273" t="s">
        <v>4940</v>
      </c>
      <c r="K1273" t="s">
        <v>4940</v>
      </c>
    </row>
    <row r="1274" spans="1:11" x14ac:dyDescent="0.25">
      <c r="A1274" s="1">
        <v>1272</v>
      </c>
      <c r="B1274" t="s">
        <v>986</v>
      </c>
      <c r="C1274" t="s">
        <v>4939</v>
      </c>
      <c r="D1274" t="s">
        <v>4939</v>
      </c>
      <c r="E1274" t="s">
        <v>4939</v>
      </c>
      <c r="F1274" t="s">
        <v>4939</v>
      </c>
      <c r="G1274" t="s">
        <v>4939</v>
      </c>
      <c r="H1274" t="s">
        <v>4939</v>
      </c>
      <c r="I1274" t="s">
        <v>4939</v>
      </c>
      <c r="J1274" t="s">
        <v>4939</v>
      </c>
      <c r="K1274" t="s">
        <v>4939</v>
      </c>
    </row>
    <row r="1275" spans="1:11" x14ac:dyDescent="0.25">
      <c r="A1275" s="1">
        <v>1273</v>
      </c>
      <c r="B1275" t="s">
        <v>987</v>
      </c>
      <c r="C1275" t="s">
        <v>4940</v>
      </c>
      <c r="D1275" t="s">
        <v>4940</v>
      </c>
      <c r="E1275" t="s">
        <v>4940</v>
      </c>
      <c r="F1275" t="s">
        <v>4940</v>
      </c>
      <c r="G1275" t="s">
        <v>4940</v>
      </c>
      <c r="H1275" t="s">
        <v>4940</v>
      </c>
      <c r="I1275" t="s">
        <v>4940</v>
      </c>
      <c r="J1275" t="s">
        <v>4940</v>
      </c>
      <c r="K1275" t="s">
        <v>4940</v>
      </c>
    </row>
    <row r="1276" spans="1:11" x14ac:dyDescent="0.25">
      <c r="A1276" s="1">
        <v>1274</v>
      </c>
      <c r="B1276" t="s">
        <v>988</v>
      </c>
      <c r="C1276" t="s">
        <v>4940</v>
      </c>
      <c r="D1276" t="s">
        <v>4940</v>
      </c>
      <c r="E1276" t="s">
        <v>4940</v>
      </c>
      <c r="F1276" t="s">
        <v>4940</v>
      </c>
      <c r="G1276" t="s">
        <v>4940</v>
      </c>
      <c r="H1276" t="s">
        <v>4940</v>
      </c>
      <c r="I1276" t="s">
        <v>4940</v>
      </c>
      <c r="J1276" t="s">
        <v>4940</v>
      </c>
      <c r="K1276" t="s">
        <v>4940</v>
      </c>
    </row>
    <row r="1277" spans="1:11" x14ac:dyDescent="0.25">
      <c r="A1277" s="1">
        <v>1275</v>
      </c>
      <c r="B1277" t="s">
        <v>989</v>
      </c>
      <c r="C1277" t="s">
        <v>4940</v>
      </c>
      <c r="D1277" t="s">
        <v>4940</v>
      </c>
      <c r="E1277" t="s">
        <v>4940</v>
      </c>
      <c r="F1277" t="s">
        <v>4940</v>
      </c>
      <c r="G1277" t="s">
        <v>4940</v>
      </c>
      <c r="H1277" t="s">
        <v>4940</v>
      </c>
      <c r="I1277" t="s">
        <v>4940</v>
      </c>
      <c r="J1277" t="s">
        <v>4940</v>
      </c>
      <c r="K1277" t="s">
        <v>4940</v>
      </c>
    </row>
    <row r="1278" spans="1:11" x14ac:dyDescent="0.25">
      <c r="A1278" s="1">
        <v>1276</v>
      </c>
      <c r="B1278" t="s">
        <v>990</v>
      </c>
      <c r="C1278" t="s">
        <v>4940</v>
      </c>
      <c r="D1278" t="s">
        <v>4940</v>
      </c>
      <c r="E1278" t="s">
        <v>4940</v>
      </c>
      <c r="F1278" t="s">
        <v>4940</v>
      </c>
      <c r="G1278" t="s">
        <v>4940</v>
      </c>
      <c r="H1278" t="s">
        <v>4940</v>
      </c>
      <c r="I1278" t="s">
        <v>4940</v>
      </c>
      <c r="J1278" t="s">
        <v>4940</v>
      </c>
      <c r="K1278" t="s">
        <v>4940</v>
      </c>
    </row>
    <row r="1279" spans="1:11" x14ac:dyDescent="0.25">
      <c r="A1279" s="1">
        <v>1277</v>
      </c>
      <c r="B1279" t="s">
        <v>991</v>
      </c>
      <c r="C1279" t="s">
        <v>4941</v>
      </c>
      <c r="D1279" t="s">
        <v>4938</v>
      </c>
      <c r="E1279" t="s">
        <v>4941</v>
      </c>
      <c r="F1279" t="s">
        <v>4941</v>
      </c>
      <c r="G1279" t="s">
        <v>4938</v>
      </c>
      <c r="H1279" t="s">
        <v>4941</v>
      </c>
      <c r="I1279" t="s">
        <v>4941</v>
      </c>
      <c r="J1279" t="s">
        <v>4938</v>
      </c>
      <c r="K1279" t="s">
        <v>4941</v>
      </c>
    </row>
    <row r="1280" spans="1:11" x14ac:dyDescent="0.25">
      <c r="A1280" s="1">
        <v>1278</v>
      </c>
      <c r="B1280" t="s">
        <v>992</v>
      </c>
      <c r="C1280" t="s">
        <v>4940</v>
      </c>
      <c r="D1280" t="s">
        <v>4940</v>
      </c>
      <c r="E1280" t="s">
        <v>4940</v>
      </c>
      <c r="F1280" t="s">
        <v>4940</v>
      </c>
      <c r="G1280" t="s">
        <v>4940</v>
      </c>
      <c r="H1280" t="s">
        <v>4940</v>
      </c>
      <c r="I1280" t="s">
        <v>4940</v>
      </c>
      <c r="J1280" t="s">
        <v>4940</v>
      </c>
      <c r="K1280" t="s">
        <v>4940</v>
      </c>
    </row>
    <row r="1281" spans="1:11" x14ac:dyDescent="0.25">
      <c r="A1281" s="1">
        <v>1279</v>
      </c>
      <c r="B1281" t="s">
        <v>993</v>
      </c>
      <c r="C1281" t="s">
        <v>4940</v>
      </c>
      <c r="D1281" t="s">
        <v>4940</v>
      </c>
      <c r="E1281" t="s">
        <v>4940</v>
      </c>
      <c r="F1281" t="s">
        <v>4940</v>
      </c>
      <c r="G1281" t="s">
        <v>4940</v>
      </c>
      <c r="H1281" t="s">
        <v>4940</v>
      </c>
      <c r="I1281" t="s">
        <v>4940</v>
      </c>
      <c r="J1281" t="s">
        <v>4940</v>
      </c>
      <c r="K1281" t="s">
        <v>4940</v>
      </c>
    </row>
    <row r="1282" spans="1:11" x14ac:dyDescent="0.25">
      <c r="A1282" s="1">
        <v>1280</v>
      </c>
      <c r="B1282" t="s">
        <v>16</v>
      </c>
      <c r="C1282" t="s">
        <v>4940</v>
      </c>
      <c r="D1282" t="s">
        <v>4940</v>
      </c>
      <c r="E1282" t="s">
        <v>4940</v>
      </c>
      <c r="F1282" t="s">
        <v>4940</v>
      </c>
      <c r="G1282" t="s">
        <v>4940</v>
      </c>
      <c r="H1282" t="s">
        <v>4940</v>
      </c>
      <c r="I1282" t="s">
        <v>4940</v>
      </c>
      <c r="J1282" t="s">
        <v>4940</v>
      </c>
      <c r="K1282" t="s">
        <v>4940</v>
      </c>
    </row>
    <row r="1283" spans="1:11" x14ac:dyDescent="0.25">
      <c r="A1283" s="1">
        <v>1281</v>
      </c>
      <c r="B1283" t="s">
        <v>994</v>
      </c>
      <c r="C1283" t="s">
        <v>4938</v>
      </c>
      <c r="D1283" t="s">
        <v>4940</v>
      </c>
      <c r="E1283" t="s">
        <v>4938</v>
      </c>
      <c r="F1283" t="s">
        <v>4938</v>
      </c>
      <c r="G1283" t="s">
        <v>4940</v>
      </c>
      <c r="H1283" t="s">
        <v>4938</v>
      </c>
      <c r="I1283" t="s">
        <v>4938</v>
      </c>
      <c r="J1283" t="s">
        <v>4940</v>
      </c>
      <c r="K1283" t="s">
        <v>4938</v>
      </c>
    </row>
    <row r="1284" spans="1:11" x14ac:dyDescent="0.25">
      <c r="A1284" s="1">
        <v>1282</v>
      </c>
      <c r="B1284" t="s">
        <v>995</v>
      </c>
      <c r="C1284" t="s">
        <v>4940</v>
      </c>
      <c r="D1284" t="s">
        <v>4940</v>
      </c>
      <c r="E1284" t="s">
        <v>4940</v>
      </c>
      <c r="F1284" t="s">
        <v>4940</v>
      </c>
      <c r="G1284" t="s">
        <v>4940</v>
      </c>
      <c r="H1284" t="s">
        <v>4940</v>
      </c>
      <c r="I1284" t="s">
        <v>4940</v>
      </c>
      <c r="J1284" t="s">
        <v>4940</v>
      </c>
      <c r="K1284" t="s">
        <v>4940</v>
      </c>
    </row>
    <row r="1285" spans="1:11" x14ac:dyDescent="0.25">
      <c r="A1285" s="1">
        <v>1283</v>
      </c>
      <c r="B1285" t="s">
        <v>996</v>
      </c>
      <c r="C1285" t="s">
        <v>4939</v>
      </c>
      <c r="D1285" t="s">
        <v>4939</v>
      </c>
      <c r="E1285" t="s">
        <v>4939</v>
      </c>
      <c r="F1285" t="s">
        <v>4939</v>
      </c>
      <c r="G1285" t="s">
        <v>4939</v>
      </c>
      <c r="H1285" t="s">
        <v>4939</v>
      </c>
      <c r="I1285" t="s">
        <v>4939</v>
      </c>
      <c r="J1285" t="s">
        <v>4939</v>
      </c>
      <c r="K1285" t="s">
        <v>4939</v>
      </c>
    </row>
    <row r="1286" spans="1:11" x14ac:dyDescent="0.25">
      <c r="A1286" s="1">
        <v>1284</v>
      </c>
      <c r="B1286" t="s">
        <v>997</v>
      </c>
      <c r="C1286" t="s">
        <v>4938</v>
      </c>
      <c r="D1286" t="s">
        <v>4940</v>
      </c>
      <c r="E1286" t="s">
        <v>4938</v>
      </c>
      <c r="F1286" t="s">
        <v>4938</v>
      </c>
      <c r="G1286" t="s">
        <v>4940</v>
      </c>
      <c r="H1286" t="s">
        <v>4938</v>
      </c>
      <c r="I1286" t="s">
        <v>4938</v>
      </c>
      <c r="J1286" t="s">
        <v>4940</v>
      </c>
      <c r="K1286" t="s">
        <v>4938</v>
      </c>
    </row>
    <row r="1287" spans="1:11" x14ac:dyDescent="0.25">
      <c r="A1287" s="1">
        <v>1285</v>
      </c>
      <c r="B1287" t="s">
        <v>998</v>
      </c>
      <c r="C1287" t="s">
        <v>4941</v>
      </c>
      <c r="D1287" t="s">
        <v>4938</v>
      </c>
      <c r="E1287" t="s">
        <v>4941</v>
      </c>
      <c r="F1287" t="s">
        <v>4941</v>
      </c>
      <c r="G1287" t="s">
        <v>4938</v>
      </c>
      <c r="H1287" t="s">
        <v>4941</v>
      </c>
      <c r="I1287" t="s">
        <v>4941</v>
      </c>
      <c r="J1287" t="s">
        <v>4938</v>
      </c>
      <c r="K1287" t="s">
        <v>4941</v>
      </c>
    </row>
    <row r="1288" spans="1:11" x14ac:dyDescent="0.25">
      <c r="A1288" s="1">
        <v>1286</v>
      </c>
      <c r="B1288" t="s">
        <v>999</v>
      </c>
      <c r="C1288" t="s">
        <v>4940</v>
      </c>
      <c r="D1288" t="s">
        <v>4940</v>
      </c>
      <c r="E1288" t="s">
        <v>4940</v>
      </c>
      <c r="F1288" t="s">
        <v>4940</v>
      </c>
      <c r="G1288" t="s">
        <v>4940</v>
      </c>
      <c r="H1288" t="s">
        <v>4940</v>
      </c>
      <c r="I1288" t="s">
        <v>4940</v>
      </c>
      <c r="J1288" t="s">
        <v>4940</v>
      </c>
      <c r="K1288" t="s">
        <v>4940</v>
      </c>
    </row>
    <row r="1289" spans="1:11" x14ac:dyDescent="0.25">
      <c r="A1289" s="1">
        <v>1287</v>
      </c>
      <c r="B1289" t="s">
        <v>138</v>
      </c>
      <c r="C1289" t="s">
        <v>4941</v>
      </c>
      <c r="D1289" t="s">
        <v>4938</v>
      </c>
      <c r="E1289" t="s">
        <v>4941</v>
      </c>
      <c r="F1289" t="s">
        <v>4941</v>
      </c>
      <c r="G1289" t="s">
        <v>4938</v>
      </c>
      <c r="H1289" t="s">
        <v>4941</v>
      </c>
      <c r="I1289" t="s">
        <v>4941</v>
      </c>
      <c r="J1289" t="s">
        <v>4941</v>
      </c>
      <c r="K1289" t="s">
        <v>4939</v>
      </c>
    </row>
    <row r="1290" spans="1:11" x14ac:dyDescent="0.25">
      <c r="A1290" s="1">
        <v>1288</v>
      </c>
      <c r="B1290" t="s">
        <v>1000</v>
      </c>
      <c r="C1290" t="s">
        <v>4941</v>
      </c>
      <c r="D1290" t="s">
        <v>4938</v>
      </c>
      <c r="E1290" t="s">
        <v>4941</v>
      </c>
      <c r="F1290" t="s">
        <v>4941</v>
      </c>
      <c r="G1290" t="s">
        <v>4938</v>
      </c>
      <c r="H1290" t="s">
        <v>4941</v>
      </c>
      <c r="I1290" t="s">
        <v>4941</v>
      </c>
      <c r="J1290" t="s">
        <v>4941</v>
      </c>
      <c r="K1290" t="s">
        <v>4939</v>
      </c>
    </row>
    <row r="1291" spans="1:11" x14ac:dyDescent="0.25">
      <c r="A1291" s="1">
        <v>1289</v>
      </c>
      <c r="B1291" t="s">
        <v>1001</v>
      </c>
      <c r="C1291" t="s">
        <v>4941</v>
      </c>
      <c r="D1291" t="s">
        <v>4938</v>
      </c>
      <c r="E1291" t="s">
        <v>4941</v>
      </c>
      <c r="F1291" t="s">
        <v>4941</v>
      </c>
      <c r="G1291" t="s">
        <v>4938</v>
      </c>
      <c r="H1291" t="s">
        <v>4941</v>
      </c>
      <c r="I1291" t="s">
        <v>4941</v>
      </c>
      <c r="J1291" t="s">
        <v>4938</v>
      </c>
      <c r="K1291" t="s">
        <v>4941</v>
      </c>
    </row>
    <row r="1292" spans="1:11" x14ac:dyDescent="0.25">
      <c r="A1292" s="1">
        <v>1290</v>
      </c>
      <c r="B1292" t="s">
        <v>1002</v>
      </c>
      <c r="C1292" t="s">
        <v>4940</v>
      </c>
      <c r="D1292" t="s">
        <v>4940</v>
      </c>
      <c r="E1292" t="s">
        <v>4940</v>
      </c>
      <c r="F1292" t="s">
        <v>4940</v>
      </c>
      <c r="G1292" t="s">
        <v>4940</v>
      </c>
      <c r="H1292" t="s">
        <v>4940</v>
      </c>
      <c r="I1292" t="s">
        <v>4940</v>
      </c>
      <c r="J1292" t="s">
        <v>4940</v>
      </c>
      <c r="K1292" t="s">
        <v>4940</v>
      </c>
    </row>
    <row r="1293" spans="1:11" x14ac:dyDescent="0.25">
      <c r="A1293" s="1">
        <v>1291</v>
      </c>
      <c r="B1293" t="s">
        <v>1003</v>
      </c>
      <c r="C1293" t="s">
        <v>4939</v>
      </c>
      <c r="D1293" t="s">
        <v>4939</v>
      </c>
      <c r="E1293" t="s">
        <v>4939</v>
      </c>
      <c r="F1293" t="s">
        <v>4939</v>
      </c>
      <c r="G1293" t="s">
        <v>4939</v>
      </c>
      <c r="H1293" t="s">
        <v>4939</v>
      </c>
      <c r="I1293" t="s">
        <v>4939</v>
      </c>
      <c r="J1293" t="s">
        <v>4939</v>
      </c>
      <c r="K1293" t="s">
        <v>4939</v>
      </c>
    </row>
    <row r="1294" spans="1:11" x14ac:dyDescent="0.25">
      <c r="A1294" s="1">
        <v>1292</v>
      </c>
      <c r="B1294" t="s">
        <v>16</v>
      </c>
      <c r="C1294" t="s">
        <v>4940</v>
      </c>
      <c r="D1294" t="s">
        <v>4940</v>
      </c>
      <c r="E1294" t="s">
        <v>4940</v>
      </c>
      <c r="F1294" t="s">
        <v>4940</v>
      </c>
      <c r="G1294" t="s">
        <v>4940</v>
      </c>
      <c r="H1294" t="s">
        <v>4940</v>
      </c>
      <c r="I1294" t="s">
        <v>4940</v>
      </c>
      <c r="J1294" t="s">
        <v>4940</v>
      </c>
      <c r="K1294" t="s">
        <v>4940</v>
      </c>
    </row>
    <row r="1295" spans="1:11" x14ac:dyDescent="0.25">
      <c r="A1295" s="1">
        <v>1293</v>
      </c>
      <c r="B1295" t="s">
        <v>1004</v>
      </c>
      <c r="C1295" t="s">
        <v>4940</v>
      </c>
      <c r="D1295" t="s">
        <v>4940</v>
      </c>
      <c r="E1295" t="s">
        <v>4940</v>
      </c>
      <c r="F1295" t="s">
        <v>4940</v>
      </c>
      <c r="G1295" t="s">
        <v>4940</v>
      </c>
      <c r="H1295" t="s">
        <v>4940</v>
      </c>
      <c r="I1295" t="s">
        <v>4940</v>
      </c>
      <c r="J1295" t="s">
        <v>4940</v>
      </c>
      <c r="K1295" t="s">
        <v>4940</v>
      </c>
    </row>
    <row r="1296" spans="1:11" x14ac:dyDescent="0.25">
      <c r="A1296" s="1">
        <v>1294</v>
      </c>
      <c r="B1296" t="s">
        <v>1005</v>
      </c>
      <c r="C1296" t="s">
        <v>4940</v>
      </c>
      <c r="D1296" t="s">
        <v>4940</v>
      </c>
      <c r="E1296" t="s">
        <v>4940</v>
      </c>
      <c r="F1296" t="s">
        <v>4940</v>
      </c>
      <c r="G1296" t="s">
        <v>4940</v>
      </c>
      <c r="H1296" t="s">
        <v>4940</v>
      </c>
      <c r="I1296" t="s">
        <v>4940</v>
      </c>
      <c r="J1296" t="s">
        <v>4940</v>
      </c>
      <c r="K1296" t="s">
        <v>4940</v>
      </c>
    </row>
    <row r="1297" spans="1:11" x14ac:dyDescent="0.25">
      <c r="A1297" s="1">
        <v>1295</v>
      </c>
      <c r="B1297" t="s">
        <v>16</v>
      </c>
      <c r="C1297" t="s">
        <v>4940</v>
      </c>
      <c r="D1297" t="s">
        <v>4940</v>
      </c>
      <c r="E1297" t="s">
        <v>4940</v>
      </c>
      <c r="F1297" t="s">
        <v>4940</v>
      </c>
      <c r="G1297" t="s">
        <v>4940</v>
      </c>
      <c r="H1297" t="s">
        <v>4940</v>
      </c>
      <c r="I1297" t="s">
        <v>4940</v>
      </c>
      <c r="J1297" t="s">
        <v>4940</v>
      </c>
      <c r="K1297" t="s">
        <v>4940</v>
      </c>
    </row>
    <row r="1298" spans="1:11" x14ac:dyDescent="0.25">
      <c r="A1298" s="1">
        <v>1296</v>
      </c>
      <c r="B1298" t="s">
        <v>1006</v>
      </c>
      <c r="C1298" t="s">
        <v>4939</v>
      </c>
      <c r="D1298" t="s">
        <v>4939</v>
      </c>
      <c r="E1298" t="s">
        <v>4939</v>
      </c>
      <c r="F1298" t="s">
        <v>4939</v>
      </c>
      <c r="G1298" t="s">
        <v>4939</v>
      </c>
      <c r="H1298" t="s">
        <v>4939</v>
      </c>
      <c r="I1298" t="s">
        <v>4939</v>
      </c>
      <c r="J1298" t="s">
        <v>4939</v>
      </c>
      <c r="K1298" t="s">
        <v>4939</v>
      </c>
    </row>
    <row r="1299" spans="1:11" x14ac:dyDescent="0.25">
      <c r="A1299" s="1">
        <v>1297</v>
      </c>
      <c r="B1299" t="s">
        <v>1007</v>
      </c>
      <c r="C1299" t="s">
        <v>4940</v>
      </c>
      <c r="D1299" t="s">
        <v>4940</v>
      </c>
      <c r="E1299" t="s">
        <v>4940</v>
      </c>
      <c r="F1299" t="s">
        <v>4940</v>
      </c>
      <c r="G1299" t="s">
        <v>4940</v>
      </c>
      <c r="H1299" t="s">
        <v>4940</v>
      </c>
      <c r="I1299" t="s">
        <v>4940</v>
      </c>
      <c r="J1299" t="s">
        <v>4940</v>
      </c>
      <c r="K1299" t="s">
        <v>4940</v>
      </c>
    </row>
    <row r="1300" spans="1:11" x14ac:dyDescent="0.25">
      <c r="A1300" s="1">
        <v>1298</v>
      </c>
      <c r="B1300" t="s">
        <v>1008</v>
      </c>
      <c r="C1300" t="s">
        <v>4939</v>
      </c>
      <c r="D1300" t="s">
        <v>4941</v>
      </c>
      <c r="E1300" t="s">
        <v>4939</v>
      </c>
      <c r="F1300" t="s">
        <v>4939</v>
      </c>
      <c r="G1300" t="s">
        <v>4941</v>
      </c>
      <c r="H1300" t="s">
        <v>4939</v>
      </c>
      <c r="I1300" t="s">
        <v>4939</v>
      </c>
      <c r="J1300" t="s">
        <v>4939</v>
      </c>
      <c r="K1300" t="s">
        <v>4939</v>
      </c>
    </row>
    <row r="1301" spans="1:11" x14ac:dyDescent="0.25">
      <c r="A1301" s="1">
        <v>1299</v>
      </c>
      <c r="B1301" t="s">
        <v>27</v>
      </c>
      <c r="C1301" t="s">
        <v>4939</v>
      </c>
      <c r="D1301" t="s">
        <v>4939</v>
      </c>
      <c r="E1301" t="s">
        <v>4939</v>
      </c>
      <c r="F1301" t="s">
        <v>4939</v>
      </c>
      <c r="G1301" t="s">
        <v>4939</v>
      </c>
      <c r="H1301" t="s">
        <v>4939</v>
      </c>
      <c r="I1301" t="s">
        <v>4939</v>
      </c>
      <c r="J1301" t="s">
        <v>4939</v>
      </c>
      <c r="K1301" t="s">
        <v>4939</v>
      </c>
    </row>
    <row r="1302" spans="1:11" x14ac:dyDescent="0.25">
      <c r="A1302" s="1">
        <v>1300</v>
      </c>
      <c r="B1302" t="s">
        <v>1009</v>
      </c>
      <c r="C1302" t="s">
        <v>4941</v>
      </c>
      <c r="D1302" t="s">
        <v>4938</v>
      </c>
      <c r="E1302" t="s">
        <v>4941</v>
      </c>
      <c r="F1302" t="s">
        <v>4941</v>
      </c>
      <c r="G1302" t="s">
        <v>4938</v>
      </c>
      <c r="H1302" t="s">
        <v>4941</v>
      </c>
      <c r="I1302" t="s">
        <v>4941</v>
      </c>
      <c r="J1302" t="s">
        <v>4941</v>
      </c>
      <c r="K1302" t="s">
        <v>4939</v>
      </c>
    </row>
    <row r="1303" spans="1:11" x14ac:dyDescent="0.25">
      <c r="A1303" s="1">
        <v>1301</v>
      </c>
      <c r="B1303" t="s">
        <v>1010</v>
      </c>
      <c r="C1303" t="s">
        <v>4938</v>
      </c>
      <c r="D1303" t="s">
        <v>4940</v>
      </c>
      <c r="E1303" t="s">
        <v>4938</v>
      </c>
      <c r="F1303" t="s">
        <v>4938</v>
      </c>
      <c r="G1303" t="s">
        <v>4940</v>
      </c>
      <c r="H1303" t="s">
        <v>4938</v>
      </c>
      <c r="I1303" t="s">
        <v>4938</v>
      </c>
      <c r="J1303" t="s">
        <v>4940</v>
      </c>
      <c r="K1303" t="s">
        <v>4938</v>
      </c>
    </row>
    <row r="1304" spans="1:11" x14ac:dyDescent="0.25">
      <c r="A1304" s="1">
        <v>1302</v>
      </c>
      <c r="B1304" t="s">
        <v>1011</v>
      </c>
      <c r="C1304" t="s">
        <v>4938</v>
      </c>
      <c r="D1304" t="s">
        <v>4940</v>
      </c>
      <c r="E1304" t="s">
        <v>4938</v>
      </c>
      <c r="F1304" t="s">
        <v>4938</v>
      </c>
      <c r="G1304" t="s">
        <v>4940</v>
      </c>
      <c r="H1304" t="s">
        <v>4938</v>
      </c>
      <c r="I1304" t="s">
        <v>4938</v>
      </c>
      <c r="J1304" t="s">
        <v>4940</v>
      </c>
      <c r="K1304" t="s">
        <v>4938</v>
      </c>
    </row>
    <row r="1305" spans="1:11" x14ac:dyDescent="0.25">
      <c r="A1305" s="1">
        <v>1303</v>
      </c>
      <c r="B1305" t="s">
        <v>1012</v>
      </c>
      <c r="C1305" t="s">
        <v>4939</v>
      </c>
      <c r="D1305" t="s">
        <v>4939</v>
      </c>
      <c r="E1305" t="s">
        <v>4939</v>
      </c>
      <c r="F1305" t="s">
        <v>4939</v>
      </c>
      <c r="G1305" t="s">
        <v>4939</v>
      </c>
      <c r="H1305" t="s">
        <v>4939</v>
      </c>
      <c r="I1305" t="s">
        <v>4939</v>
      </c>
      <c r="J1305" t="s">
        <v>4939</v>
      </c>
      <c r="K1305" t="s">
        <v>4939</v>
      </c>
    </row>
    <row r="1306" spans="1:11" x14ac:dyDescent="0.25">
      <c r="A1306" s="1">
        <v>1304</v>
      </c>
      <c r="B1306" t="s">
        <v>653</v>
      </c>
      <c r="C1306" t="s">
        <v>4941</v>
      </c>
      <c r="D1306" t="s">
        <v>4938</v>
      </c>
      <c r="E1306" t="s">
        <v>4941</v>
      </c>
      <c r="F1306" t="s">
        <v>4941</v>
      </c>
      <c r="G1306" t="s">
        <v>4938</v>
      </c>
      <c r="H1306" t="s">
        <v>4941</v>
      </c>
      <c r="I1306" t="s">
        <v>4941</v>
      </c>
      <c r="J1306" t="s">
        <v>4941</v>
      </c>
      <c r="K1306" t="s">
        <v>4939</v>
      </c>
    </row>
    <row r="1307" spans="1:11" x14ac:dyDescent="0.25">
      <c r="A1307" s="1">
        <v>1305</v>
      </c>
      <c r="B1307" t="s">
        <v>1013</v>
      </c>
      <c r="C1307" t="s">
        <v>4939</v>
      </c>
      <c r="D1307" t="s">
        <v>4939</v>
      </c>
      <c r="E1307" t="s">
        <v>4939</v>
      </c>
      <c r="F1307" t="s">
        <v>4939</v>
      </c>
      <c r="G1307" t="s">
        <v>4939</v>
      </c>
      <c r="H1307" t="s">
        <v>4939</v>
      </c>
      <c r="I1307" t="s">
        <v>4939</v>
      </c>
      <c r="J1307" t="s">
        <v>4939</v>
      </c>
      <c r="K1307" t="s">
        <v>4939</v>
      </c>
    </row>
    <row r="1308" spans="1:11" x14ac:dyDescent="0.25">
      <c r="A1308" s="1">
        <v>1306</v>
      </c>
      <c r="B1308" t="s">
        <v>1014</v>
      </c>
      <c r="C1308" t="s">
        <v>4941</v>
      </c>
      <c r="D1308" t="s">
        <v>4938</v>
      </c>
      <c r="E1308" t="s">
        <v>4941</v>
      </c>
      <c r="F1308" t="s">
        <v>4941</v>
      </c>
      <c r="G1308" t="s">
        <v>4938</v>
      </c>
      <c r="H1308" t="s">
        <v>4941</v>
      </c>
      <c r="I1308" t="s">
        <v>4941</v>
      </c>
      <c r="J1308" t="s">
        <v>4938</v>
      </c>
      <c r="K1308" t="s">
        <v>4941</v>
      </c>
    </row>
    <row r="1309" spans="1:11" x14ac:dyDescent="0.25">
      <c r="A1309" s="1">
        <v>1307</v>
      </c>
      <c r="B1309" t="s">
        <v>1015</v>
      </c>
      <c r="C1309" t="s">
        <v>4940</v>
      </c>
      <c r="D1309" t="s">
        <v>4940</v>
      </c>
      <c r="E1309" t="s">
        <v>4940</v>
      </c>
      <c r="F1309" t="s">
        <v>4940</v>
      </c>
      <c r="G1309" t="s">
        <v>4940</v>
      </c>
      <c r="H1309" t="s">
        <v>4940</v>
      </c>
      <c r="I1309" t="s">
        <v>4940</v>
      </c>
      <c r="J1309" t="s">
        <v>4940</v>
      </c>
      <c r="K1309" t="s">
        <v>4940</v>
      </c>
    </row>
    <row r="1310" spans="1:11" x14ac:dyDescent="0.25">
      <c r="A1310" s="1">
        <v>1308</v>
      </c>
      <c r="B1310" t="s">
        <v>1016</v>
      </c>
      <c r="C1310" t="s">
        <v>4940</v>
      </c>
      <c r="D1310" t="s">
        <v>4940</v>
      </c>
      <c r="E1310" t="s">
        <v>4940</v>
      </c>
      <c r="F1310" t="s">
        <v>4940</v>
      </c>
      <c r="G1310" t="s">
        <v>4940</v>
      </c>
      <c r="H1310" t="s">
        <v>4940</v>
      </c>
      <c r="I1310" t="s">
        <v>4940</v>
      </c>
      <c r="J1310" t="s">
        <v>4940</v>
      </c>
      <c r="K1310" t="s">
        <v>4940</v>
      </c>
    </row>
    <row r="1311" spans="1:11" x14ac:dyDescent="0.25">
      <c r="A1311" s="1">
        <v>1309</v>
      </c>
      <c r="B1311" t="s">
        <v>387</v>
      </c>
      <c r="C1311" t="s">
        <v>4941</v>
      </c>
      <c r="D1311" t="s">
        <v>4938</v>
      </c>
      <c r="E1311" t="s">
        <v>4941</v>
      </c>
      <c r="F1311" t="s">
        <v>4941</v>
      </c>
      <c r="G1311" t="s">
        <v>4938</v>
      </c>
      <c r="H1311" t="s">
        <v>4941</v>
      </c>
      <c r="I1311" t="s">
        <v>4941</v>
      </c>
      <c r="J1311" t="s">
        <v>4941</v>
      </c>
      <c r="K1311" t="s">
        <v>4939</v>
      </c>
    </row>
    <row r="1312" spans="1:11" x14ac:dyDescent="0.25">
      <c r="A1312" s="1">
        <v>1310</v>
      </c>
      <c r="B1312" t="s">
        <v>1017</v>
      </c>
      <c r="C1312" t="s">
        <v>4940</v>
      </c>
      <c r="D1312" t="s">
        <v>4940</v>
      </c>
      <c r="E1312" t="s">
        <v>4940</v>
      </c>
      <c r="F1312" t="s">
        <v>4940</v>
      </c>
      <c r="G1312" t="s">
        <v>4940</v>
      </c>
      <c r="H1312" t="s">
        <v>4940</v>
      </c>
      <c r="I1312" t="s">
        <v>4940</v>
      </c>
      <c r="J1312" t="s">
        <v>4940</v>
      </c>
      <c r="K1312" t="s">
        <v>4940</v>
      </c>
    </row>
    <row r="1313" spans="1:11" x14ac:dyDescent="0.25">
      <c r="A1313" s="1">
        <v>1311</v>
      </c>
      <c r="B1313" t="s">
        <v>1018</v>
      </c>
      <c r="C1313" t="s">
        <v>4940</v>
      </c>
      <c r="D1313" t="s">
        <v>4940</v>
      </c>
      <c r="E1313" t="s">
        <v>4940</v>
      </c>
      <c r="F1313" t="s">
        <v>4940</v>
      </c>
      <c r="G1313" t="s">
        <v>4940</v>
      </c>
      <c r="H1313" t="s">
        <v>4940</v>
      </c>
      <c r="I1313" t="s">
        <v>4940</v>
      </c>
      <c r="J1313" t="s">
        <v>4940</v>
      </c>
      <c r="K1313" t="s">
        <v>4940</v>
      </c>
    </row>
    <row r="1314" spans="1:11" x14ac:dyDescent="0.25">
      <c r="A1314" s="1">
        <v>1312</v>
      </c>
      <c r="B1314" t="s">
        <v>1019</v>
      </c>
      <c r="C1314" t="s">
        <v>4938</v>
      </c>
      <c r="D1314" t="s">
        <v>4940</v>
      </c>
      <c r="E1314" t="s">
        <v>4938</v>
      </c>
      <c r="F1314" t="s">
        <v>4938</v>
      </c>
      <c r="G1314" t="s">
        <v>4940</v>
      </c>
      <c r="H1314" t="s">
        <v>4938</v>
      </c>
      <c r="I1314" t="s">
        <v>4938</v>
      </c>
      <c r="J1314" t="s">
        <v>4940</v>
      </c>
      <c r="K1314" t="s">
        <v>4938</v>
      </c>
    </row>
    <row r="1315" spans="1:11" x14ac:dyDescent="0.25">
      <c r="A1315" s="1">
        <v>1313</v>
      </c>
      <c r="B1315" t="s">
        <v>1020</v>
      </c>
      <c r="C1315" t="s">
        <v>4938</v>
      </c>
      <c r="D1315" t="s">
        <v>4940</v>
      </c>
      <c r="E1315" t="s">
        <v>4938</v>
      </c>
      <c r="F1315" t="s">
        <v>4938</v>
      </c>
      <c r="G1315" t="s">
        <v>4940</v>
      </c>
      <c r="H1315" t="s">
        <v>4938</v>
      </c>
      <c r="I1315" t="s">
        <v>4938</v>
      </c>
      <c r="J1315" t="s">
        <v>4940</v>
      </c>
      <c r="K1315" t="s">
        <v>4938</v>
      </c>
    </row>
    <row r="1316" spans="1:11" x14ac:dyDescent="0.25">
      <c r="A1316" s="1">
        <v>1314</v>
      </c>
      <c r="B1316" t="s">
        <v>1021</v>
      </c>
      <c r="C1316" t="s">
        <v>4940</v>
      </c>
      <c r="D1316" t="s">
        <v>4940</v>
      </c>
      <c r="E1316" t="s">
        <v>4940</v>
      </c>
      <c r="F1316" t="s">
        <v>4940</v>
      </c>
      <c r="G1316" t="s">
        <v>4940</v>
      </c>
      <c r="H1316" t="s">
        <v>4940</v>
      </c>
      <c r="I1316" t="s">
        <v>4940</v>
      </c>
      <c r="J1316" t="s">
        <v>4940</v>
      </c>
      <c r="K1316" t="s">
        <v>4940</v>
      </c>
    </row>
    <row r="1317" spans="1:11" x14ac:dyDescent="0.25">
      <c r="A1317" s="1">
        <v>1315</v>
      </c>
      <c r="B1317" t="s">
        <v>1022</v>
      </c>
      <c r="C1317" t="s">
        <v>4938</v>
      </c>
      <c r="D1317" t="s">
        <v>4940</v>
      </c>
      <c r="E1317" t="s">
        <v>4938</v>
      </c>
      <c r="F1317" t="s">
        <v>4938</v>
      </c>
      <c r="G1317" t="s">
        <v>4940</v>
      </c>
      <c r="H1317" t="s">
        <v>4938</v>
      </c>
      <c r="I1317" t="s">
        <v>4938</v>
      </c>
      <c r="J1317" t="s">
        <v>4940</v>
      </c>
      <c r="K1317" t="s">
        <v>4938</v>
      </c>
    </row>
    <row r="1318" spans="1:11" x14ac:dyDescent="0.25">
      <c r="A1318" s="1">
        <v>1316</v>
      </c>
      <c r="B1318" t="s">
        <v>1023</v>
      </c>
      <c r="C1318" t="s">
        <v>4939</v>
      </c>
      <c r="D1318" t="s">
        <v>4939</v>
      </c>
      <c r="E1318" t="s">
        <v>4939</v>
      </c>
      <c r="F1318" t="s">
        <v>4939</v>
      </c>
      <c r="G1318" t="s">
        <v>4939</v>
      </c>
      <c r="H1318" t="s">
        <v>4939</v>
      </c>
      <c r="I1318" t="s">
        <v>4939</v>
      </c>
      <c r="J1318" t="s">
        <v>4939</v>
      </c>
      <c r="K1318" t="s">
        <v>4939</v>
      </c>
    </row>
    <row r="1319" spans="1:11" x14ac:dyDescent="0.25">
      <c r="A1319" s="1">
        <v>1317</v>
      </c>
      <c r="B1319" t="s">
        <v>1024</v>
      </c>
      <c r="C1319" t="s">
        <v>4938</v>
      </c>
      <c r="D1319" t="s">
        <v>4940</v>
      </c>
      <c r="E1319" t="s">
        <v>4938</v>
      </c>
      <c r="F1319" t="s">
        <v>4938</v>
      </c>
      <c r="G1319" t="s">
        <v>4940</v>
      </c>
      <c r="H1319" t="s">
        <v>4938</v>
      </c>
      <c r="I1319" t="s">
        <v>4938</v>
      </c>
      <c r="J1319" t="s">
        <v>4940</v>
      </c>
      <c r="K1319" t="s">
        <v>4938</v>
      </c>
    </row>
    <row r="1320" spans="1:11" x14ac:dyDescent="0.25">
      <c r="A1320" s="1">
        <v>1318</v>
      </c>
      <c r="B1320" t="s">
        <v>1025</v>
      </c>
      <c r="C1320" t="s">
        <v>4938</v>
      </c>
      <c r="D1320" t="s">
        <v>4940</v>
      </c>
      <c r="E1320" t="s">
        <v>4938</v>
      </c>
      <c r="F1320" t="s">
        <v>4938</v>
      </c>
      <c r="G1320" t="s">
        <v>4940</v>
      </c>
      <c r="H1320" t="s">
        <v>4938</v>
      </c>
      <c r="I1320" t="s">
        <v>4938</v>
      </c>
      <c r="J1320" t="s">
        <v>4940</v>
      </c>
      <c r="K1320" t="s">
        <v>4938</v>
      </c>
    </row>
    <row r="1321" spans="1:11" x14ac:dyDescent="0.25">
      <c r="A1321" s="1">
        <v>1319</v>
      </c>
      <c r="B1321" t="s">
        <v>1026</v>
      </c>
      <c r="C1321" t="s">
        <v>4941</v>
      </c>
      <c r="D1321" t="s">
        <v>4938</v>
      </c>
      <c r="E1321" t="s">
        <v>4941</v>
      </c>
      <c r="F1321" t="s">
        <v>4941</v>
      </c>
      <c r="G1321" t="s">
        <v>4938</v>
      </c>
      <c r="H1321" t="s">
        <v>4941</v>
      </c>
      <c r="I1321" t="s">
        <v>4941</v>
      </c>
      <c r="J1321" t="s">
        <v>4941</v>
      </c>
      <c r="K1321" t="s">
        <v>4939</v>
      </c>
    </row>
    <row r="1322" spans="1:11" x14ac:dyDescent="0.25">
      <c r="A1322" s="1">
        <v>1320</v>
      </c>
      <c r="B1322" t="s">
        <v>1027</v>
      </c>
      <c r="C1322" t="s">
        <v>4939</v>
      </c>
      <c r="D1322" t="s">
        <v>4939</v>
      </c>
      <c r="E1322" t="s">
        <v>4939</v>
      </c>
      <c r="F1322" t="s">
        <v>4939</v>
      </c>
      <c r="G1322" t="s">
        <v>4939</v>
      </c>
      <c r="H1322" t="s">
        <v>4939</v>
      </c>
      <c r="I1322" t="s">
        <v>4939</v>
      </c>
      <c r="J1322" t="s">
        <v>4939</v>
      </c>
      <c r="K1322" t="s">
        <v>4939</v>
      </c>
    </row>
    <row r="1323" spans="1:11" x14ac:dyDescent="0.25">
      <c r="A1323" s="1">
        <v>1321</v>
      </c>
      <c r="B1323" t="s">
        <v>137</v>
      </c>
      <c r="C1323" t="s">
        <v>4939</v>
      </c>
      <c r="D1323" t="s">
        <v>4939</v>
      </c>
      <c r="E1323" t="s">
        <v>4939</v>
      </c>
      <c r="F1323" t="s">
        <v>4939</v>
      </c>
      <c r="G1323" t="s">
        <v>4939</v>
      </c>
      <c r="H1323" t="s">
        <v>4939</v>
      </c>
      <c r="I1323" t="s">
        <v>4939</v>
      </c>
      <c r="J1323" t="s">
        <v>4939</v>
      </c>
      <c r="K1323" t="s">
        <v>4939</v>
      </c>
    </row>
    <row r="1324" spans="1:11" x14ac:dyDescent="0.25">
      <c r="A1324" s="1">
        <v>1322</v>
      </c>
      <c r="B1324" t="s">
        <v>353</v>
      </c>
      <c r="C1324" t="s">
        <v>4939</v>
      </c>
      <c r="D1324" t="s">
        <v>4939</v>
      </c>
      <c r="E1324" t="s">
        <v>4939</v>
      </c>
      <c r="F1324" t="s">
        <v>4939</v>
      </c>
      <c r="G1324" t="s">
        <v>4939</v>
      </c>
      <c r="H1324" t="s">
        <v>4939</v>
      </c>
      <c r="I1324" t="s">
        <v>4939</v>
      </c>
      <c r="J1324" t="s">
        <v>4939</v>
      </c>
      <c r="K1324" t="s">
        <v>4939</v>
      </c>
    </row>
    <row r="1325" spans="1:11" x14ac:dyDescent="0.25">
      <c r="A1325" s="1">
        <v>1323</v>
      </c>
      <c r="B1325" t="s">
        <v>1028</v>
      </c>
      <c r="C1325" t="s">
        <v>4938</v>
      </c>
      <c r="D1325" t="s">
        <v>4940</v>
      </c>
      <c r="E1325" t="s">
        <v>4938</v>
      </c>
      <c r="F1325" t="s">
        <v>4938</v>
      </c>
      <c r="G1325" t="s">
        <v>4940</v>
      </c>
      <c r="H1325" t="s">
        <v>4938</v>
      </c>
      <c r="I1325" t="s">
        <v>4938</v>
      </c>
      <c r="J1325" t="s">
        <v>4940</v>
      </c>
      <c r="K1325" t="s">
        <v>4938</v>
      </c>
    </row>
    <row r="1326" spans="1:11" x14ac:dyDescent="0.25">
      <c r="A1326" s="1">
        <v>1324</v>
      </c>
      <c r="B1326" t="s">
        <v>1029</v>
      </c>
      <c r="C1326" t="s">
        <v>4938</v>
      </c>
      <c r="D1326" t="s">
        <v>4940</v>
      </c>
      <c r="E1326" t="s">
        <v>4938</v>
      </c>
      <c r="F1326" t="s">
        <v>4938</v>
      </c>
      <c r="G1326" t="s">
        <v>4940</v>
      </c>
      <c r="H1326" t="s">
        <v>4938</v>
      </c>
      <c r="I1326" t="s">
        <v>4938</v>
      </c>
      <c r="J1326" t="s">
        <v>4940</v>
      </c>
      <c r="K1326" t="s">
        <v>4938</v>
      </c>
    </row>
    <row r="1327" spans="1:11" x14ac:dyDescent="0.25">
      <c r="A1327" s="1">
        <v>1325</v>
      </c>
      <c r="B1327" t="s">
        <v>1030</v>
      </c>
      <c r="C1327" t="s">
        <v>4939</v>
      </c>
      <c r="D1327" t="s">
        <v>4941</v>
      </c>
      <c r="E1327" t="s">
        <v>4939</v>
      </c>
      <c r="F1327" t="s">
        <v>4939</v>
      </c>
      <c r="G1327" t="s">
        <v>4941</v>
      </c>
      <c r="H1327" t="s">
        <v>4939</v>
      </c>
      <c r="I1327" t="s">
        <v>4939</v>
      </c>
      <c r="J1327" t="s">
        <v>4939</v>
      </c>
      <c r="K1327" t="s">
        <v>4939</v>
      </c>
    </row>
    <row r="1328" spans="1:11" x14ac:dyDescent="0.25">
      <c r="A1328" s="1">
        <v>1326</v>
      </c>
      <c r="B1328" t="s">
        <v>1031</v>
      </c>
      <c r="C1328" t="s">
        <v>4939</v>
      </c>
      <c r="D1328" t="s">
        <v>4939</v>
      </c>
      <c r="E1328" t="s">
        <v>4939</v>
      </c>
      <c r="F1328" t="s">
        <v>4939</v>
      </c>
      <c r="G1328" t="s">
        <v>4939</v>
      </c>
      <c r="H1328" t="s">
        <v>4939</v>
      </c>
      <c r="I1328" t="s">
        <v>4939</v>
      </c>
      <c r="J1328" t="s">
        <v>4939</v>
      </c>
      <c r="K1328" t="s">
        <v>4939</v>
      </c>
    </row>
    <row r="1329" spans="1:11" x14ac:dyDescent="0.25">
      <c r="A1329" s="1">
        <v>1327</v>
      </c>
      <c r="B1329" t="s">
        <v>27</v>
      </c>
      <c r="C1329" t="s">
        <v>4939</v>
      </c>
      <c r="D1329" t="s">
        <v>4939</v>
      </c>
      <c r="E1329" t="s">
        <v>4939</v>
      </c>
      <c r="F1329" t="s">
        <v>4939</v>
      </c>
      <c r="G1329" t="s">
        <v>4939</v>
      </c>
      <c r="H1329" t="s">
        <v>4939</v>
      </c>
      <c r="I1329" t="s">
        <v>4939</v>
      </c>
      <c r="J1329" t="s">
        <v>4939</v>
      </c>
      <c r="K1329" t="s">
        <v>4939</v>
      </c>
    </row>
    <row r="1330" spans="1:11" x14ac:dyDescent="0.25">
      <c r="A1330" s="1">
        <v>1328</v>
      </c>
      <c r="B1330" t="s">
        <v>1032</v>
      </c>
      <c r="C1330" t="s">
        <v>4939</v>
      </c>
      <c r="D1330" t="s">
        <v>4941</v>
      </c>
      <c r="E1330" t="s">
        <v>4939</v>
      </c>
      <c r="F1330" t="s">
        <v>4939</v>
      </c>
      <c r="G1330" t="s">
        <v>4941</v>
      </c>
      <c r="H1330" t="s">
        <v>4939</v>
      </c>
      <c r="I1330" t="s">
        <v>4939</v>
      </c>
      <c r="J1330" t="s">
        <v>4939</v>
      </c>
      <c r="K1330" t="s">
        <v>4939</v>
      </c>
    </row>
    <row r="1331" spans="1:11" x14ac:dyDescent="0.25">
      <c r="A1331" s="1">
        <v>1329</v>
      </c>
      <c r="B1331" t="s">
        <v>86</v>
      </c>
      <c r="C1331" t="s">
        <v>4939</v>
      </c>
      <c r="D1331" t="s">
        <v>4939</v>
      </c>
      <c r="E1331" t="s">
        <v>4939</v>
      </c>
      <c r="F1331" t="s">
        <v>4939</v>
      </c>
      <c r="G1331" t="s">
        <v>4939</v>
      </c>
      <c r="H1331" t="s">
        <v>4939</v>
      </c>
      <c r="I1331" t="s">
        <v>4939</v>
      </c>
      <c r="J1331" t="s">
        <v>4939</v>
      </c>
      <c r="K1331" t="s">
        <v>4939</v>
      </c>
    </row>
    <row r="1332" spans="1:11" x14ac:dyDescent="0.25">
      <c r="A1332" s="1">
        <v>1330</v>
      </c>
      <c r="B1332" t="s">
        <v>1033</v>
      </c>
      <c r="C1332" t="s">
        <v>4938</v>
      </c>
      <c r="D1332" t="s">
        <v>4940</v>
      </c>
      <c r="E1332" t="s">
        <v>4938</v>
      </c>
      <c r="F1332" t="s">
        <v>4938</v>
      </c>
      <c r="G1332" t="s">
        <v>4940</v>
      </c>
      <c r="H1332" t="s">
        <v>4938</v>
      </c>
      <c r="I1332" t="s">
        <v>4938</v>
      </c>
      <c r="J1332" t="s">
        <v>4940</v>
      </c>
      <c r="K1332" t="s">
        <v>4938</v>
      </c>
    </row>
    <row r="1333" spans="1:11" x14ac:dyDescent="0.25">
      <c r="A1333" s="1">
        <v>1331</v>
      </c>
      <c r="B1333" t="s">
        <v>1034</v>
      </c>
      <c r="C1333" t="s">
        <v>4940</v>
      </c>
      <c r="D1333" t="s">
        <v>4940</v>
      </c>
      <c r="E1333" t="s">
        <v>4940</v>
      </c>
      <c r="F1333" t="s">
        <v>4940</v>
      </c>
      <c r="G1333" t="s">
        <v>4940</v>
      </c>
      <c r="H1333" t="s">
        <v>4940</v>
      </c>
      <c r="I1333" t="s">
        <v>4940</v>
      </c>
      <c r="J1333" t="s">
        <v>4940</v>
      </c>
      <c r="K1333" t="s">
        <v>4940</v>
      </c>
    </row>
    <row r="1334" spans="1:11" x14ac:dyDescent="0.25">
      <c r="A1334" s="1">
        <v>1332</v>
      </c>
      <c r="B1334" t="s">
        <v>1035</v>
      </c>
      <c r="C1334" t="s">
        <v>4939</v>
      </c>
      <c r="D1334" t="s">
        <v>4939</v>
      </c>
      <c r="E1334" t="s">
        <v>4939</v>
      </c>
      <c r="F1334" t="s">
        <v>4939</v>
      </c>
      <c r="G1334" t="s">
        <v>4939</v>
      </c>
      <c r="H1334" t="s">
        <v>4939</v>
      </c>
      <c r="I1334" t="s">
        <v>4939</v>
      </c>
      <c r="J1334" t="s">
        <v>4939</v>
      </c>
      <c r="K1334" t="s">
        <v>4939</v>
      </c>
    </row>
    <row r="1335" spans="1:11" x14ac:dyDescent="0.25">
      <c r="A1335" s="1">
        <v>1333</v>
      </c>
      <c r="B1335" t="s">
        <v>1036</v>
      </c>
      <c r="C1335" t="s">
        <v>4940</v>
      </c>
      <c r="D1335" t="s">
        <v>4940</v>
      </c>
      <c r="E1335" t="s">
        <v>4940</v>
      </c>
      <c r="F1335" t="s">
        <v>4940</v>
      </c>
      <c r="G1335" t="s">
        <v>4940</v>
      </c>
      <c r="H1335" t="s">
        <v>4940</v>
      </c>
      <c r="I1335" t="s">
        <v>4940</v>
      </c>
      <c r="J1335" t="s">
        <v>4940</v>
      </c>
      <c r="K1335" t="s">
        <v>4940</v>
      </c>
    </row>
    <row r="1336" spans="1:11" x14ac:dyDescent="0.25">
      <c r="A1336" s="1">
        <v>1334</v>
      </c>
      <c r="B1336" t="s">
        <v>1037</v>
      </c>
      <c r="C1336" t="s">
        <v>4941</v>
      </c>
      <c r="D1336" t="s">
        <v>4938</v>
      </c>
      <c r="E1336" t="s">
        <v>4941</v>
      </c>
      <c r="F1336" t="s">
        <v>4941</v>
      </c>
      <c r="G1336" t="s">
        <v>4938</v>
      </c>
      <c r="H1336" t="s">
        <v>4941</v>
      </c>
      <c r="I1336" t="s">
        <v>4941</v>
      </c>
      <c r="J1336" t="s">
        <v>4941</v>
      </c>
      <c r="K1336" t="s">
        <v>4939</v>
      </c>
    </row>
    <row r="1337" spans="1:11" x14ac:dyDescent="0.25">
      <c r="A1337" s="1">
        <v>1335</v>
      </c>
      <c r="B1337" t="s">
        <v>1038</v>
      </c>
      <c r="C1337" t="s">
        <v>4938</v>
      </c>
      <c r="D1337" t="s">
        <v>4940</v>
      </c>
      <c r="E1337" t="s">
        <v>4938</v>
      </c>
      <c r="F1337" t="s">
        <v>4938</v>
      </c>
      <c r="G1337" t="s">
        <v>4940</v>
      </c>
      <c r="H1337" t="s">
        <v>4938</v>
      </c>
      <c r="I1337" t="s">
        <v>4938</v>
      </c>
      <c r="J1337" t="s">
        <v>4940</v>
      </c>
      <c r="K1337" t="s">
        <v>4938</v>
      </c>
    </row>
    <row r="1338" spans="1:11" x14ac:dyDescent="0.25">
      <c r="A1338" s="1">
        <v>1336</v>
      </c>
      <c r="B1338" t="s">
        <v>1039</v>
      </c>
      <c r="C1338" t="s">
        <v>4940</v>
      </c>
      <c r="D1338" t="s">
        <v>4940</v>
      </c>
      <c r="E1338" t="s">
        <v>4940</v>
      </c>
      <c r="F1338" t="s">
        <v>4940</v>
      </c>
      <c r="G1338" t="s">
        <v>4940</v>
      </c>
      <c r="H1338" t="s">
        <v>4940</v>
      </c>
      <c r="I1338" t="s">
        <v>4940</v>
      </c>
      <c r="J1338" t="s">
        <v>4940</v>
      </c>
      <c r="K1338" t="s">
        <v>4940</v>
      </c>
    </row>
    <row r="1339" spans="1:11" x14ac:dyDescent="0.25">
      <c r="A1339" s="1">
        <v>1337</v>
      </c>
      <c r="B1339" t="s">
        <v>1040</v>
      </c>
      <c r="C1339" t="s">
        <v>4939</v>
      </c>
      <c r="D1339" t="s">
        <v>4941</v>
      </c>
      <c r="E1339" t="s">
        <v>4939</v>
      </c>
      <c r="F1339" t="s">
        <v>4939</v>
      </c>
      <c r="G1339" t="s">
        <v>4941</v>
      </c>
      <c r="H1339" t="s">
        <v>4939</v>
      </c>
      <c r="I1339" t="s">
        <v>4939</v>
      </c>
      <c r="J1339" t="s">
        <v>4939</v>
      </c>
      <c r="K1339" t="s">
        <v>4939</v>
      </c>
    </row>
    <row r="1340" spans="1:11" x14ac:dyDescent="0.25">
      <c r="A1340" s="1">
        <v>1338</v>
      </c>
      <c r="B1340" t="s">
        <v>1041</v>
      </c>
      <c r="C1340" t="s">
        <v>4939</v>
      </c>
      <c r="D1340" t="s">
        <v>4941</v>
      </c>
      <c r="E1340" t="s">
        <v>4939</v>
      </c>
      <c r="F1340" t="s">
        <v>4939</v>
      </c>
      <c r="G1340" t="s">
        <v>4941</v>
      </c>
      <c r="H1340" t="s">
        <v>4939</v>
      </c>
      <c r="I1340" t="s">
        <v>4939</v>
      </c>
      <c r="J1340" t="s">
        <v>4939</v>
      </c>
      <c r="K1340" t="s">
        <v>4939</v>
      </c>
    </row>
    <row r="1341" spans="1:11" x14ac:dyDescent="0.25">
      <c r="A1341" s="1">
        <v>1339</v>
      </c>
      <c r="B1341" t="s">
        <v>1042</v>
      </c>
      <c r="C1341" t="s">
        <v>4940</v>
      </c>
      <c r="D1341" t="s">
        <v>4940</v>
      </c>
      <c r="E1341" t="s">
        <v>4940</v>
      </c>
      <c r="F1341" t="s">
        <v>4940</v>
      </c>
      <c r="G1341" t="s">
        <v>4940</v>
      </c>
      <c r="H1341" t="s">
        <v>4940</v>
      </c>
      <c r="I1341" t="s">
        <v>4940</v>
      </c>
      <c r="J1341" t="s">
        <v>4940</v>
      </c>
      <c r="K1341" t="s">
        <v>4940</v>
      </c>
    </row>
    <row r="1342" spans="1:11" x14ac:dyDescent="0.25">
      <c r="A1342" s="1">
        <v>1340</v>
      </c>
      <c r="B1342" t="s">
        <v>1043</v>
      </c>
      <c r="C1342" t="s">
        <v>4940</v>
      </c>
      <c r="D1342" t="s">
        <v>4940</v>
      </c>
      <c r="E1342" t="s">
        <v>4940</v>
      </c>
      <c r="F1342" t="s">
        <v>4940</v>
      </c>
      <c r="G1342" t="s">
        <v>4940</v>
      </c>
      <c r="H1342" t="s">
        <v>4940</v>
      </c>
      <c r="I1342" t="s">
        <v>4940</v>
      </c>
      <c r="J1342" t="s">
        <v>4940</v>
      </c>
      <c r="K1342" t="s">
        <v>4940</v>
      </c>
    </row>
    <row r="1343" spans="1:11" x14ac:dyDescent="0.25">
      <c r="A1343" s="1">
        <v>1341</v>
      </c>
      <c r="B1343" t="s">
        <v>1044</v>
      </c>
      <c r="C1343" t="s">
        <v>4941</v>
      </c>
      <c r="D1343" t="s">
        <v>4938</v>
      </c>
      <c r="E1343" t="s">
        <v>4941</v>
      </c>
      <c r="F1343" t="s">
        <v>4941</v>
      </c>
      <c r="G1343" t="s">
        <v>4938</v>
      </c>
      <c r="H1343" t="s">
        <v>4941</v>
      </c>
      <c r="I1343" t="s">
        <v>4941</v>
      </c>
      <c r="J1343" t="s">
        <v>4941</v>
      </c>
      <c r="K1343" t="s">
        <v>4939</v>
      </c>
    </row>
    <row r="1344" spans="1:11" x14ac:dyDescent="0.25">
      <c r="A1344" s="1">
        <v>1342</v>
      </c>
      <c r="B1344" t="s">
        <v>1045</v>
      </c>
      <c r="C1344" t="s">
        <v>4938</v>
      </c>
      <c r="D1344" t="s">
        <v>4940</v>
      </c>
      <c r="E1344" t="s">
        <v>4938</v>
      </c>
      <c r="F1344" t="s">
        <v>4938</v>
      </c>
      <c r="G1344" t="s">
        <v>4940</v>
      </c>
      <c r="H1344" t="s">
        <v>4938</v>
      </c>
      <c r="I1344" t="s">
        <v>4938</v>
      </c>
      <c r="J1344" t="s">
        <v>4940</v>
      </c>
      <c r="K1344" t="s">
        <v>4938</v>
      </c>
    </row>
    <row r="1345" spans="1:11" x14ac:dyDescent="0.25">
      <c r="A1345" s="1">
        <v>1343</v>
      </c>
      <c r="B1345" t="s">
        <v>1046</v>
      </c>
      <c r="C1345" t="s">
        <v>4938</v>
      </c>
      <c r="D1345" t="s">
        <v>4940</v>
      </c>
      <c r="E1345" t="s">
        <v>4938</v>
      </c>
      <c r="F1345" t="s">
        <v>4938</v>
      </c>
      <c r="G1345" t="s">
        <v>4940</v>
      </c>
      <c r="H1345" t="s">
        <v>4938</v>
      </c>
      <c r="I1345" t="s">
        <v>4938</v>
      </c>
      <c r="J1345" t="s">
        <v>4940</v>
      </c>
      <c r="K1345" t="s">
        <v>4938</v>
      </c>
    </row>
    <row r="1346" spans="1:11" x14ac:dyDescent="0.25">
      <c r="A1346" s="1">
        <v>1344</v>
      </c>
      <c r="B1346" t="s">
        <v>1047</v>
      </c>
      <c r="C1346" t="s">
        <v>4939</v>
      </c>
      <c r="D1346" t="s">
        <v>4941</v>
      </c>
      <c r="E1346" t="s">
        <v>4939</v>
      </c>
      <c r="F1346" t="s">
        <v>4939</v>
      </c>
      <c r="G1346" t="s">
        <v>4941</v>
      </c>
      <c r="H1346" t="s">
        <v>4939</v>
      </c>
      <c r="I1346" t="s">
        <v>4939</v>
      </c>
      <c r="J1346" t="s">
        <v>4939</v>
      </c>
      <c r="K1346" t="s">
        <v>4939</v>
      </c>
    </row>
    <row r="1347" spans="1:11" x14ac:dyDescent="0.25">
      <c r="A1347" s="1">
        <v>1345</v>
      </c>
      <c r="B1347" t="s">
        <v>1048</v>
      </c>
      <c r="C1347" t="s">
        <v>4940</v>
      </c>
      <c r="D1347" t="s">
        <v>4940</v>
      </c>
      <c r="E1347" t="s">
        <v>4940</v>
      </c>
      <c r="F1347" t="s">
        <v>4940</v>
      </c>
      <c r="G1347" t="s">
        <v>4940</v>
      </c>
      <c r="H1347" t="s">
        <v>4940</v>
      </c>
      <c r="I1347" t="s">
        <v>4940</v>
      </c>
      <c r="J1347" t="s">
        <v>4940</v>
      </c>
      <c r="K1347" t="s">
        <v>4940</v>
      </c>
    </row>
    <row r="1348" spans="1:11" x14ac:dyDescent="0.25">
      <c r="A1348" s="1">
        <v>1346</v>
      </c>
      <c r="B1348" t="s">
        <v>1049</v>
      </c>
      <c r="C1348" t="s">
        <v>4939</v>
      </c>
      <c r="D1348" t="s">
        <v>4939</v>
      </c>
      <c r="E1348" t="s">
        <v>4939</v>
      </c>
      <c r="F1348" t="s">
        <v>4939</v>
      </c>
      <c r="G1348" t="s">
        <v>4939</v>
      </c>
      <c r="H1348" t="s">
        <v>4939</v>
      </c>
      <c r="I1348" t="s">
        <v>4939</v>
      </c>
      <c r="J1348" t="s">
        <v>4939</v>
      </c>
      <c r="K1348" t="s">
        <v>4939</v>
      </c>
    </row>
    <row r="1349" spans="1:11" x14ac:dyDescent="0.25">
      <c r="A1349" s="1">
        <v>1347</v>
      </c>
      <c r="B1349" t="s">
        <v>1050</v>
      </c>
      <c r="C1349" t="s">
        <v>4938</v>
      </c>
      <c r="D1349" t="s">
        <v>4940</v>
      </c>
      <c r="E1349" t="s">
        <v>4938</v>
      </c>
      <c r="F1349" t="s">
        <v>4938</v>
      </c>
      <c r="G1349" t="s">
        <v>4940</v>
      </c>
      <c r="H1349" t="s">
        <v>4938</v>
      </c>
      <c r="I1349" t="s">
        <v>4938</v>
      </c>
      <c r="J1349" t="s">
        <v>4940</v>
      </c>
      <c r="K1349" t="s">
        <v>4938</v>
      </c>
    </row>
    <row r="1350" spans="1:11" x14ac:dyDescent="0.25">
      <c r="A1350" s="1">
        <v>1348</v>
      </c>
      <c r="B1350" t="s">
        <v>1051</v>
      </c>
      <c r="C1350" t="s">
        <v>4939</v>
      </c>
      <c r="D1350" t="s">
        <v>4941</v>
      </c>
      <c r="E1350" t="s">
        <v>4939</v>
      </c>
      <c r="F1350" t="s">
        <v>4939</v>
      </c>
      <c r="G1350" t="s">
        <v>4941</v>
      </c>
      <c r="H1350" t="s">
        <v>4939</v>
      </c>
      <c r="I1350" t="s">
        <v>4939</v>
      </c>
      <c r="J1350" t="s">
        <v>4939</v>
      </c>
      <c r="K1350" t="s">
        <v>4939</v>
      </c>
    </row>
    <row r="1351" spans="1:11" x14ac:dyDescent="0.25">
      <c r="A1351" s="1">
        <v>1349</v>
      </c>
      <c r="B1351" t="s">
        <v>445</v>
      </c>
      <c r="C1351" t="s">
        <v>4938</v>
      </c>
      <c r="D1351" t="s">
        <v>4940</v>
      </c>
      <c r="E1351" t="s">
        <v>4938</v>
      </c>
      <c r="F1351" t="s">
        <v>4938</v>
      </c>
      <c r="G1351" t="s">
        <v>4940</v>
      </c>
      <c r="H1351" t="s">
        <v>4938</v>
      </c>
      <c r="I1351" t="s">
        <v>4938</v>
      </c>
      <c r="J1351" t="s">
        <v>4940</v>
      </c>
      <c r="K1351" t="s">
        <v>4938</v>
      </c>
    </row>
    <row r="1352" spans="1:11" x14ac:dyDescent="0.25">
      <c r="A1352" s="1">
        <v>1350</v>
      </c>
      <c r="B1352" t="s">
        <v>1052</v>
      </c>
      <c r="C1352" t="s">
        <v>4940</v>
      </c>
      <c r="D1352" t="s">
        <v>4940</v>
      </c>
      <c r="E1352" t="s">
        <v>4940</v>
      </c>
      <c r="F1352" t="s">
        <v>4940</v>
      </c>
      <c r="G1352" t="s">
        <v>4940</v>
      </c>
      <c r="H1352" t="s">
        <v>4940</v>
      </c>
      <c r="I1352" t="s">
        <v>4940</v>
      </c>
      <c r="J1352" t="s">
        <v>4940</v>
      </c>
      <c r="K1352" t="s">
        <v>4940</v>
      </c>
    </row>
    <row r="1353" spans="1:11" x14ac:dyDescent="0.25">
      <c r="A1353" s="1">
        <v>1351</v>
      </c>
      <c r="B1353" t="s">
        <v>1053</v>
      </c>
      <c r="C1353" t="s">
        <v>4939</v>
      </c>
      <c r="D1353" t="s">
        <v>4939</v>
      </c>
      <c r="E1353" t="s">
        <v>4939</v>
      </c>
      <c r="F1353" t="s">
        <v>4939</v>
      </c>
      <c r="G1353" t="s">
        <v>4939</v>
      </c>
      <c r="H1353" t="s">
        <v>4939</v>
      </c>
      <c r="I1353" t="s">
        <v>4939</v>
      </c>
      <c r="J1353" t="s">
        <v>4939</v>
      </c>
      <c r="K1353" t="s">
        <v>4939</v>
      </c>
    </row>
    <row r="1354" spans="1:11" x14ac:dyDescent="0.25">
      <c r="A1354" s="1">
        <v>1352</v>
      </c>
      <c r="B1354" t="s">
        <v>16</v>
      </c>
      <c r="C1354" t="s">
        <v>4940</v>
      </c>
      <c r="D1354" t="s">
        <v>4940</v>
      </c>
      <c r="E1354" t="s">
        <v>4940</v>
      </c>
      <c r="F1354" t="s">
        <v>4940</v>
      </c>
      <c r="G1354" t="s">
        <v>4940</v>
      </c>
      <c r="H1354" t="s">
        <v>4940</v>
      </c>
      <c r="I1354" t="s">
        <v>4940</v>
      </c>
      <c r="J1354" t="s">
        <v>4940</v>
      </c>
      <c r="K1354" t="s">
        <v>4940</v>
      </c>
    </row>
    <row r="1355" spans="1:11" x14ac:dyDescent="0.25">
      <c r="A1355" s="1">
        <v>1353</v>
      </c>
      <c r="B1355" t="s">
        <v>1054</v>
      </c>
      <c r="C1355" t="s">
        <v>4939</v>
      </c>
      <c r="D1355" t="s">
        <v>4939</v>
      </c>
      <c r="E1355" t="s">
        <v>4939</v>
      </c>
      <c r="F1355" t="s">
        <v>4939</v>
      </c>
      <c r="G1355" t="s">
        <v>4939</v>
      </c>
      <c r="H1355" t="s">
        <v>4939</v>
      </c>
      <c r="I1355" t="s">
        <v>4939</v>
      </c>
      <c r="J1355" t="s">
        <v>4939</v>
      </c>
      <c r="K1355" t="s">
        <v>4939</v>
      </c>
    </row>
    <row r="1356" spans="1:11" x14ac:dyDescent="0.25">
      <c r="A1356" s="1">
        <v>1354</v>
      </c>
      <c r="B1356" t="s">
        <v>1055</v>
      </c>
      <c r="C1356" t="s">
        <v>4940</v>
      </c>
      <c r="D1356" t="s">
        <v>4940</v>
      </c>
      <c r="E1356" t="s">
        <v>4940</v>
      </c>
      <c r="F1356" t="s">
        <v>4940</v>
      </c>
      <c r="G1356" t="s">
        <v>4940</v>
      </c>
      <c r="H1356" t="s">
        <v>4940</v>
      </c>
      <c r="I1356" t="s">
        <v>4940</v>
      </c>
      <c r="J1356" t="s">
        <v>4940</v>
      </c>
      <c r="K1356" t="s">
        <v>4940</v>
      </c>
    </row>
    <row r="1357" spans="1:11" x14ac:dyDescent="0.25">
      <c r="A1357" s="1">
        <v>1355</v>
      </c>
      <c r="B1357" t="s">
        <v>1056</v>
      </c>
      <c r="C1357" t="s">
        <v>4940</v>
      </c>
      <c r="D1357" t="s">
        <v>4940</v>
      </c>
      <c r="E1357" t="s">
        <v>4940</v>
      </c>
      <c r="F1357" t="s">
        <v>4940</v>
      </c>
      <c r="G1357" t="s">
        <v>4940</v>
      </c>
      <c r="H1357" t="s">
        <v>4940</v>
      </c>
      <c r="I1357" t="s">
        <v>4940</v>
      </c>
      <c r="J1357" t="s">
        <v>4940</v>
      </c>
      <c r="K1357" t="s">
        <v>4940</v>
      </c>
    </row>
    <row r="1358" spans="1:11" x14ac:dyDescent="0.25">
      <c r="A1358" s="1">
        <v>1356</v>
      </c>
      <c r="B1358" t="s">
        <v>1057</v>
      </c>
      <c r="C1358" t="s">
        <v>4940</v>
      </c>
      <c r="D1358" t="s">
        <v>4940</v>
      </c>
      <c r="E1358" t="s">
        <v>4940</v>
      </c>
      <c r="F1358" t="s">
        <v>4940</v>
      </c>
      <c r="G1358" t="s">
        <v>4940</v>
      </c>
      <c r="H1358" t="s">
        <v>4940</v>
      </c>
      <c r="I1358" t="s">
        <v>4940</v>
      </c>
      <c r="J1358" t="s">
        <v>4940</v>
      </c>
      <c r="K1358" t="s">
        <v>4940</v>
      </c>
    </row>
    <row r="1359" spans="1:11" x14ac:dyDescent="0.25">
      <c r="A1359" s="1">
        <v>1357</v>
      </c>
      <c r="B1359" t="s">
        <v>1058</v>
      </c>
      <c r="C1359" t="s">
        <v>4940</v>
      </c>
      <c r="D1359" t="s">
        <v>4940</v>
      </c>
      <c r="E1359" t="s">
        <v>4940</v>
      </c>
      <c r="F1359" t="s">
        <v>4940</v>
      </c>
      <c r="G1359" t="s">
        <v>4940</v>
      </c>
      <c r="H1359" t="s">
        <v>4940</v>
      </c>
      <c r="I1359" t="s">
        <v>4940</v>
      </c>
      <c r="J1359" t="s">
        <v>4940</v>
      </c>
      <c r="K1359" t="s">
        <v>4940</v>
      </c>
    </row>
    <row r="1360" spans="1:11" x14ac:dyDescent="0.25">
      <c r="A1360" s="1">
        <v>1358</v>
      </c>
      <c r="B1360" t="s">
        <v>127</v>
      </c>
      <c r="C1360" t="s">
        <v>4939</v>
      </c>
      <c r="D1360" t="s">
        <v>4939</v>
      </c>
      <c r="E1360" t="s">
        <v>4939</v>
      </c>
      <c r="F1360" t="s">
        <v>4939</v>
      </c>
      <c r="G1360" t="s">
        <v>4939</v>
      </c>
      <c r="H1360" t="s">
        <v>4939</v>
      </c>
      <c r="I1360" t="s">
        <v>4939</v>
      </c>
      <c r="J1360" t="s">
        <v>4939</v>
      </c>
      <c r="K1360" t="s">
        <v>4939</v>
      </c>
    </row>
    <row r="1361" spans="1:11" x14ac:dyDescent="0.25">
      <c r="A1361" s="1">
        <v>1359</v>
      </c>
      <c r="B1361" t="s">
        <v>234</v>
      </c>
      <c r="C1361" t="s">
        <v>4939</v>
      </c>
      <c r="D1361" t="s">
        <v>4939</v>
      </c>
      <c r="E1361" t="s">
        <v>4939</v>
      </c>
      <c r="F1361" t="s">
        <v>4939</v>
      </c>
      <c r="G1361" t="s">
        <v>4939</v>
      </c>
      <c r="H1361" t="s">
        <v>4939</v>
      </c>
      <c r="I1361" t="s">
        <v>4939</v>
      </c>
      <c r="J1361" t="s">
        <v>4939</v>
      </c>
      <c r="K1361" t="s">
        <v>4939</v>
      </c>
    </row>
    <row r="1362" spans="1:11" x14ac:dyDescent="0.25">
      <c r="A1362" s="1">
        <v>1360</v>
      </c>
      <c r="B1362" t="s">
        <v>1059</v>
      </c>
      <c r="C1362" t="s">
        <v>4939</v>
      </c>
      <c r="D1362" t="s">
        <v>4941</v>
      </c>
      <c r="E1362" t="s">
        <v>4939</v>
      </c>
      <c r="F1362" t="s">
        <v>4939</v>
      </c>
      <c r="G1362" t="s">
        <v>4941</v>
      </c>
      <c r="H1362" t="s">
        <v>4939</v>
      </c>
      <c r="I1362" t="s">
        <v>4939</v>
      </c>
      <c r="J1362" t="s">
        <v>4939</v>
      </c>
      <c r="K1362" t="s">
        <v>4939</v>
      </c>
    </row>
    <row r="1363" spans="1:11" x14ac:dyDescent="0.25">
      <c r="A1363" s="1">
        <v>1361</v>
      </c>
      <c r="B1363" t="s">
        <v>1060</v>
      </c>
      <c r="C1363" t="s">
        <v>4940</v>
      </c>
      <c r="D1363" t="s">
        <v>4940</v>
      </c>
      <c r="E1363" t="s">
        <v>4940</v>
      </c>
      <c r="F1363" t="s">
        <v>4940</v>
      </c>
      <c r="G1363" t="s">
        <v>4940</v>
      </c>
      <c r="H1363" t="s">
        <v>4940</v>
      </c>
      <c r="I1363" t="s">
        <v>4940</v>
      </c>
      <c r="J1363" t="s">
        <v>4940</v>
      </c>
      <c r="K1363" t="s">
        <v>4940</v>
      </c>
    </row>
    <row r="1364" spans="1:11" x14ac:dyDescent="0.25">
      <c r="A1364" s="1">
        <v>1362</v>
      </c>
      <c r="B1364" t="s">
        <v>1061</v>
      </c>
      <c r="C1364" t="s">
        <v>4938</v>
      </c>
      <c r="D1364" t="s">
        <v>4940</v>
      </c>
      <c r="E1364" t="s">
        <v>4938</v>
      </c>
      <c r="F1364" t="s">
        <v>4938</v>
      </c>
      <c r="G1364" t="s">
        <v>4940</v>
      </c>
      <c r="H1364" t="s">
        <v>4938</v>
      </c>
      <c r="I1364" t="s">
        <v>4938</v>
      </c>
      <c r="J1364" t="s">
        <v>4940</v>
      </c>
      <c r="K1364" t="s">
        <v>4938</v>
      </c>
    </row>
    <row r="1365" spans="1:11" x14ac:dyDescent="0.25">
      <c r="A1365" s="1">
        <v>1363</v>
      </c>
      <c r="B1365" t="s">
        <v>1062</v>
      </c>
      <c r="C1365" t="s">
        <v>4940</v>
      </c>
      <c r="D1365" t="s">
        <v>4940</v>
      </c>
      <c r="E1365" t="s">
        <v>4940</v>
      </c>
      <c r="F1365" t="s">
        <v>4940</v>
      </c>
      <c r="G1365" t="s">
        <v>4940</v>
      </c>
      <c r="H1365" t="s">
        <v>4940</v>
      </c>
      <c r="I1365" t="s">
        <v>4940</v>
      </c>
      <c r="J1365" t="s">
        <v>4940</v>
      </c>
      <c r="K1365" t="s">
        <v>4940</v>
      </c>
    </row>
    <row r="1366" spans="1:11" x14ac:dyDescent="0.25">
      <c r="A1366" s="1">
        <v>1364</v>
      </c>
      <c r="B1366" t="s">
        <v>653</v>
      </c>
      <c r="C1366" t="s">
        <v>4941</v>
      </c>
      <c r="D1366" t="s">
        <v>4938</v>
      </c>
      <c r="E1366" t="s">
        <v>4941</v>
      </c>
      <c r="F1366" t="s">
        <v>4941</v>
      </c>
      <c r="G1366" t="s">
        <v>4938</v>
      </c>
      <c r="H1366" t="s">
        <v>4941</v>
      </c>
      <c r="I1366" t="s">
        <v>4941</v>
      </c>
      <c r="J1366" t="s">
        <v>4941</v>
      </c>
      <c r="K1366" t="s">
        <v>4939</v>
      </c>
    </row>
    <row r="1367" spans="1:11" x14ac:dyDescent="0.25">
      <c r="A1367" s="1">
        <v>1365</v>
      </c>
      <c r="B1367" t="s">
        <v>1063</v>
      </c>
      <c r="C1367" t="s">
        <v>4939</v>
      </c>
      <c r="D1367" t="s">
        <v>4941</v>
      </c>
      <c r="E1367" t="s">
        <v>4939</v>
      </c>
      <c r="F1367" t="s">
        <v>4939</v>
      </c>
      <c r="G1367" t="s">
        <v>4941</v>
      </c>
      <c r="H1367" t="s">
        <v>4939</v>
      </c>
      <c r="I1367" t="s">
        <v>4939</v>
      </c>
      <c r="J1367" t="s">
        <v>4939</v>
      </c>
      <c r="K1367" t="s">
        <v>4939</v>
      </c>
    </row>
    <row r="1368" spans="1:11" x14ac:dyDescent="0.25">
      <c r="A1368" s="1">
        <v>1366</v>
      </c>
      <c r="B1368" t="s">
        <v>1064</v>
      </c>
      <c r="C1368" t="s">
        <v>4940</v>
      </c>
      <c r="D1368" t="s">
        <v>4940</v>
      </c>
      <c r="E1368" t="s">
        <v>4940</v>
      </c>
      <c r="F1368" t="s">
        <v>4940</v>
      </c>
      <c r="G1368" t="s">
        <v>4940</v>
      </c>
      <c r="H1368" t="s">
        <v>4940</v>
      </c>
      <c r="I1368" t="s">
        <v>4940</v>
      </c>
      <c r="J1368" t="s">
        <v>4940</v>
      </c>
      <c r="K1368" t="s">
        <v>4940</v>
      </c>
    </row>
    <row r="1369" spans="1:11" x14ac:dyDescent="0.25">
      <c r="A1369" s="1">
        <v>1367</v>
      </c>
      <c r="B1369" t="s">
        <v>1065</v>
      </c>
      <c r="C1369" t="s">
        <v>4940</v>
      </c>
      <c r="D1369" t="s">
        <v>4940</v>
      </c>
      <c r="E1369" t="s">
        <v>4940</v>
      </c>
      <c r="F1369" t="s">
        <v>4940</v>
      </c>
      <c r="G1369" t="s">
        <v>4940</v>
      </c>
      <c r="H1369" t="s">
        <v>4940</v>
      </c>
      <c r="I1369" t="s">
        <v>4940</v>
      </c>
      <c r="J1369" t="s">
        <v>4940</v>
      </c>
      <c r="K1369" t="s">
        <v>4940</v>
      </c>
    </row>
    <row r="1370" spans="1:11" x14ac:dyDescent="0.25">
      <c r="A1370" s="1">
        <v>1368</v>
      </c>
      <c r="B1370" t="s">
        <v>1066</v>
      </c>
      <c r="C1370" t="s">
        <v>4938</v>
      </c>
      <c r="D1370" t="s">
        <v>4940</v>
      </c>
      <c r="E1370" t="s">
        <v>4938</v>
      </c>
      <c r="F1370" t="s">
        <v>4938</v>
      </c>
      <c r="G1370" t="s">
        <v>4940</v>
      </c>
      <c r="H1370" t="s">
        <v>4938</v>
      </c>
      <c r="I1370" t="s">
        <v>4938</v>
      </c>
      <c r="J1370" t="s">
        <v>4940</v>
      </c>
      <c r="K1370" t="s">
        <v>4938</v>
      </c>
    </row>
    <row r="1371" spans="1:11" x14ac:dyDescent="0.25">
      <c r="A1371" s="1">
        <v>1369</v>
      </c>
      <c r="B1371" t="s">
        <v>1067</v>
      </c>
      <c r="C1371" t="s">
        <v>4938</v>
      </c>
      <c r="D1371" t="s">
        <v>4940</v>
      </c>
      <c r="E1371" t="s">
        <v>4938</v>
      </c>
      <c r="F1371" t="s">
        <v>4938</v>
      </c>
      <c r="G1371" t="s">
        <v>4940</v>
      </c>
      <c r="H1371" t="s">
        <v>4938</v>
      </c>
      <c r="I1371" t="s">
        <v>4938</v>
      </c>
      <c r="J1371" t="s">
        <v>4940</v>
      </c>
      <c r="K1371" t="s">
        <v>4938</v>
      </c>
    </row>
    <row r="1372" spans="1:11" x14ac:dyDescent="0.25">
      <c r="A1372" s="1">
        <v>1370</v>
      </c>
      <c r="B1372" t="s">
        <v>1068</v>
      </c>
      <c r="C1372" t="s">
        <v>4940</v>
      </c>
      <c r="D1372" t="s">
        <v>4940</v>
      </c>
      <c r="E1372" t="s">
        <v>4940</v>
      </c>
      <c r="F1372" t="s">
        <v>4940</v>
      </c>
      <c r="G1372" t="s">
        <v>4940</v>
      </c>
      <c r="H1372" t="s">
        <v>4940</v>
      </c>
      <c r="I1372" t="s">
        <v>4940</v>
      </c>
      <c r="J1372" t="s">
        <v>4940</v>
      </c>
      <c r="K1372" t="s">
        <v>4940</v>
      </c>
    </row>
    <row r="1373" spans="1:11" x14ac:dyDescent="0.25">
      <c r="A1373" s="1">
        <v>1371</v>
      </c>
      <c r="B1373" t="s">
        <v>1069</v>
      </c>
      <c r="C1373" t="s">
        <v>4940</v>
      </c>
      <c r="D1373" t="s">
        <v>4940</v>
      </c>
      <c r="E1373" t="s">
        <v>4940</v>
      </c>
      <c r="F1373" t="s">
        <v>4940</v>
      </c>
      <c r="G1373" t="s">
        <v>4940</v>
      </c>
      <c r="H1373" t="s">
        <v>4940</v>
      </c>
      <c r="I1373" t="s">
        <v>4940</v>
      </c>
      <c r="J1373" t="s">
        <v>4940</v>
      </c>
      <c r="K1373" t="s">
        <v>4940</v>
      </c>
    </row>
    <row r="1374" spans="1:11" x14ac:dyDescent="0.25">
      <c r="A1374" s="1">
        <v>1372</v>
      </c>
      <c r="B1374" t="s">
        <v>1070</v>
      </c>
      <c r="C1374" t="s">
        <v>4940</v>
      </c>
      <c r="D1374" t="s">
        <v>4940</v>
      </c>
      <c r="E1374" t="s">
        <v>4940</v>
      </c>
      <c r="F1374" t="s">
        <v>4940</v>
      </c>
      <c r="G1374" t="s">
        <v>4940</v>
      </c>
      <c r="H1374" t="s">
        <v>4940</v>
      </c>
      <c r="I1374" t="s">
        <v>4940</v>
      </c>
      <c r="J1374" t="s">
        <v>4940</v>
      </c>
      <c r="K1374" t="s">
        <v>4940</v>
      </c>
    </row>
    <row r="1375" spans="1:11" x14ac:dyDescent="0.25">
      <c r="A1375" s="1">
        <v>1373</v>
      </c>
      <c r="B1375" t="s">
        <v>1071</v>
      </c>
      <c r="C1375" t="s">
        <v>4940</v>
      </c>
      <c r="D1375" t="s">
        <v>4940</v>
      </c>
      <c r="E1375" t="s">
        <v>4940</v>
      </c>
      <c r="F1375" t="s">
        <v>4940</v>
      </c>
      <c r="G1375" t="s">
        <v>4940</v>
      </c>
      <c r="H1375" t="s">
        <v>4940</v>
      </c>
      <c r="I1375" t="s">
        <v>4940</v>
      </c>
      <c r="J1375" t="s">
        <v>4940</v>
      </c>
      <c r="K1375" t="s">
        <v>4940</v>
      </c>
    </row>
    <row r="1376" spans="1:11" x14ac:dyDescent="0.25">
      <c r="A1376" s="1">
        <v>1374</v>
      </c>
      <c r="B1376" t="s">
        <v>16</v>
      </c>
      <c r="C1376" t="s">
        <v>4940</v>
      </c>
      <c r="D1376" t="s">
        <v>4940</v>
      </c>
      <c r="E1376" t="s">
        <v>4940</v>
      </c>
      <c r="F1376" t="s">
        <v>4940</v>
      </c>
      <c r="G1376" t="s">
        <v>4940</v>
      </c>
      <c r="H1376" t="s">
        <v>4940</v>
      </c>
      <c r="I1376" t="s">
        <v>4940</v>
      </c>
      <c r="J1376" t="s">
        <v>4940</v>
      </c>
      <c r="K1376" t="s">
        <v>4940</v>
      </c>
    </row>
    <row r="1377" spans="1:11" x14ac:dyDescent="0.25">
      <c r="A1377" s="1">
        <v>1375</v>
      </c>
      <c r="B1377" t="s">
        <v>16</v>
      </c>
      <c r="C1377" t="s">
        <v>4940</v>
      </c>
      <c r="D1377" t="s">
        <v>4940</v>
      </c>
      <c r="E1377" t="s">
        <v>4940</v>
      </c>
      <c r="F1377" t="s">
        <v>4940</v>
      </c>
      <c r="G1377" t="s">
        <v>4940</v>
      </c>
      <c r="H1377" t="s">
        <v>4940</v>
      </c>
      <c r="I1377" t="s">
        <v>4940</v>
      </c>
      <c r="J1377" t="s">
        <v>4940</v>
      </c>
      <c r="K1377" t="s">
        <v>4940</v>
      </c>
    </row>
    <row r="1378" spans="1:11" x14ac:dyDescent="0.25">
      <c r="A1378" s="1">
        <v>1376</v>
      </c>
      <c r="B1378" t="s">
        <v>1072</v>
      </c>
      <c r="C1378" t="s">
        <v>4940</v>
      </c>
      <c r="D1378" t="s">
        <v>4940</v>
      </c>
      <c r="E1378" t="s">
        <v>4940</v>
      </c>
      <c r="F1378" t="s">
        <v>4940</v>
      </c>
      <c r="G1378" t="s">
        <v>4940</v>
      </c>
      <c r="H1378" t="s">
        <v>4940</v>
      </c>
      <c r="I1378" t="s">
        <v>4940</v>
      </c>
      <c r="J1378" t="s">
        <v>4940</v>
      </c>
      <c r="K1378" t="s">
        <v>4940</v>
      </c>
    </row>
    <row r="1379" spans="1:11" x14ac:dyDescent="0.25">
      <c r="A1379" s="1">
        <v>1377</v>
      </c>
      <c r="B1379" t="s">
        <v>1073</v>
      </c>
      <c r="C1379" t="s">
        <v>4940</v>
      </c>
      <c r="D1379" t="s">
        <v>4940</v>
      </c>
      <c r="E1379" t="s">
        <v>4940</v>
      </c>
      <c r="F1379" t="s">
        <v>4940</v>
      </c>
      <c r="G1379" t="s">
        <v>4940</v>
      </c>
      <c r="H1379" t="s">
        <v>4940</v>
      </c>
      <c r="I1379" t="s">
        <v>4940</v>
      </c>
      <c r="J1379" t="s">
        <v>4940</v>
      </c>
      <c r="K1379" t="s">
        <v>4940</v>
      </c>
    </row>
    <row r="1380" spans="1:11" x14ac:dyDescent="0.25">
      <c r="A1380" s="1">
        <v>1378</v>
      </c>
      <c r="B1380" t="s">
        <v>1074</v>
      </c>
      <c r="C1380" t="s">
        <v>4940</v>
      </c>
      <c r="D1380" t="s">
        <v>4940</v>
      </c>
      <c r="E1380" t="s">
        <v>4940</v>
      </c>
      <c r="F1380" t="s">
        <v>4940</v>
      </c>
      <c r="G1380" t="s">
        <v>4940</v>
      </c>
      <c r="H1380" t="s">
        <v>4940</v>
      </c>
      <c r="I1380" t="s">
        <v>4940</v>
      </c>
      <c r="J1380" t="s">
        <v>4940</v>
      </c>
      <c r="K1380" t="s">
        <v>4940</v>
      </c>
    </row>
    <row r="1381" spans="1:11" x14ac:dyDescent="0.25">
      <c r="A1381" s="1">
        <v>1379</v>
      </c>
      <c r="B1381" t="s">
        <v>1075</v>
      </c>
      <c r="C1381" t="s">
        <v>4940</v>
      </c>
      <c r="D1381" t="s">
        <v>4940</v>
      </c>
      <c r="E1381" t="s">
        <v>4940</v>
      </c>
      <c r="F1381" t="s">
        <v>4940</v>
      </c>
      <c r="G1381" t="s">
        <v>4940</v>
      </c>
      <c r="H1381" t="s">
        <v>4940</v>
      </c>
      <c r="I1381" t="s">
        <v>4940</v>
      </c>
      <c r="J1381" t="s">
        <v>4940</v>
      </c>
      <c r="K1381" t="s">
        <v>4940</v>
      </c>
    </row>
    <row r="1382" spans="1:11" x14ac:dyDescent="0.25">
      <c r="A1382" s="1">
        <v>1380</v>
      </c>
      <c r="B1382" t="s">
        <v>1076</v>
      </c>
      <c r="C1382" t="s">
        <v>4940</v>
      </c>
      <c r="D1382" t="s">
        <v>4940</v>
      </c>
      <c r="E1382" t="s">
        <v>4940</v>
      </c>
      <c r="F1382" t="s">
        <v>4940</v>
      </c>
      <c r="G1382" t="s">
        <v>4940</v>
      </c>
      <c r="H1382" t="s">
        <v>4940</v>
      </c>
      <c r="I1382" t="s">
        <v>4940</v>
      </c>
      <c r="J1382" t="s">
        <v>4940</v>
      </c>
      <c r="K1382" t="s">
        <v>4940</v>
      </c>
    </row>
    <row r="1383" spans="1:11" x14ac:dyDescent="0.25">
      <c r="A1383" s="1">
        <v>1381</v>
      </c>
      <c r="B1383" t="s">
        <v>1077</v>
      </c>
      <c r="C1383" t="s">
        <v>4940</v>
      </c>
      <c r="D1383" t="s">
        <v>4940</v>
      </c>
      <c r="E1383" t="s">
        <v>4940</v>
      </c>
      <c r="F1383" t="s">
        <v>4940</v>
      </c>
      <c r="G1383" t="s">
        <v>4940</v>
      </c>
      <c r="H1383" t="s">
        <v>4940</v>
      </c>
      <c r="I1383" t="s">
        <v>4940</v>
      </c>
      <c r="J1383" t="s">
        <v>4940</v>
      </c>
      <c r="K1383" t="s">
        <v>4940</v>
      </c>
    </row>
    <row r="1384" spans="1:11" x14ac:dyDescent="0.25">
      <c r="A1384" s="1">
        <v>1382</v>
      </c>
      <c r="B1384" t="s">
        <v>1078</v>
      </c>
      <c r="C1384" t="s">
        <v>4938</v>
      </c>
      <c r="D1384" t="s">
        <v>4940</v>
      </c>
      <c r="E1384" t="s">
        <v>4938</v>
      </c>
      <c r="F1384" t="s">
        <v>4938</v>
      </c>
      <c r="G1384" t="s">
        <v>4940</v>
      </c>
      <c r="H1384" t="s">
        <v>4938</v>
      </c>
      <c r="I1384" t="s">
        <v>4938</v>
      </c>
      <c r="J1384" t="s">
        <v>4940</v>
      </c>
      <c r="K1384" t="s">
        <v>4938</v>
      </c>
    </row>
    <row r="1385" spans="1:11" x14ac:dyDescent="0.25">
      <c r="A1385" s="1">
        <v>1383</v>
      </c>
      <c r="B1385" t="s">
        <v>1079</v>
      </c>
      <c r="C1385" t="s">
        <v>4940</v>
      </c>
      <c r="D1385" t="s">
        <v>4940</v>
      </c>
      <c r="E1385" t="s">
        <v>4940</v>
      </c>
      <c r="F1385" t="s">
        <v>4940</v>
      </c>
      <c r="G1385" t="s">
        <v>4940</v>
      </c>
      <c r="H1385" t="s">
        <v>4940</v>
      </c>
      <c r="I1385" t="s">
        <v>4940</v>
      </c>
      <c r="J1385" t="s">
        <v>4940</v>
      </c>
      <c r="K1385" t="s">
        <v>4940</v>
      </c>
    </row>
    <row r="1386" spans="1:11" x14ac:dyDescent="0.25">
      <c r="A1386" s="1">
        <v>1384</v>
      </c>
      <c r="B1386" t="s">
        <v>1080</v>
      </c>
      <c r="C1386" t="s">
        <v>4940</v>
      </c>
      <c r="D1386" t="s">
        <v>4940</v>
      </c>
      <c r="E1386" t="s">
        <v>4940</v>
      </c>
      <c r="F1386" t="s">
        <v>4940</v>
      </c>
      <c r="G1386" t="s">
        <v>4940</v>
      </c>
      <c r="H1386" t="s">
        <v>4940</v>
      </c>
      <c r="I1386" t="s">
        <v>4940</v>
      </c>
      <c r="J1386" t="s">
        <v>4940</v>
      </c>
      <c r="K1386" t="s">
        <v>4940</v>
      </c>
    </row>
    <row r="1387" spans="1:11" x14ac:dyDescent="0.25">
      <c r="A1387" s="1">
        <v>1385</v>
      </c>
      <c r="B1387" t="s">
        <v>1081</v>
      </c>
      <c r="C1387" t="s">
        <v>4938</v>
      </c>
      <c r="D1387" t="s">
        <v>4940</v>
      </c>
      <c r="E1387" t="s">
        <v>4938</v>
      </c>
      <c r="F1387" t="s">
        <v>4938</v>
      </c>
      <c r="G1387" t="s">
        <v>4940</v>
      </c>
      <c r="H1387" t="s">
        <v>4938</v>
      </c>
      <c r="I1387" t="s">
        <v>4938</v>
      </c>
      <c r="J1387" t="s">
        <v>4940</v>
      </c>
      <c r="K1387" t="s">
        <v>4938</v>
      </c>
    </row>
    <row r="1388" spans="1:11" x14ac:dyDescent="0.25">
      <c r="A1388" s="1">
        <v>1386</v>
      </c>
      <c r="B1388" t="s">
        <v>1082</v>
      </c>
      <c r="C1388" t="s">
        <v>4939</v>
      </c>
      <c r="D1388" t="s">
        <v>4939</v>
      </c>
      <c r="E1388" t="s">
        <v>4939</v>
      </c>
      <c r="F1388" t="s">
        <v>4939</v>
      </c>
      <c r="G1388" t="s">
        <v>4939</v>
      </c>
      <c r="H1388" t="s">
        <v>4939</v>
      </c>
      <c r="I1388" t="s">
        <v>4939</v>
      </c>
      <c r="J1388" t="s">
        <v>4939</v>
      </c>
      <c r="K1388" t="s">
        <v>4939</v>
      </c>
    </row>
    <row r="1389" spans="1:11" x14ac:dyDescent="0.25">
      <c r="A1389" s="1">
        <v>1387</v>
      </c>
      <c r="B1389" t="s">
        <v>1083</v>
      </c>
      <c r="C1389" t="s">
        <v>4940</v>
      </c>
      <c r="D1389" t="s">
        <v>4940</v>
      </c>
      <c r="E1389" t="s">
        <v>4940</v>
      </c>
      <c r="F1389" t="s">
        <v>4940</v>
      </c>
      <c r="G1389" t="s">
        <v>4940</v>
      </c>
      <c r="H1389" t="s">
        <v>4940</v>
      </c>
      <c r="I1389" t="s">
        <v>4940</v>
      </c>
      <c r="J1389" t="s">
        <v>4940</v>
      </c>
      <c r="K1389" t="s">
        <v>4940</v>
      </c>
    </row>
    <row r="1390" spans="1:11" x14ac:dyDescent="0.25">
      <c r="A1390" s="1">
        <v>1388</v>
      </c>
      <c r="B1390" t="s">
        <v>1084</v>
      </c>
      <c r="C1390" t="s">
        <v>4940</v>
      </c>
      <c r="D1390" t="s">
        <v>4940</v>
      </c>
      <c r="E1390" t="s">
        <v>4940</v>
      </c>
      <c r="F1390" t="s">
        <v>4940</v>
      </c>
      <c r="G1390" t="s">
        <v>4940</v>
      </c>
      <c r="H1390" t="s">
        <v>4940</v>
      </c>
      <c r="I1390" t="s">
        <v>4940</v>
      </c>
      <c r="J1390" t="s">
        <v>4940</v>
      </c>
      <c r="K1390" t="s">
        <v>4940</v>
      </c>
    </row>
    <row r="1391" spans="1:11" x14ac:dyDescent="0.25">
      <c r="A1391" s="1">
        <v>1389</v>
      </c>
      <c r="B1391" t="s">
        <v>1085</v>
      </c>
      <c r="C1391" t="s">
        <v>4941</v>
      </c>
      <c r="D1391" t="s">
        <v>4938</v>
      </c>
      <c r="E1391" t="s">
        <v>4941</v>
      </c>
      <c r="F1391" t="s">
        <v>4941</v>
      </c>
      <c r="G1391" t="s">
        <v>4938</v>
      </c>
      <c r="H1391" t="s">
        <v>4941</v>
      </c>
      <c r="I1391" t="s">
        <v>4941</v>
      </c>
      <c r="J1391" t="s">
        <v>4938</v>
      </c>
      <c r="K1391" t="s">
        <v>4941</v>
      </c>
    </row>
    <row r="1392" spans="1:11" x14ac:dyDescent="0.25">
      <c r="A1392" s="1">
        <v>1390</v>
      </c>
      <c r="B1392" t="s">
        <v>1086</v>
      </c>
      <c r="C1392" t="s">
        <v>4939</v>
      </c>
      <c r="D1392" t="s">
        <v>4939</v>
      </c>
      <c r="E1392" t="s">
        <v>4939</v>
      </c>
      <c r="F1392" t="s">
        <v>4939</v>
      </c>
      <c r="G1392" t="s">
        <v>4939</v>
      </c>
      <c r="H1392" t="s">
        <v>4939</v>
      </c>
      <c r="I1392" t="s">
        <v>4939</v>
      </c>
      <c r="J1392" t="s">
        <v>4939</v>
      </c>
      <c r="K1392" t="s">
        <v>4939</v>
      </c>
    </row>
    <row r="1393" spans="1:11" x14ac:dyDescent="0.25">
      <c r="A1393" s="1">
        <v>1391</v>
      </c>
      <c r="B1393" t="s">
        <v>1087</v>
      </c>
      <c r="C1393" t="s">
        <v>4938</v>
      </c>
      <c r="D1393" t="s">
        <v>4940</v>
      </c>
      <c r="E1393" t="s">
        <v>4938</v>
      </c>
      <c r="F1393" t="s">
        <v>4938</v>
      </c>
      <c r="G1393" t="s">
        <v>4940</v>
      </c>
      <c r="H1393" t="s">
        <v>4938</v>
      </c>
      <c r="I1393" t="s">
        <v>4938</v>
      </c>
      <c r="J1393" t="s">
        <v>4940</v>
      </c>
      <c r="K1393" t="s">
        <v>4938</v>
      </c>
    </row>
    <row r="1394" spans="1:11" x14ac:dyDescent="0.25">
      <c r="A1394" s="1">
        <v>1392</v>
      </c>
      <c r="B1394" t="s">
        <v>1088</v>
      </c>
      <c r="C1394" t="s">
        <v>4940</v>
      </c>
      <c r="D1394" t="s">
        <v>4940</v>
      </c>
      <c r="E1394" t="s">
        <v>4940</v>
      </c>
      <c r="F1394" t="s">
        <v>4940</v>
      </c>
      <c r="G1394" t="s">
        <v>4940</v>
      </c>
      <c r="H1394" t="s">
        <v>4940</v>
      </c>
      <c r="I1394" t="s">
        <v>4940</v>
      </c>
      <c r="J1394" t="s">
        <v>4940</v>
      </c>
      <c r="K1394" t="s">
        <v>4940</v>
      </c>
    </row>
    <row r="1395" spans="1:11" x14ac:dyDescent="0.25">
      <c r="A1395" s="1">
        <v>1393</v>
      </c>
      <c r="B1395" t="s">
        <v>1089</v>
      </c>
      <c r="C1395" t="s">
        <v>4940</v>
      </c>
      <c r="D1395" t="s">
        <v>4940</v>
      </c>
      <c r="E1395" t="s">
        <v>4940</v>
      </c>
      <c r="F1395" t="s">
        <v>4940</v>
      </c>
      <c r="G1395" t="s">
        <v>4940</v>
      </c>
      <c r="H1395" t="s">
        <v>4940</v>
      </c>
      <c r="I1395" t="s">
        <v>4940</v>
      </c>
      <c r="J1395" t="s">
        <v>4940</v>
      </c>
      <c r="K1395" t="s">
        <v>4940</v>
      </c>
    </row>
    <row r="1396" spans="1:11" x14ac:dyDescent="0.25">
      <c r="A1396" s="1">
        <v>1394</v>
      </c>
      <c r="B1396" t="s">
        <v>1090</v>
      </c>
      <c r="C1396" t="s">
        <v>4940</v>
      </c>
      <c r="D1396" t="s">
        <v>4940</v>
      </c>
      <c r="E1396" t="s">
        <v>4940</v>
      </c>
      <c r="F1396" t="s">
        <v>4940</v>
      </c>
      <c r="G1396" t="s">
        <v>4940</v>
      </c>
      <c r="H1396" t="s">
        <v>4940</v>
      </c>
      <c r="I1396" t="s">
        <v>4940</v>
      </c>
      <c r="J1396" t="s">
        <v>4940</v>
      </c>
      <c r="K1396" t="s">
        <v>4940</v>
      </c>
    </row>
    <row r="1397" spans="1:11" x14ac:dyDescent="0.25">
      <c r="A1397" s="1">
        <v>1395</v>
      </c>
      <c r="B1397" t="s">
        <v>1091</v>
      </c>
      <c r="C1397" t="s">
        <v>4938</v>
      </c>
      <c r="D1397" t="s">
        <v>4940</v>
      </c>
      <c r="E1397" t="s">
        <v>4938</v>
      </c>
      <c r="F1397" t="s">
        <v>4938</v>
      </c>
      <c r="G1397" t="s">
        <v>4940</v>
      </c>
      <c r="H1397" t="s">
        <v>4938</v>
      </c>
      <c r="I1397" t="s">
        <v>4938</v>
      </c>
      <c r="J1397" t="s">
        <v>4940</v>
      </c>
      <c r="K1397" t="s">
        <v>4938</v>
      </c>
    </row>
    <row r="1398" spans="1:11" x14ac:dyDescent="0.25">
      <c r="A1398" s="1">
        <v>1396</v>
      </c>
      <c r="B1398" t="s">
        <v>1092</v>
      </c>
      <c r="C1398" t="s">
        <v>4939</v>
      </c>
      <c r="D1398" t="s">
        <v>4941</v>
      </c>
      <c r="E1398" t="s">
        <v>4939</v>
      </c>
      <c r="F1398" t="s">
        <v>4939</v>
      </c>
      <c r="G1398" t="s">
        <v>4941</v>
      </c>
      <c r="H1398" t="s">
        <v>4939</v>
      </c>
      <c r="I1398" t="s">
        <v>4939</v>
      </c>
      <c r="J1398" t="s">
        <v>4939</v>
      </c>
      <c r="K1398" t="s">
        <v>4939</v>
      </c>
    </row>
    <row r="1399" spans="1:11" x14ac:dyDescent="0.25">
      <c r="A1399" s="1">
        <v>1397</v>
      </c>
      <c r="B1399" t="s">
        <v>206</v>
      </c>
      <c r="C1399" t="s">
        <v>4941</v>
      </c>
      <c r="D1399" t="s">
        <v>4938</v>
      </c>
      <c r="E1399" t="s">
        <v>4941</v>
      </c>
      <c r="F1399" t="s">
        <v>4941</v>
      </c>
      <c r="G1399" t="s">
        <v>4938</v>
      </c>
      <c r="H1399" t="s">
        <v>4941</v>
      </c>
      <c r="I1399" t="s">
        <v>4941</v>
      </c>
      <c r="J1399" t="s">
        <v>4941</v>
      </c>
      <c r="K1399" t="s">
        <v>4939</v>
      </c>
    </row>
    <row r="1400" spans="1:11" x14ac:dyDescent="0.25">
      <c r="A1400" s="1">
        <v>1398</v>
      </c>
      <c r="B1400" t="s">
        <v>1093</v>
      </c>
      <c r="C1400" t="s">
        <v>4940</v>
      </c>
      <c r="D1400" t="s">
        <v>4940</v>
      </c>
      <c r="E1400" t="s">
        <v>4940</v>
      </c>
      <c r="F1400" t="s">
        <v>4940</v>
      </c>
      <c r="G1400" t="s">
        <v>4940</v>
      </c>
      <c r="H1400" t="s">
        <v>4940</v>
      </c>
      <c r="I1400" t="s">
        <v>4940</v>
      </c>
      <c r="J1400" t="s">
        <v>4940</v>
      </c>
      <c r="K1400" t="s">
        <v>4940</v>
      </c>
    </row>
    <row r="1401" spans="1:11" x14ac:dyDescent="0.25">
      <c r="A1401" s="1">
        <v>1399</v>
      </c>
      <c r="B1401" t="s">
        <v>1094</v>
      </c>
      <c r="C1401" t="s">
        <v>4938</v>
      </c>
      <c r="D1401" t="s">
        <v>4940</v>
      </c>
      <c r="E1401" t="s">
        <v>4938</v>
      </c>
      <c r="F1401" t="s">
        <v>4938</v>
      </c>
      <c r="G1401" t="s">
        <v>4940</v>
      </c>
      <c r="H1401" t="s">
        <v>4938</v>
      </c>
      <c r="I1401" t="s">
        <v>4938</v>
      </c>
      <c r="J1401" t="s">
        <v>4940</v>
      </c>
      <c r="K1401" t="s">
        <v>4938</v>
      </c>
    </row>
    <row r="1402" spans="1:11" x14ac:dyDescent="0.25">
      <c r="A1402" s="1">
        <v>1400</v>
      </c>
      <c r="B1402" t="s">
        <v>1095</v>
      </c>
      <c r="C1402" t="s">
        <v>4941</v>
      </c>
      <c r="D1402" t="s">
        <v>4938</v>
      </c>
      <c r="E1402" t="s">
        <v>4941</v>
      </c>
      <c r="F1402" t="s">
        <v>4941</v>
      </c>
      <c r="G1402" t="s">
        <v>4938</v>
      </c>
      <c r="H1402" t="s">
        <v>4941</v>
      </c>
      <c r="I1402" t="s">
        <v>4941</v>
      </c>
      <c r="J1402" t="s">
        <v>4938</v>
      </c>
      <c r="K1402" t="s">
        <v>4941</v>
      </c>
    </row>
    <row r="1403" spans="1:11" x14ac:dyDescent="0.25">
      <c r="A1403" s="1">
        <v>1401</v>
      </c>
      <c r="B1403" t="s">
        <v>1096</v>
      </c>
      <c r="C1403" t="s">
        <v>4938</v>
      </c>
      <c r="D1403" t="s">
        <v>4940</v>
      </c>
      <c r="E1403" t="s">
        <v>4938</v>
      </c>
      <c r="F1403" t="s">
        <v>4938</v>
      </c>
      <c r="G1403" t="s">
        <v>4940</v>
      </c>
      <c r="H1403" t="s">
        <v>4938</v>
      </c>
      <c r="I1403" t="s">
        <v>4938</v>
      </c>
      <c r="J1403" t="s">
        <v>4940</v>
      </c>
      <c r="K1403" t="s">
        <v>4938</v>
      </c>
    </row>
    <row r="1404" spans="1:11" x14ac:dyDescent="0.25">
      <c r="A1404" s="1">
        <v>1402</v>
      </c>
      <c r="B1404" t="s">
        <v>898</v>
      </c>
      <c r="C1404" t="s">
        <v>4939</v>
      </c>
      <c r="D1404" t="s">
        <v>4941</v>
      </c>
      <c r="E1404" t="s">
        <v>4939</v>
      </c>
      <c r="F1404" t="s">
        <v>4939</v>
      </c>
      <c r="G1404" t="s">
        <v>4941</v>
      </c>
      <c r="H1404" t="s">
        <v>4939</v>
      </c>
      <c r="I1404" t="s">
        <v>4939</v>
      </c>
      <c r="J1404" t="s">
        <v>4939</v>
      </c>
      <c r="K1404" t="s">
        <v>4939</v>
      </c>
    </row>
    <row r="1405" spans="1:11" x14ac:dyDescent="0.25">
      <c r="A1405" s="1">
        <v>1403</v>
      </c>
      <c r="B1405" t="s">
        <v>1097</v>
      </c>
      <c r="C1405" t="s">
        <v>4940</v>
      </c>
      <c r="D1405" t="s">
        <v>4940</v>
      </c>
      <c r="E1405" t="s">
        <v>4940</v>
      </c>
      <c r="F1405" t="s">
        <v>4940</v>
      </c>
      <c r="G1405" t="s">
        <v>4940</v>
      </c>
      <c r="H1405" t="s">
        <v>4940</v>
      </c>
      <c r="I1405" t="s">
        <v>4940</v>
      </c>
      <c r="J1405" t="s">
        <v>4940</v>
      </c>
      <c r="K1405" t="s">
        <v>4940</v>
      </c>
    </row>
    <row r="1406" spans="1:11" x14ac:dyDescent="0.25">
      <c r="A1406" s="1">
        <v>1404</v>
      </c>
      <c r="B1406" t="s">
        <v>1098</v>
      </c>
      <c r="C1406" t="s">
        <v>4939</v>
      </c>
      <c r="D1406" t="s">
        <v>4941</v>
      </c>
      <c r="E1406" t="s">
        <v>4939</v>
      </c>
      <c r="F1406" t="s">
        <v>4939</v>
      </c>
      <c r="G1406" t="s">
        <v>4941</v>
      </c>
      <c r="H1406" t="s">
        <v>4939</v>
      </c>
      <c r="I1406" t="s">
        <v>4939</v>
      </c>
      <c r="J1406" t="s">
        <v>4939</v>
      </c>
      <c r="K1406" t="s">
        <v>4939</v>
      </c>
    </row>
    <row r="1407" spans="1:11" x14ac:dyDescent="0.25">
      <c r="A1407" s="1">
        <v>1405</v>
      </c>
      <c r="B1407" t="s">
        <v>1099</v>
      </c>
      <c r="C1407" t="s">
        <v>4938</v>
      </c>
      <c r="D1407" t="s">
        <v>4940</v>
      </c>
      <c r="E1407" t="s">
        <v>4938</v>
      </c>
      <c r="F1407" t="s">
        <v>4938</v>
      </c>
      <c r="G1407" t="s">
        <v>4940</v>
      </c>
      <c r="H1407" t="s">
        <v>4938</v>
      </c>
      <c r="I1407" t="s">
        <v>4938</v>
      </c>
      <c r="J1407" t="s">
        <v>4940</v>
      </c>
      <c r="K1407" t="s">
        <v>4938</v>
      </c>
    </row>
    <row r="1408" spans="1:11" x14ac:dyDescent="0.25">
      <c r="A1408" s="1">
        <v>1406</v>
      </c>
      <c r="B1408" t="s">
        <v>1100</v>
      </c>
      <c r="C1408" t="s">
        <v>4938</v>
      </c>
      <c r="D1408" t="s">
        <v>4940</v>
      </c>
      <c r="E1408" t="s">
        <v>4938</v>
      </c>
      <c r="F1408" t="s">
        <v>4938</v>
      </c>
      <c r="G1408" t="s">
        <v>4940</v>
      </c>
      <c r="H1408" t="s">
        <v>4938</v>
      </c>
      <c r="I1408" t="s">
        <v>4938</v>
      </c>
      <c r="J1408" t="s">
        <v>4940</v>
      </c>
      <c r="K1408" t="s">
        <v>4938</v>
      </c>
    </row>
    <row r="1409" spans="1:11" x14ac:dyDescent="0.25">
      <c r="A1409" s="1">
        <v>1407</v>
      </c>
      <c r="B1409" t="s">
        <v>1101</v>
      </c>
      <c r="C1409" t="s">
        <v>4938</v>
      </c>
      <c r="D1409" t="s">
        <v>4940</v>
      </c>
      <c r="E1409" t="s">
        <v>4938</v>
      </c>
      <c r="F1409" t="s">
        <v>4938</v>
      </c>
      <c r="G1409" t="s">
        <v>4940</v>
      </c>
      <c r="H1409" t="s">
        <v>4938</v>
      </c>
      <c r="I1409" t="s">
        <v>4938</v>
      </c>
      <c r="J1409" t="s">
        <v>4940</v>
      </c>
      <c r="K1409" t="s">
        <v>4938</v>
      </c>
    </row>
    <row r="1410" spans="1:11" x14ac:dyDescent="0.25">
      <c r="A1410" s="1">
        <v>1408</v>
      </c>
      <c r="B1410" t="s">
        <v>1102</v>
      </c>
      <c r="C1410" t="s">
        <v>4938</v>
      </c>
      <c r="D1410" t="s">
        <v>4940</v>
      </c>
      <c r="E1410" t="s">
        <v>4938</v>
      </c>
      <c r="F1410" t="s">
        <v>4938</v>
      </c>
      <c r="G1410" t="s">
        <v>4940</v>
      </c>
      <c r="H1410" t="s">
        <v>4938</v>
      </c>
      <c r="I1410" t="s">
        <v>4938</v>
      </c>
      <c r="J1410" t="s">
        <v>4940</v>
      </c>
      <c r="K1410" t="s">
        <v>4938</v>
      </c>
    </row>
    <row r="1411" spans="1:11" x14ac:dyDescent="0.25">
      <c r="A1411" s="1">
        <v>1409</v>
      </c>
      <c r="B1411" t="s">
        <v>16</v>
      </c>
      <c r="C1411" t="s">
        <v>4940</v>
      </c>
      <c r="D1411" t="s">
        <v>4940</v>
      </c>
      <c r="E1411" t="s">
        <v>4940</v>
      </c>
      <c r="F1411" t="s">
        <v>4940</v>
      </c>
      <c r="G1411" t="s">
        <v>4940</v>
      </c>
      <c r="H1411" t="s">
        <v>4940</v>
      </c>
      <c r="I1411" t="s">
        <v>4940</v>
      </c>
      <c r="J1411" t="s">
        <v>4940</v>
      </c>
      <c r="K1411" t="s">
        <v>4940</v>
      </c>
    </row>
    <row r="1412" spans="1:11" x14ac:dyDescent="0.25">
      <c r="A1412" s="1">
        <v>1410</v>
      </c>
      <c r="B1412" t="s">
        <v>1103</v>
      </c>
      <c r="C1412" t="s">
        <v>4940</v>
      </c>
      <c r="D1412" t="s">
        <v>4940</v>
      </c>
      <c r="E1412" t="s">
        <v>4940</v>
      </c>
      <c r="F1412" t="s">
        <v>4940</v>
      </c>
      <c r="G1412" t="s">
        <v>4940</v>
      </c>
      <c r="H1412" t="s">
        <v>4940</v>
      </c>
      <c r="I1412" t="s">
        <v>4940</v>
      </c>
      <c r="J1412" t="s">
        <v>4940</v>
      </c>
      <c r="K1412" t="s">
        <v>4940</v>
      </c>
    </row>
    <row r="1413" spans="1:11" x14ac:dyDescent="0.25">
      <c r="A1413" s="1">
        <v>1411</v>
      </c>
      <c r="B1413" t="s">
        <v>1104</v>
      </c>
      <c r="C1413" t="s">
        <v>4940</v>
      </c>
      <c r="D1413" t="s">
        <v>4940</v>
      </c>
      <c r="E1413" t="s">
        <v>4940</v>
      </c>
      <c r="F1413" t="s">
        <v>4940</v>
      </c>
      <c r="G1413" t="s">
        <v>4940</v>
      </c>
      <c r="H1413" t="s">
        <v>4940</v>
      </c>
      <c r="I1413" t="s">
        <v>4940</v>
      </c>
      <c r="J1413" t="s">
        <v>4940</v>
      </c>
      <c r="K1413" t="s">
        <v>4940</v>
      </c>
    </row>
    <row r="1414" spans="1:11" x14ac:dyDescent="0.25">
      <c r="A1414" s="1">
        <v>1412</v>
      </c>
      <c r="B1414" t="s">
        <v>1105</v>
      </c>
      <c r="C1414" t="s">
        <v>4940</v>
      </c>
      <c r="D1414" t="s">
        <v>4940</v>
      </c>
      <c r="E1414" t="s">
        <v>4940</v>
      </c>
      <c r="F1414" t="s">
        <v>4940</v>
      </c>
      <c r="G1414" t="s">
        <v>4940</v>
      </c>
      <c r="H1414" t="s">
        <v>4940</v>
      </c>
      <c r="I1414" t="s">
        <v>4940</v>
      </c>
      <c r="J1414" t="s">
        <v>4940</v>
      </c>
      <c r="K1414" t="s">
        <v>4940</v>
      </c>
    </row>
    <row r="1415" spans="1:11" x14ac:dyDescent="0.25">
      <c r="A1415" s="1">
        <v>1413</v>
      </c>
      <c r="B1415" t="s">
        <v>1106</v>
      </c>
      <c r="C1415" t="s">
        <v>4941</v>
      </c>
      <c r="D1415" t="s">
        <v>4938</v>
      </c>
      <c r="E1415" t="s">
        <v>4941</v>
      </c>
      <c r="F1415" t="s">
        <v>4941</v>
      </c>
      <c r="G1415" t="s">
        <v>4938</v>
      </c>
      <c r="H1415" t="s">
        <v>4941</v>
      </c>
      <c r="I1415" t="s">
        <v>4941</v>
      </c>
      <c r="J1415" t="s">
        <v>4938</v>
      </c>
      <c r="K1415" t="s">
        <v>4941</v>
      </c>
    </row>
    <row r="1416" spans="1:11" x14ac:dyDescent="0.25">
      <c r="A1416" s="1">
        <v>1414</v>
      </c>
      <c r="B1416" t="s">
        <v>1107</v>
      </c>
      <c r="C1416" t="s">
        <v>4939</v>
      </c>
      <c r="D1416" t="s">
        <v>4941</v>
      </c>
      <c r="E1416" t="s">
        <v>4939</v>
      </c>
      <c r="F1416" t="s">
        <v>4939</v>
      </c>
      <c r="G1416" t="s">
        <v>4941</v>
      </c>
      <c r="H1416" t="s">
        <v>4939</v>
      </c>
      <c r="I1416" t="s">
        <v>4939</v>
      </c>
      <c r="J1416" t="s">
        <v>4939</v>
      </c>
      <c r="K1416" t="s">
        <v>4939</v>
      </c>
    </row>
    <row r="1417" spans="1:11" x14ac:dyDescent="0.25">
      <c r="A1417" s="1">
        <v>1415</v>
      </c>
      <c r="B1417" t="s">
        <v>1108</v>
      </c>
      <c r="C1417" t="s">
        <v>4940</v>
      </c>
      <c r="D1417" t="s">
        <v>4940</v>
      </c>
      <c r="E1417" t="s">
        <v>4940</v>
      </c>
      <c r="F1417" t="s">
        <v>4940</v>
      </c>
      <c r="G1417" t="s">
        <v>4940</v>
      </c>
      <c r="H1417" t="s">
        <v>4940</v>
      </c>
      <c r="I1417" t="s">
        <v>4940</v>
      </c>
      <c r="J1417" t="s">
        <v>4940</v>
      </c>
      <c r="K1417" t="s">
        <v>4940</v>
      </c>
    </row>
    <row r="1418" spans="1:11" x14ac:dyDescent="0.25">
      <c r="A1418" s="1">
        <v>1416</v>
      </c>
      <c r="B1418" t="s">
        <v>138</v>
      </c>
      <c r="C1418" t="s">
        <v>4941</v>
      </c>
      <c r="D1418" t="s">
        <v>4938</v>
      </c>
      <c r="E1418" t="s">
        <v>4941</v>
      </c>
      <c r="F1418" t="s">
        <v>4941</v>
      </c>
      <c r="G1418" t="s">
        <v>4938</v>
      </c>
      <c r="H1418" t="s">
        <v>4941</v>
      </c>
      <c r="I1418" t="s">
        <v>4941</v>
      </c>
      <c r="J1418" t="s">
        <v>4941</v>
      </c>
      <c r="K1418" t="s">
        <v>4939</v>
      </c>
    </row>
    <row r="1419" spans="1:11" x14ac:dyDescent="0.25">
      <c r="A1419" s="1">
        <v>1417</v>
      </c>
      <c r="B1419" t="s">
        <v>1109</v>
      </c>
      <c r="C1419" t="s">
        <v>4939</v>
      </c>
      <c r="D1419" t="s">
        <v>4941</v>
      </c>
      <c r="E1419" t="s">
        <v>4939</v>
      </c>
      <c r="F1419" t="s">
        <v>4939</v>
      </c>
      <c r="G1419" t="s">
        <v>4941</v>
      </c>
      <c r="H1419" t="s">
        <v>4939</v>
      </c>
      <c r="I1419" t="s">
        <v>4939</v>
      </c>
      <c r="J1419" t="s">
        <v>4939</v>
      </c>
      <c r="K1419" t="s">
        <v>4939</v>
      </c>
    </row>
    <row r="1420" spans="1:11" x14ac:dyDescent="0.25">
      <c r="A1420" s="1">
        <v>1418</v>
      </c>
      <c r="B1420" t="s">
        <v>1110</v>
      </c>
      <c r="C1420" t="s">
        <v>4941</v>
      </c>
      <c r="D1420" t="s">
        <v>4938</v>
      </c>
      <c r="E1420" t="s">
        <v>4941</v>
      </c>
      <c r="F1420" t="s">
        <v>4941</v>
      </c>
      <c r="G1420" t="s">
        <v>4938</v>
      </c>
      <c r="H1420" t="s">
        <v>4941</v>
      </c>
      <c r="I1420" t="s">
        <v>4941</v>
      </c>
      <c r="J1420" t="s">
        <v>4941</v>
      </c>
      <c r="K1420" t="s">
        <v>4939</v>
      </c>
    </row>
    <row r="1421" spans="1:11" x14ac:dyDescent="0.25">
      <c r="A1421" s="1">
        <v>1419</v>
      </c>
      <c r="B1421" t="s">
        <v>1111</v>
      </c>
      <c r="C1421" t="s">
        <v>4941</v>
      </c>
      <c r="D1421" t="s">
        <v>4938</v>
      </c>
      <c r="E1421" t="s">
        <v>4941</v>
      </c>
      <c r="F1421" t="s">
        <v>4941</v>
      </c>
      <c r="G1421" t="s">
        <v>4938</v>
      </c>
      <c r="H1421" t="s">
        <v>4941</v>
      </c>
      <c r="I1421" t="s">
        <v>4941</v>
      </c>
      <c r="J1421" t="s">
        <v>4941</v>
      </c>
      <c r="K1421" t="s">
        <v>4939</v>
      </c>
    </row>
    <row r="1422" spans="1:11" x14ac:dyDescent="0.25">
      <c r="A1422" s="1">
        <v>1420</v>
      </c>
      <c r="B1422" t="s">
        <v>451</v>
      </c>
      <c r="C1422" t="s">
        <v>4939</v>
      </c>
      <c r="D1422" t="s">
        <v>4941</v>
      </c>
      <c r="E1422" t="s">
        <v>4939</v>
      </c>
      <c r="F1422" t="s">
        <v>4939</v>
      </c>
      <c r="G1422" t="s">
        <v>4941</v>
      </c>
      <c r="H1422" t="s">
        <v>4939</v>
      </c>
      <c r="I1422" t="s">
        <v>4939</v>
      </c>
      <c r="J1422" t="s">
        <v>4939</v>
      </c>
      <c r="K1422" t="s">
        <v>4939</v>
      </c>
    </row>
    <row r="1423" spans="1:11" x14ac:dyDescent="0.25">
      <c r="A1423" s="1">
        <v>1421</v>
      </c>
      <c r="B1423" t="s">
        <v>27</v>
      </c>
      <c r="C1423" t="s">
        <v>4939</v>
      </c>
      <c r="D1423" t="s">
        <v>4939</v>
      </c>
      <c r="E1423" t="s">
        <v>4939</v>
      </c>
      <c r="F1423" t="s">
        <v>4939</v>
      </c>
      <c r="G1423" t="s">
        <v>4939</v>
      </c>
      <c r="H1423" t="s">
        <v>4939</v>
      </c>
      <c r="I1423" t="s">
        <v>4939</v>
      </c>
      <c r="J1423" t="s">
        <v>4939</v>
      </c>
      <c r="K1423" t="s">
        <v>4939</v>
      </c>
    </row>
    <row r="1424" spans="1:11" x14ac:dyDescent="0.25">
      <c r="A1424" s="1">
        <v>1422</v>
      </c>
      <c r="B1424" t="s">
        <v>1112</v>
      </c>
      <c r="C1424" t="s">
        <v>4940</v>
      </c>
      <c r="D1424" t="s">
        <v>4940</v>
      </c>
      <c r="E1424" t="s">
        <v>4940</v>
      </c>
      <c r="F1424" t="s">
        <v>4940</v>
      </c>
      <c r="G1424" t="s">
        <v>4940</v>
      </c>
      <c r="H1424" t="s">
        <v>4940</v>
      </c>
      <c r="I1424" t="s">
        <v>4940</v>
      </c>
      <c r="J1424" t="s">
        <v>4940</v>
      </c>
      <c r="K1424" t="s">
        <v>4940</v>
      </c>
    </row>
    <row r="1425" spans="1:11" x14ac:dyDescent="0.25">
      <c r="A1425" s="1">
        <v>1423</v>
      </c>
      <c r="B1425" t="s">
        <v>1113</v>
      </c>
      <c r="C1425" t="s">
        <v>4940</v>
      </c>
      <c r="D1425" t="s">
        <v>4940</v>
      </c>
      <c r="E1425" t="s">
        <v>4940</v>
      </c>
      <c r="F1425" t="s">
        <v>4940</v>
      </c>
      <c r="G1425" t="s">
        <v>4940</v>
      </c>
      <c r="H1425" t="s">
        <v>4940</v>
      </c>
      <c r="I1425" t="s">
        <v>4940</v>
      </c>
      <c r="J1425" t="s">
        <v>4940</v>
      </c>
      <c r="K1425" t="s">
        <v>4940</v>
      </c>
    </row>
    <row r="1426" spans="1:11" x14ac:dyDescent="0.25">
      <c r="A1426" s="1">
        <v>1424</v>
      </c>
      <c r="B1426" t="s">
        <v>1114</v>
      </c>
      <c r="C1426" t="s">
        <v>4941</v>
      </c>
      <c r="D1426" t="s">
        <v>4938</v>
      </c>
      <c r="E1426" t="s">
        <v>4941</v>
      </c>
      <c r="F1426" t="s">
        <v>4941</v>
      </c>
      <c r="G1426" t="s">
        <v>4938</v>
      </c>
      <c r="H1426" t="s">
        <v>4941</v>
      </c>
      <c r="I1426" t="s">
        <v>4941</v>
      </c>
      <c r="J1426" t="s">
        <v>4938</v>
      </c>
      <c r="K1426" t="s">
        <v>4941</v>
      </c>
    </row>
    <row r="1427" spans="1:11" x14ac:dyDescent="0.25">
      <c r="A1427" s="1">
        <v>1425</v>
      </c>
      <c r="B1427" t="s">
        <v>1115</v>
      </c>
      <c r="C1427" t="s">
        <v>4941</v>
      </c>
      <c r="D1427" t="s">
        <v>4938</v>
      </c>
      <c r="E1427" t="s">
        <v>4941</v>
      </c>
      <c r="F1427" t="s">
        <v>4941</v>
      </c>
      <c r="G1427" t="s">
        <v>4938</v>
      </c>
      <c r="H1427" t="s">
        <v>4941</v>
      </c>
      <c r="I1427" t="s">
        <v>4941</v>
      </c>
      <c r="J1427" t="s">
        <v>4941</v>
      </c>
      <c r="K1427" t="s">
        <v>4939</v>
      </c>
    </row>
    <row r="1428" spans="1:11" x14ac:dyDescent="0.25">
      <c r="A1428" s="1">
        <v>1426</v>
      </c>
      <c r="B1428" t="s">
        <v>1116</v>
      </c>
      <c r="C1428" t="s">
        <v>4941</v>
      </c>
      <c r="D1428" t="s">
        <v>4938</v>
      </c>
      <c r="E1428" t="s">
        <v>4941</v>
      </c>
      <c r="F1428" t="s">
        <v>4941</v>
      </c>
      <c r="G1428" t="s">
        <v>4938</v>
      </c>
      <c r="H1428" t="s">
        <v>4941</v>
      </c>
      <c r="I1428" t="s">
        <v>4941</v>
      </c>
      <c r="J1428" t="s">
        <v>4938</v>
      </c>
      <c r="K1428" t="s">
        <v>4941</v>
      </c>
    </row>
    <row r="1429" spans="1:11" x14ac:dyDescent="0.25">
      <c r="A1429" s="1">
        <v>1427</v>
      </c>
      <c r="B1429" t="s">
        <v>99</v>
      </c>
      <c r="C1429" t="s">
        <v>4939</v>
      </c>
      <c r="D1429" t="s">
        <v>4941</v>
      </c>
      <c r="E1429" t="s">
        <v>4939</v>
      </c>
      <c r="F1429" t="s">
        <v>4939</v>
      </c>
      <c r="G1429" t="s">
        <v>4941</v>
      </c>
      <c r="H1429" t="s">
        <v>4939</v>
      </c>
      <c r="I1429" t="s">
        <v>4939</v>
      </c>
      <c r="J1429" t="s">
        <v>4939</v>
      </c>
      <c r="K1429" t="s">
        <v>4939</v>
      </c>
    </row>
    <row r="1430" spans="1:11" x14ac:dyDescent="0.25">
      <c r="A1430" s="1">
        <v>1428</v>
      </c>
      <c r="B1430" t="s">
        <v>138</v>
      </c>
      <c r="C1430" t="s">
        <v>4941</v>
      </c>
      <c r="D1430" t="s">
        <v>4938</v>
      </c>
      <c r="E1430" t="s">
        <v>4941</v>
      </c>
      <c r="F1430" t="s">
        <v>4941</v>
      </c>
      <c r="G1430" t="s">
        <v>4938</v>
      </c>
      <c r="H1430" t="s">
        <v>4941</v>
      </c>
      <c r="I1430" t="s">
        <v>4941</v>
      </c>
      <c r="J1430" t="s">
        <v>4941</v>
      </c>
      <c r="K1430" t="s">
        <v>4939</v>
      </c>
    </row>
    <row r="1431" spans="1:11" x14ac:dyDescent="0.25">
      <c r="A1431" s="1">
        <v>1429</v>
      </c>
      <c r="B1431" t="s">
        <v>1117</v>
      </c>
      <c r="C1431" t="s">
        <v>4940</v>
      </c>
      <c r="D1431" t="s">
        <v>4940</v>
      </c>
      <c r="E1431" t="s">
        <v>4940</v>
      </c>
      <c r="F1431" t="s">
        <v>4940</v>
      </c>
      <c r="G1431" t="s">
        <v>4940</v>
      </c>
      <c r="H1431" t="s">
        <v>4940</v>
      </c>
      <c r="I1431" t="s">
        <v>4940</v>
      </c>
      <c r="J1431" t="s">
        <v>4940</v>
      </c>
      <c r="K1431" t="s">
        <v>4940</v>
      </c>
    </row>
    <row r="1432" spans="1:11" x14ac:dyDescent="0.25">
      <c r="A1432" s="1">
        <v>1430</v>
      </c>
      <c r="B1432" t="s">
        <v>1118</v>
      </c>
      <c r="C1432" t="s">
        <v>4940</v>
      </c>
      <c r="D1432" t="s">
        <v>4940</v>
      </c>
      <c r="E1432" t="s">
        <v>4940</v>
      </c>
      <c r="F1432" t="s">
        <v>4940</v>
      </c>
      <c r="G1432" t="s">
        <v>4940</v>
      </c>
      <c r="H1432" t="s">
        <v>4940</v>
      </c>
      <c r="I1432" t="s">
        <v>4940</v>
      </c>
      <c r="J1432" t="s">
        <v>4940</v>
      </c>
      <c r="K1432" t="s">
        <v>4940</v>
      </c>
    </row>
    <row r="1433" spans="1:11" x14ac:dyDescent="0.25">
      <c r="A1433" s="1">
        <v>1431</v>
      </c>
      <c r="B1433" t="s">
        <v>27</v>
      </c>
      <c r="C1433" t="s">
        <v>4939</v>
      </c>
      <c r="D1433" t="s">
        <v>4939</v>
      </c>
      <c r="E1433" t="s">
        <v>4939</v>
      </c>
      <c r="F1433" t="s">
        <v>4939</v>
      </c>
      <c r="G1433" t="s">
        <v>4939</v>
      </c>
      <c r="H1433" t="s">
        <v>4939</v>
      </c>
      <c r="I1433" t="s">
        <v>4939</v>
      </c>
      <c r="J1433" t="s">
        <v>4939</v>
      </c>
      <c r="K1433" t="s">
        <v>4939</v>
      </c>
    </row>
    <row r="1434" spans="1:11" x14ac:dyDescent="0.25">
      <c r="A1434" s="1">
        <v>1432</v>
      </c>
      <c r="B1434" t="s">
        <v>1119</v>
      </c>
      <c r="C1434" t="s">
        <v>4940</v>
      </c>
      <c r="D1434" t="s">
        <v>4940</v>
      </c>
      <c r="E1434" t="s">
        <v>4940</v>
      </c>
      <c r="F1434" t="s">
        <v>4940</v>
      </c>
      <c r="G1434" t="s">
        <v>4940</v>
      </c>
      <c r="H1434" t="s">
        <v>4940</v>
      </c>
      <c r="I1434" t="s">
        <v>4940</v>
      </c>
      <c r="J1434" t="s">
        <v>4940</v>
      </c>
      <c r="K1434" t="s">
        <v>4940</v>
      </c>
    </row>
    <row r="1435" spans="1:11" x14ac:dyDescent="0.25">
      <c r="A1435" s="1">
        <v>1433</v>
      </c>
      <c r="B1435" t="s">
        <v>16</v>
      </c>
      <c r="C1435" t="s">
        <v>4940</v>
      </c>
      <c r="D1435" t="s">
        <v>4940</v>
      </c>
      <c r="E1435" t="s">
        <v>4940</v>
      </c>
      <c r="F1435" t="s">
        <v>4940</v>
      </c>
      <c r="G1435" t="s">
        <v>4940</v>
      </c>
      <c r="H1435" t="s">
        <v>4940</v>
      </c>
      <c r="I1435" t="s">
        <v>4940</v>
      </c>
      <c r="J1435" t="s">
        <v>4940</v>
      </c>
      <c r="K1435" t="s">
        <v>4940</v>
      </c>
    </row>
    <row r="1436" spans="1:11" x14ac:dyDescent="0.25">
      <c r="A1436" s="1">
        <v>1434</v>
      </c>
      <c r="B1436" t="s">
        <v>1120</v>
      </c>
      <c r="C1436" t="s">
        <v>4938</v>
      </c>
      <c r="D1436" t="s">
        <v>4940</v>
      </c>
      <c r="E1436" t="s">
        <v>4938</v>
      </c>
      <c r="F1436" t="s">
        <v>4938</v>
      </c>
      <c r="G1436" t="s">
        <v>4940</v>
      </c>
      <c r="H1436" t="s">
        <v>4938</v>
      </c>
      <c r="I1436" t="s">
        <v>4938</v>
      </c>
      <c r="J1436" t="s">
        <v>4940</v>
      </c>
      <c r="K1436" t="s">
        <v>4938</v>
      </c>
    </row>
    <row r="1437" spans="1:11" x14ac:dyDescent="0.25">
      <c r="A1437" s="1">
        <v>1435</v>
      </c>
      <c r="B1437" t="s">
        <v>1121</v>
      </c>
      <c r="C1437" t="s">
        <v>4940</v>
      </c>
      <c r="D1437" t="s">
        <v>4940</v>
      </c>
      <c r="E1437" t="s">
        <v>4940</v>
      </c>
      <c r="F1437" t="s">
        <v>4940</v>
      </c>
      <c r="G1437" t="s">
        <v>4940</v>
      </c>
      <c r="H1437" t="s">
        <v>4940</v>
      </c>
      <c r="I1437" t="s">
        <v>4940</v>
      </c>
      <c r="J1437" t="s">
        <v>4940</v>
      </c>
      <c r="K1437" t="s">
        <v>4940</v>
      </c>
    </row>
    <row r="1438" spans="1:11" x14ac:dyDescent="0.25">
      <c r="A1438" s="1">
        <v>1436</v>
      </c>
      <c r="B1438" t="s">
        <v>1122</v>
      </c>
      <c r="C1438" t="s">
        <v>4940</v>
      </c>
      <c r="D1438" t="s">
        <v>4940</v>
      </c>
      <c r="E1438" t="s">
        <v>4940</v>
      </c>
      <c r="F1438" t="s">
        <v>4940</v>
      </c>
      <c r="G1438" t="s">
        <v>4940</v>
      </c>
      <c r="H1438" t="s">
        <v>4940</v>
      </c>
      <c r="I1438" t="s">
        <v>4940</v>
      </c>
      <c r="J1438" t="s">
        <v>4940</v>
      </c>
      <c r="K1438" t="s">
        <v>4940</v>
      </c>
    </row>
    <row r="1439" spans="1:11" x14ac:dyDescent="0.25">
      <c r="A1439" s="1">
        <v>1437</v>
      </c>
      <c r="B1439" t="s">
        <v>1123</v>
      </c>
      <c r="C1439" t="s">
        <v>4940</v>
      </c>
      <c r="D1439" t="s">
        <v>4940</v>
      </c>
      <c r="E1439" t="s">
        <v>4940</v>
      </c>
      <c r="F1439" t="s">
        <v>4940</v>
      </c>
      <c r="G1439" t="s">
        <v>4940</v>
      </c>
      <c r="H1439" t="s">
        <v>4940</v>
      </c>
      <c r="I1439" t="s">
        <v>4940</v>
      </c>
      <c r="J1439" t="s">
        <v>4940</v>
      </c>
      <c r="K1439" t="s">
        <v>4940</v>
      </c>
    </row>
    <row r="1440" spans="1:11" x14ac:dyDescent="0.25">
      <c r="A1440" s="1">
        <v>1438</v>
      </c>
      <c r="B1440" t="s">
        <v>1124</v>
      </c>
      <c r="C1440" t="s">
        <v>4939</v>
      </c>
      <c r="D1440" t="s">
        <v>4939</v>
      </c>
      <c r="E1440" t="s">
        <v>4939</v>
      </c>
      <c r="F1440" t="s">
        <v>4939</v>
      </c>
      <c r="G1440" t="s">
        <v>4939</v>
      </c>
      <c r="H1440" t="s">
        <v>4939</v>
      </c>
      <c r="I1440" t="s">
        <v>4939</v>
      </c>
      <c r="J1440" t="s">
        <v>4939</v>
      </c>
      <c r="K1440" t="s">
        <v>4939</v>
      </c>
    </row>
    <row r="1441" spans="1:11" x14ac:dyDescent="0.25">
      <c r="A1441" s="1">
        <v>1439</v>
      </c>
      <c r="B1441" t="s">
        <v>1125</v>
      </c>
      <c r="C1441" t="s">
        <v>4941</v>
      </c>
      <c r="D1441" t="s">
        <v>4938</v>
      </c>
      <c r="E1441" t="s">
        <v>4941</v>
      </c>
      <c r="F1441" t="s">
        <v>4941</v>
      </c>
      <c r="G1441" t="s">
        <v>4938</v>
      </c>
      <c r="H1441" t="s">
        <v>4941</v>
      </c>
      <c r="I1441" t="s">
        <v>4941</v>
      </c>
      <c r="J1441" t="s">
        <v>4941</v>
      </c>
      <c r="K1441" t="s">
        <v>4939</v>
      </c>
    </row>
    <row r="1442" spans="1:11" x14ac:dyDescent="0.25">
      <c r="A1442" s="1">
        <v>1440</v>
      </c>
      <c r="B1442" t="s">
        <v>1126</v>
      </c>
      <c r="C1442" t="s">
        <v>4941</v>
      </c>
      <c r="D1442" t="s">
        <v>4938</v>
      </c>
      <c r="E1442" t="s">
        <v>4941</v>
      </c>
      <c r="F1442" t="s">
        <v>4941</v>
      </c>
      <c r="G1442" t="s">
        <v>4938</v>
      </c>
      <c r="H1442" t="s">
        <v>4941</v>
      </c>
      <c r="I1442" t="s">
        <v>4941</v>
      </c>
      <c r="J1442" t="s">
        <v>4938</v>
      </c>
      <c r="K1442" t="s">
        <v>4941</v>
      </c>
    </row>
    <row r="1443" spans="1:11" x14ac:dyDescent="0.25">
      <c r="A1443" s="1">
        <v>1441</v>
      </c>
      <c r="B1443" t="s">
        <v>1127</v>
      </c>
      <c r="C1443" t="s">
        <v>4939</v>
      </c>
      <c r="D1443" t="s">
        <v>4939</v>
      </c>
      <c r="E1443" t="s">
        <v>4939</v>
      </c>
      <c r="F1443" t="s">
        <v>4939</v>
      </c>
      <c r="G1443" t="s">
        <v>4939</v>
      </c>
      <c r="H1443" t="s">
        <v>4939</v>
      </c>
      <c r="I1443" t="s">
        <v>4939</v>
      </c>
      <c r="J1443" t="s">
        <v>4939</v>
      </c>
      <c r="K1443" t="s">
        <v>4939</v>
      </c>
    </row>
    <row r="1444" spans="1:11" x14ac:dyDescent="0.25">
      <c r="A1444" s="1">
        <v>1442</v>
      </c>
      <c r="B1444" t="s">
        <v>1128</v>
      </c>
      <c r="C1444" t="s">
        <v>4940</v>
      </c>
      <c r="D1444" t="s">
        <v>4940</v>
      </c>
      <c r="E1444" t="s">
        <v>4940</v>
      </c>
      <c r="F1444" t="s">
        <v>4940</v>
      </c>
      <c r="G1444" t="s">
        <v>4940</v>
      </c>
      <c r="H1444" t="s">
        <v>4940</v>
      </c>
      <c r="I1444" t="s">
        <v>4940</v>
      </c>
      <c r="J1444" t="s">
        <v>4940</v>
      </c>
      <c r="K1444" t="s">
        <v>4940</v>
      </c>
    </row>
    <row r="1445" spans="1:11" x14ac:dyDescent="0.25">
      <c r="A1445" s="1">
        <v>1443</v>
      </c>
      <c r="B1445" t="s">
        <v>23</v>
      </c>
      <c r="C1445" t="s">
        <v>4940</v>
      </c>
      <c r="D1445" t="s">
        <v>4940</v>
      </c>
      <c r="E1445" t="s">
        <v>4940</v>
      </c>
      <c r="F1445" t="s">
        <v>4940</v>
      </c>
      <c r="G1445" t="s">
        <v>4940</v>
      </c>
      <c r="H1445" t="s">
        <v>4940</v>
      </c>
      <c r="I1445" t="s">
        <v>4940</v>
      </c>
      <c r="J1445" t="s">
        <v>4940</v>
      </c>
      <c r="K1445" t="s">
        <v>4940</v>
      </c>
    </row>
    <row r="1446" spans="1:11" x14ac:dyDescent="0.25">
      <c r="A1446" s="1">
        <v>1444</v>
      </c>
      <c r="B1446" t="s">
        <v>1129</v>
      </c>
      <c r="C1446" t="s">
        <v>4938</v>
      </c>
      <c r="D1446" t="s">
        <v>4940</v>
      </c>
      <c r="E1446" t="s">
        <v>4938</v>
      </c>
      <c r="F1446" t="s">
        <v>4938</v>
      </c>
      <c r="G1446" t="s">
        <v>4940</v>
      </c>
      <c r="H1446" t="s">
        <v>4938</v>
      </c>
      <c r="I1446" t="s">
        <v>4938</v>
      </c>
      <c r="J1446" t="s">
        <v>4940</v>
      </c>
      <c r="K1446" t="s">
        <v>4938</v>
      </c>
    </row>
    <row r="1447" spans="1:11" x14ac:dyDescent="0.25">
      <c r="A1447" s="1">
        <v>1445</v>
      </c>
      <c r="B1447" t="s">
        <v>1130</v>
      </c>
      <c r="C1447" t="s">
        <v>4939</v>
      </c>
      <c r="D1447" t="s">
        <v>4939</v>
      </c>
      <c r="E1447" t="s">
        <v>4939</v>
      </c>
      <c r="F1447" t="s">
        <v>4939</v>
      </c>
      <c r="G1447" t="s">
        <v>4939</v>
      </c>
      <c r="H1447" t="s">
        <v>4939</v>
      </c>
      <c r="I1447" t="s">
        <v>4939</v>
      </c>
      <c r="J1447" t="s">
        <v>4939</v>
      </c>
      <c r="K1447" t="s">
        <v>4939</v>
      </c>
    </row>
    <row r="1448" spans="1:11" x14ac:dyDescent="0.25">
      <c r="A1448" s="1">
        <v>1446</v>
      </c>
      <c r="B1448" t="s">
        <v>1131</v>
      </c>
      <c r="C1448" t="s">
        <v>4940</v>
      </c>
      <c r="D1448" t="s">
        <v>4940</v>
      </c>
      <c r="E1448" t="s">
        <v>4940</v>
      </c>
      <c r="F1448" t="s">
        <v>4940</v>
      </c>
      <c r="G1448" t="s">
        <v>4940</v>
      </c>
      <c r="H1448" t="s">
        <v>4940</v>
      </c>
      <c r="I1448" t="s">
        <v>4940</v>
      </c>
      <c r="J1448" t="s">
        <v>4940</v>
      </c>
      <c r="K1448" t="s">
        <v>4940</v>
      </c>
    </row>
    <row r="1449" spans="1:11" x14ac:dyDescent="0.25">
      <c r="A1449" s="1">
        <v>1447</v>
      </c>
      <c r="B1449" t="s">
        <v>1132</v>
      </c>
      <c r="C1449" t="s">
        <v>4940</v>
      </c>
      <c r="D1449" t="s">
        <v>4940</v>
      </c>
      <c r="E1449" t="s">
        <v>4940</v>
      </c>
      <c r="F1449" t="s">
        <v>4940</v>
      </c>
      <c r="G1449" t="s">
        <v>4940</v>
      </c>
      <c r="H1449" t="s">
        <v>4940</v>
      </c>
      <c r="I1449" t="s">
        <v>4940</v>
      </c>
      <c r="J1449" t="s">
        <v>4940</v>
      </c>
      <c r="K1449" t="s">
        <v>4940</v>
      </c>
    </row>
    <row r="1450" spans="1:11" x14ac:dyDescent="0.25">
      <c r="A1450" s="1">
        <v>1448</v>
      </c>
      <c r="B1450" t="s">
        <v>1133</v>
      </c>
      <c r="C1450" t="s">
        <v>4938</v>
      </c>
      <c r="D1450" t="s">
        <v>4940</v>
      </c>
      <c r="E1450" t="s">
        <v>4938</v>
      </c>
      <c r="F1450" t="s">
        <v>4938</v>
      </c>
      <c r="G1450" t="s">
        <v>4940</v>
      </c>
      <c r="H1450" t="s">
        <v>4938</v>
      </c>
      <c r="I1450" t="s">
        <v>4938</v>
      </c>
      <c r="J1450" t="s">
        <v>4940</v>
      </c>
      <c r="K1450" t="s">
        <v>4938</v>
      </c>
    </row>
    <row r="1451" spans="1:11" x14ac:dyDescent="0.25">
      <c r="A1451" s="1">
        <v>1449</v>
      </c>
      <c r="B1451" t="s">
        <v>1134</v>
      </c>
      <c r="C1451" t="s">
        <v>4939</v>
      </c>
      <c r="D1451" t="s">
        <v>4941</v>
      </c>
      <c r="E1451" t="s">
        <v>4939</v>
      </c>
      <c r="F1451" t="s">
        <v>4939</v>
      </c>
      <c r="G1451" t="s">
        <v>4941</v>
      </c>
      <c r="H1451" t="s">
        <v>4939</v>
      </c>
      <c r="I1451" t="s">
        <v>4939</v>
      </c>
      <c r="J1451" t="s">
        <v>4939</v>
      </c>
      <c r="K1451" t="s">
        <v>4939</v>
      </c>
    </row>
    <row r="1452" spans="1:11" x14ac:dyDescent="0.25">
      <c r="A1452" s="1">
        <v>1450</v>
      </c>
      <c r="B1452" t="s">
        <v>1135</v>
      </c>
      <c r="C1452" t="s">
        <v>4941</v>
      </c>
      <c r="D1452" t="s">
        <v>4938</v>
      </c>
      <c r="E1452" t="s">
        <v>4941</v>
      </c>
      <c r="F1452" t="s">
        <v>4938</v>
      </c>
      <c r="G1452" t="s">
        <v>4938</v>
      </c>
      <c r="H1452" t="s">
        <v>4941</v>
      </c>
      <c r="I1452" t="s">
        <v>4941</v>
      </c>
      <c r="J1452" t="s">
        <v>4941</v>
      </c>
      <c r="K1452" t="s">
        <v>4941</v>
      </c>
    </row>
    <row r="1453" spans="1:11" x14ac:dyDescent="0.25">
      <c r="A1453" s="1">
        <v>1451</v>
      </c>
      <c r="B1453" t="s">
        <v>1136</v>
      </c>
      <c r="C1453" t="s">
        <v>4938</v>
      </c>
      <c r="D1453" t="s">
        <v>4940</v>
      </c>
      <c r="E1453" t="s">
        <v>4938</v>
      </c>
      <c r="F1453" t="s">
        <v>4938</v>
      </c>
      <c r="G1453" t="s">
        <v>4940</v>
      </c>
      <c r="H1453" t="s">
        <v>4938</v>
      </c>
      <c r="I1453" t="s">
        <v>4938</v>
      </c>
      <c r="J1453" t="s">
        <v>4940</v>
      </c>
      <c r="K1453" t="s">
        <v>4938</v>
      </c>
    </row>
    <row r="1454" spans="1:11" x14ac:dyDescent="0.25">
      <c r="A1454" s="1">
        <v>1452</v>
      </c>
      <c r="B1454" t="s">
        <v>93</v>
      </c>
      <c r="C1454" t="s">
        <v>4938</v>
      </c>
      <c r="D1454" t="s">
        <v>4940</v>
      </c>
      <c r="E1454" t="s">
        <v>4938</v>
      </c>
      <c r="F1454" t="s">
        <v>4938</v>
      </c>
      <c r="G1454" t="s">
        <v>4940</v>
      </c>
      <c r="H1454" t="s">
        <v>4938</v>
      </c>
      <c r="I1454" t="s">
        <v>4938</v>
      </c>
      <c r="J1454" t="s">
        <v>4940</v>
      </c>
      <c r="K1454" t="s">
        <v>4938</v>
      </c>
    </row>
    <row r="1455" spans="1:11" x14ac:dyDescent="0.25">
      <c r="A1455" s="1">
        <v>1453</v>
      </c>
      <c r="B1455" t="s">
        <v>93</v>
      </c>
      <c r="C1455" t="s">
        <v>4938</v>
      </c>
      <c r="D1455" t="s">
        <v>4940</v>
      </c>
      <c r="E1455" t="s">
        <v>4938</v>
      </c>
      <c r="F1455" t="s">
        <v>4938</v>
      </c>
      <c r="G1455" t="s">
        <v>4940</v>
      </c>
      <c r="H1455" t="s">
        <v>4938</v>
      </c>
      <c r="I1455" t="s">
        <v>4938</v>
      </c>
      <c r="J1455" t="s">
        <v>4940</v>
      </c>
      <c r="K1455" t="s">
        <v>4938</v>
      </c>
    </row>
    <row r="1456" spans="1:11" x14ac:dyDescent="0.25">
      <c r="A1456" s="1">
        <v>1454</v>
      </c>
      <c r="B1456" t="s">
        <v>1137</v>
      </c>
      <c r="C1456" t="s">
        <v>4940</v>
      </c>
      <c r="D1456" t="s">
        <v>4940</v>
      </c>
      <c r="E1456" t="s">
        <v>4940</v>
      </c>
      <c r="F1456" t="s">
        <v>4940</v>
      </c>
      <c r="G1456" t="s">
        <v>4940</v>
      </c>
      <c r="H1456" t="s">
        <v>4940</v>
      </c>
      <c r="I1456" t="s">
        <v>4940</v>
      </c>
      <c r="J1456" t="s">
        <v>4940</v>
      </c>
      <c r="K1456" t="s">
        <v>4940</v>
      </c>
    </row>
    <row r="1457" spans="1:11" x14ac:dyDescent="0.25">
      <c r="A1457" s="1">
        <v>1455</v>
      </c>
      <c r="B1457" t="s">
        <v>1138</v>
      </c>
      <c r="C1457" t="s">
        <v>4939</v>
      </c>
      <c r="D1457" t="s">
        <v>4939</v>
      </c>
      <c r="E1457" t="s">
        <v>4939</v>
      </c>
      <c r="F1457" t="s">
        <v>4939</v>
      </c>
      <c r="G1457" t="s">
        <v>4939</v>
      </c>
      <c r="H1457" t="s">
        <v>4939</v>
      </c>
      <c r="I1457" t="s">
        <v>4939</v>
      </c>
      <c r="J1457" t="s">
        <v>4939</v>
      </c>
      <c r="K1457" t="s">
        <v>4939</v>
      </c>
    </row>
    <row r="1458" spans="1:11" x14ac:dyDescent="0.25">
      <c r="A1458" s="1">
        <v>1456</v>
      </c>
      <c r="B1458" t="s">
        <v>1139</v>
      </c>
      <c r="C1458" t="s">
        <v>4941</v>
      </c>
      <c r="D1458" t="s">
        <v>4938</v>
      </c>
      <c r="E1458" t="s">
        <v>4941</v>
      </c>
      <c r="F1458" t="s">
        <v>4941</v>
      </c>
      <c r="G1458" t="s">
        <v>4938</v>
      </c>
      <c r="H1458" t="s">
        <v>4941</v>
      </c>
      <c r="I1458" t="s">
        <v>4941</v>
      </c>
      <c r="J1458" t="s">
        <v>4941</v>
      </c>
      <c r="K1458" t="s">
        <v>4939</v>
      </c>
    </row>
    <row r="1459" spans="1:11" x14ac:dyDescent="0.25">
      <c r="A1459" s="1">
        <v>1457</v>
      </c>
      <c r="B1459" t="s">
        <v>1140</v>
      </c>
      <c r="C1459" t="s">
        <v>4940</v>
      </c>
      <c r="D1459" t="s">
        <v>4940</v>
      </c>
      <c r="E1459" t="s">
        <v>4940</v>
      </c>
      <c r="F1459" t="s">
        <v>4940</v>
      </c>
      <c r="G1459" t="s">
        <v>4940</v>
      </c>
      <c r="H1459" t="s">
        <v>4940</v>
      </c>
      <c r="I1459" t="s">
        <v>4940</v>
      </c>
      <c r="J1459" t="s">
        <v>4940</v>
      </c>
      <c r="K1459" t="s">
        <v>4940</v>
      </c>
    </row>
    <row r="1460" spans="1:11" x14ac:dyDescent="0.25">
      <c r="A1460" s="1">
        <v>1458</v>
      </c>
      <c r="B1460" t="s">
        <v>1141</v>
      </c>
      <c r="C1460" t="s">
        <v>4938</v>
      </c>
      <c r="D1460" t="s">
        <v>4940</v>
      </c>
      <c r="E1460" t="s">
        <v>4938</v>
      </c>
      <c r="F1460" t="s">
        <v>4938</v>
      </c>
      <c r="G1460" t="s">
        <v>4940</v>
      </c>
      <c r="H1460" t="s">
        <v>4938</v>
      </c>
      <c r="I1460" t="s">
        <v>4938</v>
      </c>
      <c r="J1460" t="s">
        <v>4940</v>
      </c>
      <c r="K1460" t="s">
        <v>4938</v>
      </c>
    </row>
    <row r="1461" spans="1:11" x14ac:dyDescent="0.25">
      <c r="A1461" s="1">
        <v>1459</v>
      </c>
      <c r="B1461" t="s">
        <v>1142</v>
      </c>
      <c r="C1461" t="s">
        <v>4940</v>
      </c>
      <c r="D1461" t="s">
        <v>4940</v>
      </c>
      <c r="E1461" t="s">
        <v>4940</v>
      </c>
      <c r="F1461" t="s">
        <v>4940</v>
      </c>
      <c r="G1461" t="s">
        <v>4940</v>
      </c>
      <c r="H1461" t="s">
        <v>4940</v>
      </c>
      <c r="I1461" t="s">
        <v>4940</v>
      </c>
      <c r="J1461" t="s">
        <v>4940</v>
      </c>
      <c r="K1461" t="s">
        <v>4940</v>
      </c>
    </row>
    <row r="1462" spans="1:11" x14ac:dyDescent="0.25">
      <c r="A1462" s="1">
        <v>1460</v>
      </c>
      <c r="B1462" t="s">
        <v>1143</v>
      </c>
      <c r="C1462" t="s">
        <v>4938</v>
      </c>
      <c r="D1462" t="s">
        <v>4940</v>
      </c>
      <c r="E1462" t="s">
        <v>4938</v>
      </c>
      <c r="F1462" t="s">
        <v>4938</v>
      </c>
      <c r="G1462" t="s">
        <v>4940</v>
      </c>
      <c r="H1462" t="s">
        <v>4938</v>
      </c>
      <c r="I1462" t="s">
        <v>4938</v>
      </c>
      <c r="J1462" t="s">
        <v>4940</v>
      </c>
      <c r="K1462" t="s">
        <v>4938</v>
      </c>
    </row>
    <row r="1463" spans="1:11" x14ac:dyDescent="0.25">
      <c r="A1463" s="1">
        <v>1461</v>
      </c>
      <c r="B1463" t="s">
        <v>1144</v>
      </c>
      <c r="C1463" t="s">
        <v>4939</v>
      </c>
      <c r="D1463" t="s">
        <v>4939</v>
      </c>
      <c r="E1463" t="s">
        <v>4939</v>
      </c>
      <c r="F1463" t="s">
        <v>4939</v>
      </c>
      <c r="G1463" t="s">
        <v>4939</v>
      </c>
      <c r="H1463" t="s">
        <v>4939</v>
      </c>
      <c r="I1463" t="s">
        <v>4939</v>
      </c>
      <c r="J1463" t="s">
        <v>4939</v>
      </c>
      <c r="K1463" t="s">
        <v>4939</v>
      </c>
    </row>
    <row r="1464" spans="1:11" x14ac:dyDescent="0.25">
      <c r="A1464" s="1">
        <v>1462</v>
      </c>
      <c r="B1464" t="s">
        <v>1145</v>
      </c>
      <c r="C1464" t="s">
        <v>4939</v>
      </c>
      <c r="D1464" t="s">
        <v>4941</v>
      </c>
      <c r="E1464" t="s">
        <v>4939</v>
      </c>
      <c r="F1464" t="s">
        <v>4939</v>
      </c>
      <c r="G1464" t="s">
        <v>4941</v>
      </c>
      <c r="H1464" t="s">
        <v>4939</v>
      </c>
      <c r="I1464" t="s">
        <v>4939</v>
      </c>
      <c r="J1464" t="s">
        <v>4939</v>
      </c>
      <c r="K1464" t="s">
        <v>4939</v>
      </c>
    </row>
    <row r="1465" spans="1:11" x14ac:dyDescent="0.25">
      <c r="A1465" s="1">
        <v>1463</v>
      </c>
      <c r="B1465" t="s">
        <v>1146</v>
      </c>
      <c r="C1465" t="s">
        <v>4940</v>
      </c>
      <c r="D1465" t="s">
        <v>4940</v>
      </c>
      <c r="E1465" t="s">
        <v>4940</v>
      </c>
      <c r="F1465" t="s">
        <v>4940</v>
      </c>
      <c r="G1465" t="s">
        <v>4940</v>
      </c>
      <c r="H1465" t="s">
        <v>4940</v>
      </c>
      <c r="I1465" t="s">
        <v>4940</v>
      </c>
      <c r="J1465" t="s">
        <v>4940</v>
      </c>
      <c r="K1465" t="s">
        <v>4940</v>
      </c>
    </row>
    <row r="1466" spans="1:11" x14ac:dyDescent="0.25">
      <c r="A1466" s="1">
        <v>1464</v>
      </c>
      <c r="B1466" t="s">
        <v>1147</v>
      </c>
      <c r="C1466" t="s">
        <v>4940</v>
      </c>
      <c r="D1466" t="s">
        <v>4940</v>
      </c>
      <c r="E1466" t="s">
        <v>4940</v>
      </c>
      <c r="F1466" t="s">
        <v>4940</v>
      </c>
      <c r="G1466" t="s">
        <v>4940</v>
      </c>
      <c r="H1466" t="s">
        <v>4940</v>
      </c>
      <c r="I1466" t="s">
        <v>4940</v>
      </c>
      <c r="J1466" t="s">
        <v>4940</v>
      </c>
      <c r="K1466" t="s">
        <v>4940</v>
      </c>
    </row>
    <row r="1467" spans="1:11" x14ac:dyDescent="0.25">
      <c r="A1467" s="1">
        <v>1465</v>
      </c>
      <c r="B1467" t="s">
        <v>1148</v>
      </c>
      <c r="C1467" t="s">
        <v>4940</v>
      </c>
      <c r="D1467" t="s">
        <v>4940</v>
      </c>
      <c r="E1467" t="s">
        <v>4940</v>
      </c>
      <c r="F1467" t="s">
        <v>4940</v>
      </c>
      <c r="G1467" t="s">
        <v>4940</v>
      </c>
      <c r="H1467" t="s">
        <v>4940</v>
      </c>
      <c r="I1467" t="s">
        <v>4940</v>
      </c>
      <c r="J1467" t="s">
        <v>4940</v>
      </c>
      <c r="K1467" t="s">
        <v>4940</v>
      </c>
    </row>
    <row r="1468" spans="1:11" x14ac:dyDescent="0.25">
      <c r="A1468" s="1">
        <v>1466</v>
      </c>
      <c r="B1468" t="s">
        <v>1149</v>
      </c>
      <c r="C1468" t="s">
        <v>4940</v>
      </c>
      <c r="D1468" t="s">
        <v>4940</v>
      </c>
      <c r="E1468" t="s">
        <v>4940</v>
      </c>
      <c r="F1468" t="s">
        <v>4940</v>
      </c>
      <c r="G1468" t="s">
        <v>4940</v>
      </c>
      <c r="H1468" t="s">
        <v>4940</v>
      </c>
      <c r="I1468" t="s">
        <v>4940</v>
      </c>
      <c r="J1468" t="s">
        <v>4940</v>
      </c>
      <c r="K1468" t="s">
        <v>4940</v>
      </c>
    </row>
    <row r="1469" spans="1:11" x14ac:dyDescent="0.25">
      <c r="A1469" s="1">
        <v>1467</v>
      </c>
      <c r="B1469" t="s">
        <v>1150</v>
      </c>
      <c r="C1469" t="s">
        <v>4940</v>
      </c>
      <c r="D1469" t="s">
        <v>4940</v>
      </c>
      <c r="E1469" t="s">
        <v>4940</v>
      </c>
      <c r="F1469" t="s">
        <v>4940</v>
      </c>
      <c r="G1469" t="s">
        <v>4940</v>
      </c>
      <c r="H1469" t="s">
        <v>4940</v>
      </c>
      <c r="I1469" t="s">
        <v>4940</v>
      </c>
      <c r="J1469" t="s">
        <v>4940</v>
      </c>
      <c r="K1469" t="s">
        <v>4940</v>
      </c>
    </row>
    <row r="1470" spans="1:11" x14ac:dyDescent="0.25">
      <c r="A1470" s="1">
        <v>1468</v>
      </c>
      <c r="B1470" t="s">
        <v>1151</v>
      </c>
      <c r="C1470" t="s">
        <v>4940</v>
      </c>
      <c r="D1470" t="s">
        <v>4940</v>
      </c>
      <c r="E1470" t="s">
        <v>4940</v>
      </c>
      <c r="F1470" t="s">
        <v>4940</v>
      </c>
      <c r="G1470" t="s">
        <v>4940</v>
      </c>
      <c r="H1470" t="s">
        <v>4940</v>
      </c>
      <c r="I1470" t="s">
        <v>4940</v>
      </c>
      <c r="J1470" t="s">
        <v>4940</v>
      </c>
      <c r="K1470" t="s">
        <v>4940</v>
      </c>
    </row>
    <row r="1471" spans="1:11" x14ac:dyDescent="0.25">
      <c r="A1471" s="1">
        <v>1469</v>
      </c>
      <c r="B1471" t="s">
        <v>1152</v>
      </c>
      <c r="C1471" t="s">
        <v>4941</v>
      </c>
      <c r="D1471" t="s">
        <v>4938</v>
      </c>
      <c r="E1471" t="s">
        <v>4941</v>
      </c>
      <c r="F1471" t="s">
        <v>4941</v>
      </c>
      <c r="G1471" t="s">
        <v>4938</v>
      </c>
      <c r="H1471" t="s">
        <v>4941</v>
      </c>
      <c r="I1471" t="s">
        <v>4941</v>
      </c>
      <c r="J1471" t="s">
        <v>4941</v>
      </c>
      <c r="K1471" t="s">
        <v>4939</v>
      </c>
    </row>
    <row r="1472" spans="1:11" x14ac:dyDescent="0.25">
      <c r="A1472" s="1">
        <v>1470</v>
      </c>
      <c r="B1472" t="s">
        <v>1153</v>
      </c>
      <c r="C1472" t="s">
        <v>4940</v>
      </c>
      <c r="D1472" t="s">
        <v>4940</v>
      </c>
      <c r="E1472" t="s">
        <v>4940</v>
      </c>
      <c r="F1472" t="s">
        <v>4940</v>
      </c>
      <c r="G1472" t="s">
        <v>4940</v>
      </c>
      <c r="H1472" t="s">
        <v>4940</v>
      </c>
      <c r="I1472" t="s">
        <v>4940</v>
      </c>
      <c r="J1472" t="s">
        <v>4940</v>
      </c>
      <c r="K1472" t="s">
        <v>4940</v>
      </c>
    </row>
    <row r="1473" spans="1:11" x14ac:dyDescent="0.25">
      <c r="A1473" s="1">
        <v>1471</v>
      </c>
      <c r="B1473" t="s">
        <v>1154</v>
      </c>
      <c r="C1473" t="s">
        <v>4941</v>
      </c>
      <c r="D1473" t="s">
        <v>4938</v>
      </c>
      <c r="E1473" t="s">
        <v>4941</v>
      </c>
      <c r="F1473" t="s">
        <v>4941</v>
      </c>
      <c r="G1473" t="s">
        <v>4938</v>
      </c>
      <c r="H1473" t="s">
        <v>4941</v>
      </c>
      <c r="I1473" t="s">
        <v>4941</v>
      </c>
      <c r="J1473" t="s">
        <v>4938</v>
      </c>
      <c r="K1473" t="s">
        <v>4941</v>
      </c>
    </row>
    <row r="1474" spans="1:11" x14ac:dyDescent="0.25">
      <c r="A1474" s="1">
        <v>1472</v>
      </c>
      <c r="B1474" t="s">
        <v>127</v>
      </c>
      <c r="C1474" t="s">
        <v>4939</v>
      </c>
      <c r="D1474" t="s">
        <v>4939</v>
      </c>
      <c r="E1474" t="s">
        <v>4939</v>
      </c>
      <c r="F1474" t="s">
        <v>4939</v>
      </c>
      <c r="G1474" t="s">
        <v>4939</v>
      </c>
      <c r="H1474" t="s">
        <v>4939</v>
      </c>
      <c r="I1474" t="s">
        <v>4939</v>
      </c>
      <c r="J1474" t="s">
        <v>4939</v>
      </c>
      <c r="K1474" t="s">
        <v>4939</v>
      </c>
    </row>
    <row r="1475" spans="1:11" x14ac:dyDescent="0.25">
      <c r="A1475" s="1">
        <v>1473</v>
      </c>
      <c r="B1475" t="s">
        <v>1155</v>
      </c>
      <c r="C1475" t="s">
        <v>4941</v>
      </c>
      <c r="D1475" t="s">
        <v>4938</v>
      </c>
      <c r="E1475" t="s">
        <v>4941</v>
      </c>
      <c r="F1475" t="s">
        <v>4941</v>
      </c>
      <c r="G1475" t="s">
        <v>4938</v>
      </c>
      <c r="H1475" t="s">
        <v>4941</v>
      </c>
      <c r="I1475" t="s">
        <v>4941</v>
      </c>
      <c r="J1475" t="s">
        <v>4941</v>
      </c>
      <c r="K1475" t="s">
        <v>4939</v>
      </c>
    </row>
    <row r="1476" spans="1:11" x14ac:dyDescent="0.25">
      <c r="A1476" s="1">
        <v>1474</v>
      </c>
      <c r="B1476" t="s">
        <v>1156</v>
      </c>
      <c r="C1476" t="s">
        <v>4939</v>
      </c>
      <c r="D1476" t="s">
        <v>4939</v>
      </c>
      <c r="E1476" t="s">
        <v>4939</v>
      </c>
      <c r="F1476" t="s">
        <v>4939</v>
      </c>
      <c r="G1476" t="s">
        <v>4939</v>
      </c>
      <c r="H1476" t="s">
        <v>4939</v>
      </c>
      <c r="I1476" t="s">
        <v>4939</v>
      </c>
      <c r="J1476" t="s">
        <v>4939</v>
      </c>
      <c r="K1476" t="s">
        <v>4939</v>
      </c>
    </row>
    <row r="1477" spans="1:11" x14ac:dyDescent="0.25">
      <c r="A1477" s="1">
        <v>1475</v>
      </c>
      <c r="B1477" t="s">
        <v>1157</v>
      </c>
      <c r="C1477" t="s">
        <v>4941</v>
      </c>
      <c r="D1477" t="s">
        <v>4938</v>
      </c>
      <c r="E1477" t="s">
        <v>4941</v>
      </c>
      <c r="F1477" t="s">
        <v>4941</v>
      </c>
      <c r="G1477" t="s">
        <v>4938</v>
      </c>
      <c r="H1477" t="s">
        <v>4941</v>
      </c>
      <c r="I1477" t="s">
        <v>4941</v>
      </c>
      <c r="J1477" t="s">
        <v>4941</v>
      </c>
      <c r="K1477" t="s">
        <v>4939</v>
      </c>
    </row>
    <row r="1478" spans="1:11" x14ac:dyDescent="0.25">
      <c r="A1478" s="1">
        <v>1476</v>
      </c>
      <c r="B1478" t="s">
        <v>170</v>
      </c>
      <c r="C1478" t="s">
        <v>4939</v>
      </c>
      <c r="D1478" t="s">
        <v>4939</v>
      </c>
      <c r="E1478" t="s">
        <v>4939</v>
      </c>
      <c r="F1478" t="s">
        <v>4939</v>
      </c>
      <c r="G1478" t="s">
        <v>4939</v>
      </c>
      <c r="H1478" t="s">
        <v>4939</v>
      </c>
      <c r="I1478" t="s">
        <v>4939</v>
      </c>
      <c r="J1478" t="s">
        <v>4939</v>
      </c>
      <c r="K1478" t="s">
        <v>4939</v>
      </c>
    </row>
    <row r="1479" spans="1:11" x14ac:dyDescent="0.25">
      <c r="A1479" s="1">
        <v>1477</v>
      </c>
      <c r="B1479" t="s">
        <v>1158</v>
      </c>
      <c r="C1479" t="s">
        <v>4938</v>
      </c>
      <c r="D1479" t="s">
        <v>4940</v>
      </c>
      <c r="E1479" t="s">
        <v>4938</v>
      </c>
      <c r="F1479" t="s">
        <v>4938</v>
      </c>
      <c r="G1479" t="s">
        <v>4940</v>
      </c>
      <c r="H1479" t="s">
        <v>4938</v>
      </c>
      <c r="I1479" t="s">
        <v>4938</v>
      </c>
      <c r="J1479" t="s">
        <v>4940</v>
      </c>
      <c r="K1479" t="s">
        <v>4938</v>
      </c>
    </row>
    <row r="1480" spans="1:11" x14ac:dyDescent="0.25">
      <c r="A1480" s="1">
        <v>1478</v>
      </c>
      <c r="B1480" t="s">
        <v>1159</v>
      </c>
      <c r="C1480" t="s">
        <v>4939</v>
      </c>
      <c r="D1480" t="s">
        <v>4939</v>
      </c>
      <c r="E1480" t="s">
        <v>4939</v>
      </c>
      <c r="F1480" t="s">
        <v>4939</v>
      </c>
      <c r="G1480" t="s">
        <v>4939</v>
      </c>
      <c r="H1480" t="s">
        <v>4939</v>
      </c>
      <c r="I1480" t="s">
        <v>4939</v>
      </c>
      <c r="J1480" t="s">
        <v>4939</v>
      </c>
      <c r="K1480" t="s">
        <v>4939</v>
      </c>
    </row>
    <row r="1481" spans="1:11" x14ac:dyDescent="0.25">
      <c r="A1481" s="1">
        <v>1479</v>
      </c>
      <c r="B1481" t="s">
        <v>1160</v>
      </c>
      <c r="C1481" t="s">
        <v>4939</v>
      </c>
      <c r="D1481" t="s">
        <v>4941</v>
      </c>
      <c r="E1481" t="s">
        <v>4939</v>
      </c>
      <c r="F1481" t="s">
        <v>4939</v>
      </c>
      <c r="G1481" t="s">
        <v>4941</v>
      </c>
      <c r="H1481" t="s">
        <v>4939</v>
      </c>
      <c r="I1481" t="s">
        <v>4939</v>
      </c>
      <c r="J1481" t="s">
        <v>4939</v>
      </c>
      <c r="K1481" t="s">
        <v>4939</v>
      </c>
    </row>
    <row r="1482" spans="1:11" x14ac:dyDescent="0.25">
      <c r="A1482" s="1">
        <v>1480</v>
      </c>
      <c r="B1482" t="s">
        <v>1161</v>
      </c>
      <c r="C1482" t="s">
        <v>4939</v>
      </c>
      <c r="D1482" t="s">
        <v>4941</v>
      </c>
      <c r="E1482" t="s">
        <v>4939</v>
      </c>
      <c r="F1482" t="s">
        <v>4939</v>
      </c>
      <c r="G1482" t="s">
        <v>4941</v>
      </c>
      <c r="H1482" t="s">
        <v>4939</v>
      </c>
      <c r="I1482" t="s">
        <v>4939</v>
      </c>
      <c r="J1482" t="s">
        <v>4939</v>
      </c>
      <c r="K1482" t="s">
        <v>4939</v>
      </c>
    </row>
    <row r="1483" spans="1:11" x14ac:dyDescent="0.25">
      <c r="A1483" s="1">
        <v>1481</v>
      </c>
      <c r="B1483" t="s">
        <v>1162</v>
      </c>
      <c r="C1483" t="s">
        <v>4939</v>
      </c>
      <c r="D1483" t="s">
        <v>4941</v>
      </c>
      <c r="E1483" t="s">
        <v>4939</v>
      </c>
      <c r="F1483" t="s">
        <v>4939</v>
      </c>
      <c r="G1483" t="s">
        <v>4941</v>
      </c>
      <c r="H1483" t="s">
        <v>4939</v>
      </c>
      <c r="I1483" t="s">
        <v>4939</v>
      </c>
      <c r="J1483" t="s">
        <v>4939</v>
      </c>
      <c r="K1483" t="s">
        <v>4939</v>
      </c>
    </row>
    <row r="1484" spans="1:11" x14ac:dyDescent="0.25">
      <c r="A1484" s="1">
        <v>1482</v>
      </c>
      <c r="B1484" t="s">
        <v>87</v>
      </c>
      <c r="C1484" t="s">
        <v>4939</v>
      </c>
      <c r="D1484" t="s">
        <v>4941</v>
      </c>
      <c r="E1484" t="s">
        <v>4939</v>
      </c>
      <c r="F1484" t="s">
        <v>4939</v>
      </c>
      <c r="G1484" t="s">
        <v>4941</v>
      </c>
      <c r="H1484" t="s">
        <v>4939</v>
      </c>
      <c r="I1484" t="s">
        <v>4939</v>
      </c>
      <c r="J1484" t="s">
        <v>4939</v>
      </c>
      <c r="K1484" t="s">
        <v>4939</v>
      </c>
    </row>
    <row r="1485" spans="1:11" x14ac:dyDescent="0.25">
      <c r="A1485" s="1">
        <v>1483</v>
      </c>
      <c r="B1485" t="s">
        <v>124</v>
      </c>
      <c r="C1485" t="s">
        <v>4939</v>
      </c>
      <c r="D1485" t="s">
        <v>4939</v>
      </c>
      <c r="E1485" t="s">
        <v>4939</v>
      </c>
      <c r="F1485" t="s">
        <v>4939</v>
      </c>
      <c r="G1485" t="s">
        <v>4939</v>
      </c>
      <c r="H1485" t="s">
        <v>4939</v>
      </c>
      <c r="I1485" t="s">
        <v>4939</v>
      </c>
      <c r="J1485" t="s">
        <v>4939</v>
      </c>
      <c r="K1485" t="s">
        <v>4939</v>
      </c>
    </row>
    <row r="1486" spans="1:11" x14ac:dyDescent="0.25">
      <c r="A1486" s="1">
        <v>1484</v>
      </c>
      <c r="B1486" t="s">
        <v>1163</v>
      </c>
      <c r="C1486" t="s">
        <v>4939</v>
      </c>
      <c r="D1486" t="s">
        <v>4941</v>
      </c>
      <c r="E1486" t="s">
        <v>4939</v>
      </c>
      <c r="F1486" t="s">
        <v>4939</v>
      </c>
      <c r="G1486" t="s">
        <v>4941</v>
      </c>
      <c r="H1486" t="s">
        <v>4939</v>
      </c>
      <c r="I1486" t="s">
        <v>4939</v>
      </c>
      <c r="J1486" t="s">
        <v>4939</v>
      </c>
      <c r="K1486" t="s">
        <v>4939</v>
      </c>
    </row>
    <row r="1487" spans="1:11" x14ac:dyDescent="0.25">
      <c r="A1487" s="1">
        <v>1485</v>
      </c>
      <c r="B1487" t="s">
        <v>138</v>
      </c>
      <c r="C1487" t="s">
        <v>4941</v>
      </c>
      <c r="D1487" t="s">
        <v>4938</v>
      </c>
      <c r="E1487" t="s">
        <v>4941</v>
      </c>
      <c r="F1487" t="s">
        <v>4941</v>
      </c>
      <c r="G1487" t="s">
        <v>4938</v>
      </c>
      <c r="H1487" t="s">
        <v>4941</v>
      </c>
      <c r="I1487" t="s">
        <v>4941</v>
      </c>
      <c r="J1487" t="s">
        <v>4941</v>
      </c>
      <c r="K1487" t="s">
        <v>4939</v>
      </c>
    </row>
    <row r="1488" spans="1:11" x14ac:dyDescent="0.25">
      <c r="A1488" s="1">
        <v>1486</v>
      </c>
      <c r="B1488" t="s">
        <v>1164</v>
      </c>
      <c r="C1488" t="s">
        <v>4939</v>
      </c>
      <c r="D1488" t="s">
        <v>4939</v>
      </c>
      <c r="E1488" t="s">
        <v>4939</v>
      </c>
      <c r="F1488" t="s">
        <v>4939</v>
      </c>
      <c r="G1488" t="s">
        <v>4939</v>
      </c>
      <c r="H1488" t="s">
        <v>4939</v>
      </c>
      <c r="I1488" t="s">
        <v>4939</v>
      </c>
      <c r="J1488" t="s">
        <v>4939</v>
      </c>
      <c r="K1488" t="s">
        <v>4939</v>
      </c>
    </row>
    <row r="1489" spans="1:11" x14ac:dyDescent="0.25">
      <c r="A1489" s="1">
        <v>1487</v>
      </c>
      <c r="B1489" t="s">
        <v>1165</v>
      </c>
      <c r="C1489" t="s">
        <v>4939</v>
      </c>
      <c r="D1489" t="s">
        <v>4939</v>
      </c>
      <c r="E1489" t="s">
        <v>4939</v>
      </c>
      <c r="F1489" t="s">
        <v>4939</v>
      </c>
      <c r="G1489" t="s">
        <v>4939</v>
      </c>
      <c r="H1489" t="s">
        <v>4939</v>
      </c>
      <c r="I1489" t="s">
        <v>4939</v>
      </c>
      <c r="J1489" t="s">
        <v>4939</v>
      </c>
      <c r="K1489" t="s">
        <v>4939</v>
      </c>
    </row>
    <row r="1490" spans="1:11" x14ac:dyDescent="0.25">
      <c r="A1490" s="1">
        <v>1488</v>
      </c>
      <c r="B1490" t="s">
        <v>1166</v>
      </c>
      <c r="C1490" t="s">
        <v>4940</v>
      </c>
      <c r="D1490" t="s">
        <v>4940</v>
      </c>
      <c r="E1490" t="s">
        <v>4940</v>
      </c>
      <c r="F1490" t="s">
        <v>4940</v>
      </c>
      <c r="G1490" t="s">
        <v>4940</v>
      </c>
      <c r="H1490" t="s">
        <v>4940</v>
      </c>
      <c r="I1490" t="s">
        <v>4940</v>
      </c>
      <c r="J1490" t="s">
        <v>4940</v>
      </c>
      <c r="K1490" t="s">
        <v>4940</v>
      </c>
    </row>
    <row r="1491" spans="1:11" x14ac:dyDescent="0.25">
      <c r="A1491" s="1">
        <v>1489</v>
      </c>
      <c r="B1491" t="s">
        <v>1167</v>
      </c>
      <c r="C1491" t="s">
        <v>4941</v>
      </c>
      <c r="D1491" t="s">
        <v>4938</v>
      </c>
      <c r="E1491" t="s">
        <v>4941</v>
      </c>
      <c r="F1491" t="s">
        <v>4941</v>
      </c>
      <c r="G1491" t="s">
        <v>4938</v>
      </c>
      <c r="H1491" t="s">
        <v>4941</v>
      </c>
      <c r="I1491" t="s">
        <v>4941</v>
      </c>
      <c r="J1491" t="s">
        <v>4941</v>
      </c>
      <c r="K1491" t="s">
        <v>4939</v>
      </c>
    </row>
    <row r="1492" spans="1:11" x14ac:dyDescent="0.25">
      <c r="A1492" s="1">
        <v>1490</v>
      </c>
      <c r="B1492" t="s">
        <v>1168</v>
      </c>
      <c r="C1492" t="s">
        <v>4941</v>
      </c>
      <c r="D1492" t="s">
        <v>4938</v>
      </c>
      <c r="E1492" t="s">
        <v>4941</v>
      </c>
      <c r="F1492" t="s">
        <v>4941</v>
      </c>
      <c r="G1492" t="s">
        <v>4938</v>
      </c>
      <c r="H1492" t="s">
        <v>4941</v>
      </c>
      <c r="I1492" t="s">
        <v>4941</v>
      </c>
      <c r="J1492" t="s">
        <v>4941</v>
      </c>
      <c r="K1492" t="s">
        <v>4939</v>
      </c>
    </row>
    <row r="1493" spans="1:11" x14ac:dyDescent="0.25">
      <c r="A1493" s="1">
        <v>1491</v>
      </c>
      <c r="B1493" t="s">
        <v>1169</v>
      </c>
      <c r="C1493" t="s">
        <v>4940</v>
      </c>
      <c r="D1493" t="s">
        <v>4940</v>
      </c>
      <c r="E1493" t="s">
        <v>4940</v>
      </c>
      <c r="F1493" t="s">
        <v>4940</v>
      </c>
      <c r="G1493" t="s">
        <v>4940</v>
      </c>
      <c r="H1493" t="s">
        <v>4940</v>
      </c>
      <c r="I1493" t="s">
        <v>4940</v>
      </c>
      <c r="J1493" t="s">
        <v>4940</v>
      </c>
      <c r="K1493" t="s">
        <v>4940</v>
      </c>
    </row>
    <row r="1494" spans="1:11" x14ac:dyDescent="0.25">
      <c r="A1494" s="1">
        <v>1492</v>
      </c>
      <c r="B1494" t="s">
        <v>1170</v>
      </c>
      <c r="C1494" t="s">
        <v>4941</v>
      </c>
      <c r="D1494" t="s">
        <v>4938</v>
      </c>
      <c r="E1494" t="s">
        <v>4941</v>
      </c>
      <c r="F1494" t="s">
        <v>4941</v>
      </c>
      <c r="G1494" t="s">
        <v>4938</v>
      </c>
      <c r="H1494" t="s">
        <v>4941</v>
      </c>
      <c r="I1494" t="s">
        <v>4941</v>
      </c>
      <c r="J1494" t="s">
        <v>4941</v>
      </c>
      <c r="K1494" t="s">
        <v>4939</v>
      </c>
    </row>
    <row r="1495" spans="1:11" x14ac:dyDescent="0.25">
      <c r="A1495" s="1">
        <v>1493</v>
      </c>
      <c r="B1495" t="s">
        <v>353</v>
      </c>
      <c r="C1495" t="s">
        <v>4939</v>
      </c>
      <c r="D1495" t="s">
        <v>4939</v>
      </c>
      <c r="E1495" t="s">
        <v>4939</v>
      </c>
      <c r="F1495" t="s">
        <v>4939</v>
      </c>
      <c r="G1495" t="s">
        <v>4939</v>
      </c>
      <c r="H1495" t="s">
        <v>4939</v>
      </c>
      <c r="I1495" t="s">
        <v>4939</v>
      </c>
      <c r="J1495" t="s">
        <v>4939</v>
      </c>
      <c r="K1495" t="s">
        <v>4939</v>
      </c>
    </row>
    <row r="1496" spans="1:11" x14ac:dyDescent="0.25">
      <c r="A1496" s="1">
        <v>1494</v>
      </c>
      <c r="B1496" t="s">
        <v>1171</v>
      </c>
      <c r="C1496" t="s">
        <v>4939</v>
      </c>
      <c r="D1496" t="s">
        <v>4941</v>
      </c>
      <c r="E1496" t="s">
        <v>4939</v>
      </c>
      <c r="F1496" t="s">
        <v>4939</v>
      </c>
      <c r="G1496" t="s">
        <v>4941</v>
      </c>
      <c r="H1496" t="s">
        <v>4939</v>
      </c>
      <c r="I1496" t="s">
        <v>4939</v>
      </c>
      <c r="J1496" t="s">
        <v>4939</v>
      </c>
      <c r="K1496" t="s">
        <v>4939</v>
      </c>
    </row>
    <row r="1497" spans="1:11" x14ac:dyDescent="0.25">
      <c r="A1497" s="1">
        <v>1495</v>
      </c>
      <c r="B1497" t="s">
        <v>99</v>
      </c>
      <c r="C1497" t="s">
        <v>4939</v>
      </c>
      <c r="D1497" t="s">
        <v>4941</v>
      </c>
      <c r="E1497" t="s">
        <v>4939</v>
      </c>
      <c r="F1497" t="s">
        <v>4939</v>
      </c>
      <c r="G1497" t="s">
        <v>4941</v>
      </c>
      <c r="H1497" t="s">
        <v>4939</v>
      </c>
      <c r="I1497" t="s">
        <v>4939</v>
      </c>
      <c r="J1497" t="s">
        <v>4939</v>
      </c>
      <c r="K1497" t="s">
        <v>4939</v>
      </c>
    </row>
    <row r="1498" spans="1:11" x14ac:dyDescent="0.25">
      <c r="A1498" s="1">
        <v>1496</v>
      </c>
      <c r="B1498" t="s">
        <v>1172</v>
      </c>
      <c r="C1498" t="s">
        <v>4941</v>
      </c>
      <c r="D1498" t="s">
        <v>4938</v>
      </c>
      <c r="E1498" t="s">
        <v>4941</v>
      </c>
      <c r="F1498" t="s">
        <v>4941</v>
      </c>
      <c r="G1498" t="s">
        <v>4938</v>
      </c>
      <c r="H1498" t="s">
        <v>4941</v>
      </c>
      <c r="I1498" t="s">
        <v>4941</v>
      </c>
      <c r="J1498" t="s">
        <v>4938</v>
      </c>
      <c r="K1498" t="s">
        <v>4941</v>
      </c>
    </row>
    <row r="1499" spans="1:11" x14ac:dyDescent="0.25">
      <c r="A1499" s="1">
        <v>1497</v>
      </c>
      <c r="B1499" t="s">
        <v>689</v>
      </c>
      <c r="C1499" t="s">
        <v>4939</v>
      </c>
      <c r="D1499" t="s">
        <v>4941</v>
      </c>
      <c r="E1499" t="s">
        <v>4939</v>
      </c>
      <c r="F1499" t="s">
        <v>4939</v>
      </c>
      <c r="G1499" t="s">
        <v>4941</v>
      </c>
      <c r="H1499" t="s">
        <v>4939</v>
      </c>
      <c r="I1499" t="s">
        <v>4939</v>
      </c>
      <c r="J1499" t="s">
        <v>4939</v>
      </c>
      <c r="K1499" t="s">
        <v>4939</v>
      </c>
    </row>
    <row r="1500" spans="1:11" x14ac:dyDescent="0.25">
      <c r="A1500" s="1">
        <v>1498</v>
      </c>
      <c r="B1500" t="s">
        <v>86</v>
      </c>
      <c r="C1500" t="s">
        <v>4939</v>
      </c>
      <c r="D1500" t="s">
        <v>4939</v>
      </c>
      <c r="E1500" t="s">
        <v>4939</v>
      </c>
      <c r="F1500" t="s">
        <v>4939</v>
      </c>
      <c r="G1500" t="s">
        <v>4939</v>
      </c>
      <c r="H1500" t="s">
        <v>4939</v>
      </c>
      <c r="I1500" t="s">
        <v>4939</v>
      </c>
      <c r="J1500" t="s">
        <v>4939</v>
      </c>
      <c r="K1500" t="s">
        <v>4939</v>
      </c>
    </row>
    <row r="1501" spans="1:11" x14ac:dyDescent="0.25">
      <c r="A1501" s="1">
        <v>1499</v>
      </c>
      <c r="B1501" t="s">
        <v>1173</v>
      </c>
      <c r="C1501" t="s">
        <v>4941</v>
      </c>
      <c r="D1501" t="s">
        <v>4938</v>
      </c>
      <c r="E1501" t="s">
        <v>4941</v>
      </c>
      <c r="F1501" t="s">
        <v>4941</v>
      </c>
      <c r="G1501" t="s">
        <v>4938</v>
      </c>
      <c r="H1501" t="s">
        <v>4941</v>
      </c>
      <c r="I1501" t="s">
        <v>4941</v>
      </c>
      <c r="J1501" t="s">
        <v>4941</v>
      </c>
      <c r="K1501" t="s">
        <v>4939</v>
      </c>
    </row>
    <row r="1502" spans="1:11" x14ac:dyDescent="0.25">
      <c r="A1502" s="1">
        <v>1500</v>
      </c>
      <c r="B1502" t="s">
        <v>1174</v>
      </c>
      <c r="C1502" t="s">
        <v>4939</v>
      </c>
      <c r="D1502" t="s">
        <v>4941</v>
      </c>
      <c r="E1502" t="s">
        <v>4939</v>
      </c>
      <c r="F1502" t="s">
        <v>4939</v>
      </c>
      <c r="G1502" t="s">
        <v>4941</v>
      </c>
      <c r="H1502" t="s">
        <v>4939</v>
      </c>
      <c r="I1502" t="s">
        <v>4939</v>
      </c>
      <c r="J1502" t="s">
        <v>4939</v>
      </c>
      <c r="K1502" t="s">
        <v>4939</v>
      </c>
    </row>
    <row r="1503" spans="1:11" x14ac:dyDescent="0.25">
      <c r="A1503" s="1">
        <v>1501</v>
      </c>
      <c r="B1503" t="s">
        <v>27</v>
      </c>
      <c r="C1503" t="s">
        <v>4939</v>
      </c>
      <c r="D1503" t="s">
        <v>4939</v>
      </c>
      <c r="E1503" t="s">
        <v>4939</v>
      </c>
      <c r="F1503" t="s">
        <v>4939</v>
      </c>
      <c r="G1503" t="s">
        <v>4939</v>
      </c>
      <c r="H1503" t="s">
        <v>4939</v>
      </c>
      <c r="I1503" t="s">
        <v>4939</v>
      </c>
      <c r="J1503" t="s">
        <v>4939</v>
      </c>
      <c r="K1503" t="s">
        <v>4939</v>
      </c>
    </row>
    <row r="1504" spans="1:11" x14ac:dyDescent="0.25">
      <c r="A1504" s="1">
        <v>1502</v>
      </c>
      <c r="B1504" t="s">
        <v>127</v>
      </c>
      <c r="C1504" t="s">
        <v>4939</v>
      </c>
      <c r="D1504" t="s">
        <v>4939</v>
      </c>
      <c r="E1504" t="s">
        <v>4939</v>
      </c>
      <c r="F1504" t="s">
        <v>4939</v>
      </c>
      <c r="G1504" t="s">
        <v>4939</v>
      </c>
      <c r="H1504" t="s">
        <v>4939</v>
      </c>
      <c r="I1504" t="s">
        <v>4939</v>
      </c>
      <c r="J1504" t="s">
        <v>4939</v>
      </c>
      <c r="K1504" t="s">
        <v>4939</v>
      </c>
    </row>
    <row r="1505" spans="1:11" x14ac:dyDescent="0.25">
      <c r="A1505" s="1">
        <v>1503</v>
      </c>
      <c r="B1505" t="s">
        <v>1175</v>
      </c>
      <c r="C1505" t="s">
        <v>4941</v>
      </c>
      <c r="D1505" t="s">
        <v>4938</v>
      </c>
      <c r="E1505" t="s">
        <v>4941</v>
      </c>
      <c r="F1505" t="s">
        <v>4941</v>
      </c>
      <c r="G1505" t="s">
        <v>4938</v>
      </c>
      <c r="H1505" t="s">
        <v>4941</v>
      </c>
      <c r="I1505" t="s">
        <v>4941</v>
      </c>
      <c r="J1505" t="s">
        <v>4941</v>
      </c>
      <c r="K1505" t="s">
        <v>4939</v>
      </c>
    </row>
    <row r="1506" spans="1:11" x14ac:dyDescent="0.25">
      <c r="A1506" s="1">
        <v>1504</v>
      </c>
      <c r="B1506" t="s">
        <v>1176</v>
      </c>
      <c r="C1506" t="s">
        <v>4941</v>
      </c>
      <c r="D1506" t="s">
        <v>4938</v>
      </c>
      <c r="E1506" t="s">
        <v>4941</v>
      </c>
      <c r="F1506" t="s">
        <v>4941</v>
      </c>
      <c r="G1506" t="s">
        <v>4938</v>
      </c>
      <c r="H1506" t="s">
        <v>4941</v>
      </c>
      <c r="I1506" t="s">
        <v>4941</v>
      </c>
      <c r="J1506" t="s">
        <v>4941</v>
      </c>
      <c r="K1506" t="s">
        <v>4939</v>
      </c>
    </row>
    <row r="1507" spans="1:11" x14ac:dyDescent="0.25">
      <c r="A1507" s="1">
        <v>1505</v>
      </c>
      <c r="B1507" t="s">
        <v>1177</v>
      </c>
      <c r="C1507" t="s">
        <v>4939</v>
      </c>
      <c r="D1507" t="s">
        <v>4941</v>
      </c>
      <c r="E1507" t="s">
        <v>4939</v>
      </c>
      <c r="F1507" t="s">
        <v>4939</v>
      </c>
      <c r="G1507" t="s">
        <v>4941</v>
      </c>
      <c r="H1507" t="s">
        <v>4939</v>
      </c>
      <c r="I1507" t="s">
        <v>4939</v>
      </c>
      <c r="J1507" t="s">
        <v>4939</v>
      </c>
      <c r="K1507" t="s">
        <v>4939</v>
      </c>
    </row>
    <row r="1508" spans="1:11" x14ac:dyDescent="0.25">
      <c r="A1508" s="1">
        <v>1506</v>
      </c>
      <c r="B1508" t="s">
        <v>31</v>
      </c>
      <c r="C1508" t="s">
        <v>4939</v>
      </c>
      <c r="D1508" t="s">
        <v>4939</v>
      </c>
      <c r="E1508" t="s">
        <v>4939</v>
      </c>
      <c r="F1508" t="s">
        <v>4939</v>
      </c>
      <c r="G1508" t="s">
        <v>4939</v>
      </c>
      <c r="H1508" t="s">
        <v>4939</v>
      </c>
      <c r="I1508" t="s">
        <v>4939</v>
      </c>
      <c r="J1508" t="s">
        <v>4939</v>
      </c>
      <c r="K1508" t="s">
        <v>4939</v>
      </c>
    </row>
    <row r="1509" spans="1:11" x14ac:dyDescent="0.25">
      <c r="A1509" s="1">
        <v>1507</v>
      </c>
      <c r="B1509" t="s">
        <v>1178</v>
      </c>
      <c r="C1509" t="s">
        <v>4939</v>
      </c>
      <c r="D1509" t="s">
        <v>4941</v>
      </c>
      <c r="E1509" t="s">
        <v>4939</v>
      </c>
      <c r="F1509" t="s">
        <v>4939</v>
      </c>
      <c r="G1509" t="s">
        <v>4941</v>
      </c>
      <c r="H1509" t="s">
        <v>4939</v>
      </c>
      <c r="I1509" t="s">
        <v>4939</v>
      </c>
      <c r="J1509" t="s">
        <v>4939</v>
      </c>
      <c r="K1509" t="s">
        <v>4939</v>
      </c>
    </row>
    <row r="1510" spans="1:11" x14ac:dyDescent="0.25">
      <c r="A1510" s="1">
        <v>1508</v>
      </c>
      <c r="B1510" t="s">
        <v>27</v>
      </c>
      <c r="C1510" t="s">
        <v>4939</v>
      </c>
      <c r="D1510" t="s">
        <v>4939</v>
      </c>
      <c r="E1510" t="s">
        <v>4939</v>
      </c>
      <c r="F1510" t="s">
        <v>4939</v>
      </c>
      <c r="G1510" t="s">
        <v>4939</v>
      </c>
      <c r="H1510" t="s">
        <v>4939</v>
      </c>
      <c r="I1510" t="s">
        <v>4939</v>
      </c>
      <c r="J1510" t="s">
        <v>4939</v>
      </c>
      <c r="K1510" t="s">
        <v>4939</v>
      </c>
    </row>
    <row r="1511" spans="1:11" x14ac:dyDescent="0.25">
      <c r="A1511" s="1">
        <v>1509</v>
      </c>
      <c r="B1511" t="s">
        <v>1179</v>
      </c>
      <c r="C1511" t="s">
        <v>4941</v>
      </c>
      <c r="D1511" t="s">
        <v>4938</v>
      </c>
      <c r="E1511" t="s">
        <v>4941</v>
      </c>
      <c r="F1511" t="s">
        <v>4941</v>
      </c>
      <c r="G1511" t="s">
        <v>4938</v>
      </c>
      <c r="H1511" t="s">
        <v>4941</v>
      </c>
      <c r="I1511" t="s">
        <v>4941</v>
      </c>
      <c r="J1511" t="s">
        <v>4938</v>
      </c>
      <c r="K1511" t="s">
        <v>4941</v>
      </c>
    </row>
    <row r="1512" spans="1:11" x14ac:dyDescent="0.25">
      <c r="A1512" s="1">
        <v>1510</v>
      </c>
      <c r="B1512" t="s">
        <v>137</v>
      </c>
      <c r="C1512" t="s">
        <v>4939</v>
      </c>
      <c r="D1512" t="s">
        <v>4939</v>
      </c>
      <c r="E1512" t="s">
        <v>4939</v>
      </c>
      <c r="F1512" t="s">
        <v>4939</v>
      </c>
      <c r="G1512" t="s">
        <v>4939</v>
      </c>
      <c r="H1512" t="s">
        <v>4939</v>
      </c>
      <c r="I1512" t="s">
        <v>4939</v>
      </c>
      <c r="J1512" t="s">
        <v>4939</v>
      </c>
      <c r="K1512" t="s">
        <v>4939</v>
      </c>
    </row>
    <row r="1513" spans="1:11" x14ac:dyDescent="0.25">
      <c r="A1513" s="1">
        <v>1511</v>
      </c>
      <c r="B1513" t="s">
        <v>124</v>
      </c>
      <c r="C1513" t="s">
        <v>4939</v>
      </c>
      <c r="D1513" t="s">
        <v>4939</v>
      </c>
      <c r="E1513" t="s">
        <v>4939</v>
      </c>
      <c r="F1513" t="s">
        <v>4939</v>
      </c>
      <c r="G1513" t="s">
        <v>4939</v>
      </c>
      <c r="H1513" t="s">
        <v>4939</v>
      </c>
      <c r="I1513" t="s">
        <v>4939</v>
      </c>
      <c r="J1513" t="s">
        <v>4939</v>
      </c>
      <c r="K1513" t="s">
        <v>4939</v>
      </c>
    </row>
    <row r="1514" spans="1:11" x14ac:dyDescent="0.25">
      <c r="A1514" s="1">
        <v>1512</v>
      </c>
      <c r="B1514" t="s">
        <v>124</v>
      </c>
      <c r="C1514" t="s">
        <v>4939</v>
      </c>
      <c r="D1514" t="s">
        <v>4939</v>
      </c>
      <c r="E1514" t="s">
        <v>4939</v>
      </c>
      <c r="F1514" t="s">
        <v>4939</v>
      </c>
      <c r="G1514" t="s">
        <v>4939</v>
      </c>
      <c r="H1514" t="s">
        <v>4939</v>
      </c>
      <c r="I1514" t="s">
        <v>4939</v>
      </c>
      <c r="J1514" t="s">
        <v>4939</v>
      </c>
      <c r="K1514" t="s">
        <v>4939</v>
      </c>
    </row>
    <row r="1515" spans="1:11" x14ac:dyDescent="0.25">
      <c r="A1515" s="1">
        <v>1513</v>
      </c>
      <c r="B1515" t="s">
        <v>27</v>
      </c>
      <c r="C1515" t="s">
        <v>4939</v>
      </c>
      <c r="D1515" t="s">
        <v>4939</v>
      </c>
      <c r="E1515" t="s">
        <v>4939</v>
      </c>
      <c r="F1515" t="s">
        <v>4939</v>
      </c>
      <c r="G1515" t="s">
        <v>4939</v>
      </c>
      <c r="H1515" t="s">
        <v>4939</v>
      </c>
      <c r="I1515" t="s">
        <v>4939</v>
      </c>
      <c r="J1515" t="s">
        <v>4939</v>
      </c>
      <c r="K1515" t="s">
        <v>4939</v>
      </c>
    </row>
    <row r="1516" spans="1:11" x14ac:dyDescent="0.25">
      <c r="A1516" s="1">
        <v>1514</v>
      </c>
      <c r="B1516" t="s">
        <v>127</v>
      </c>
      <c r="C1516" t="s">
        <v>4939</v>
      </c>
      <c r="D1516" t="s">
        <v>4939</v>
      </c>
      <c r="E1516" t="s">
        <v>4939</v>
      </c>
      <c r="F1516" t="s">
        <v>4939</v>
      </c>
      <c r="G1516" t="s">
        <v>4939</v>
      </c>
      <c r="H1516" t="s">
        <v>4939</v>
      </c>
      <c r="I1516" t="s">
        <v>4939</v>
      </c>
      <c r="J1516" t="s">
        <v>4939</v>
      </c>
      <c r="K1516" t="s">
        <v>4939</v>
      </c>
    </row>
    <row r="1517" spans="1:11" x14ac:dyDescent="0.25">
      <c r="A1517" s="1">
        <v>1515</v>
      </c>
      <c r="B1517" t="s">
        <v>1180</v>
      </c>
      <c r="C1517" t="s">
        <v>4939</v>
      </c>
      <c r="D1517" t="s">
        <v>4939</v>
      </c>
      <c r="E1517" t="s">
        <v>4939</v>
      </c>
      <c r="F1517" t="s">
        <v>4939</v>
      </c>
      <c r="G1517" t="s">
        <v>4939</v>
      </c>
      <c r="H1517" t="s">
        <v>4939</v>
      </c>
      <c r="I1517" t="s">
        <v>4939</v>
      </c>
      <c r="J1517" t="s">
        <v>4939</v>
      </c>
      <c r="K1517" t="s">
        <v>4939</v>
      </c>
    </row>
    <row r="1518" spans="1:11" x14ac:dyDescent="0.25">
      <c r="A1518" s="1">
        <v>1516</v>
      </c>
      <c r="B1518" t="s">
        <v>1181</v>
      </c>
      <c r="C1518" t="s">
        <v>4941</v>
      </c>
      <c r="D1518" t="s">
        <v>4938</v>
      </c>
      <c r="E1518" t="s">
        <v>4941</v>
      </c>
      <c r="F1518" t="s">
        <v>4941</v>
      </c>
      <c r="G1518" t="s">
        <v>4938</v>
      </c>
      <c r="H1518" t="s">
        <v>4941</v>
      </c>
      <c r="I1518" t="s">
        <v>4941</v>
      </c>
      <c r="J1518" t="s">
        <v>4941</v>
      </c>
      <c r="K1518" t="s">
        <v>4939</v>
      </c>
    </row>
    <row r="1519" spans="1:11" x14ac:dyDescent="0.25">
      <c r="A1519" s="1">
        <v>1517</v>
      </c>
      <c r="B1519" t="s">
        <v>1182</v>
      </c>
      <c r="C1519" t="s">
        <v>4939</v>
      </c>
      <c r="D1519" t="s">
        <v>4941</v>
      </c>
      <c r="E1519" t="s">
        <v>4939</v>
      </c>
      <c r="F1519" t="s">
        <v>4939</v>
      </c>
      <c r="G1519" t="s">
        <v>4941</v>
      </c>
      <c r="H1519" t="s">
        <v>4939</v>
      </c>
      <c r="I1519" t="s">
        <v>4939</v>
      </c>
      <c r="J1519" t="s">
        <v>4939</v>
      </c>
      <c r="K1519" t="s">
        <v>4939</v>
      </c>
    </row>
    <row r="1520" spans="1:11" x14ac:dyDescent="0.25">
      <c r="A1520" s="1">
        <v>1518</v>
      </c>
      <c r="B1520" t="s">
        <v>138</v>
      </c>
      <c r="C1520" t="s">
        <v>4941</v>
      </c>
      <c r="D1520" t="s">
        <v>4938</v>
      </c>
      <c r="E1520" t="s">
        <v>4941</v>
      </c>
      <c r="F1520" t="s">
        <v>4941</v>
      </c>
      <c r="G1520" t="s">
        <v>4938</v>
      </c>
      <c r="H1520" t="s">
        <v>4941</v>
      </c>
      <c r="I1520" t="s">
        <v>4941</v>
      </c>
      <c r="J1520" t="s">
        <v>4941</v>
      </c>
      <c r="K1520" t="s">
        <v>4939</v>
      </c>
    </row>
    <row r="1521" spans="1:11" x14ac:dyDescent="0.25">
      <c r="A1521" s="1">
        <v>1519</v>
      </c>
      <c r="B1521" t="s">
        <v>1183</v>
      </c>
      <c r="C1521" t="s">
        <v>4941</v>
      </c>
      <c r="D1521" t="s">
        <v>4938</v>
      </c>
      <c r="E1521" t="s">
        <v>4941</v>
      </c>
      <c r="F1521" t="s">
        <v>4941</v>
      </c>
      <c r="G1521" t="s">
        <v>4938</v>
      </c>
      <c r="H1521" t="s">
        <v>4941</v>
      </c>
      <c r="I1521" t="s">
        <v>4941</v>
      </c>
      <c r="J1521" t="s">
        <v>4941</v>
      </c>
      <c r="K1521" t="s">
        <v>4939</v>
      </c>
    </row>
    <row r="1522" spans="1:11" x14ac:dyDescent="0.25">
      <c r="A1522" s="1">
        <v>1520</v>
      </c>
      <c r="B1522" t="s">
        <v>348</v>
      </c>
      <c r="C1522" t="s">
        <v>4939</v>
      </c>
      <c r="D1522" t="s">
        <v>4939</v>
      </c>
      <c r="E1522" t="s">
        <v>4939</v>
      </c>
      <c r="F1522" t="s">
        <v>4939</v>
      </c>
      <c r="G1522" t="s">
        <v>4939</v>
      </c>
      <c r="H1522" t="s">
        <v>4939</v>
      </c>
      <c r="I1522" t="s">
        <v>4939</v>
      </c>
      <c r="J1522" t="s">
        <v>4939</v>
      </c>
      <c r="K1522" t="s">
        <v>4939</v>
      </c>
    </row>
    <row r="1523" spans="1:11" x14ac:dyDescent="0.25">
      <c r="A1523" s="1">
        <v>1521</v>
      </c>
      <c r="B1523" t="s">
        <v>1184</v>
      </c>
      <c r="C1523" t="s">
        <v>4941</v>
      </c>
      <c r="D1523" t="s">
        <v>4938</v>
      </c>
      <c r="E1523" t="s">
        <v>4941</v>
      </c>
      <c r="F1523" t="s">
        <v>4941</v>
      </c>
      <c r="G1523" t="s">
        <v>4938</v>
      </c>
      <c r="H1523" t="s">
        <v>4941</v>
      </c>
      <c r="I1523" t="s">
        <v>4941</v>
      </c>
      <c r="J1523" t="s">
        <v>4941</v>
      </c>
      <c r="K1523" t="s">
        <v>4939</v>
      </c>
    </row>
    <row r="1524" spans="1:11" x14ac:dyDescent="0.25">
      <c r="A1524" s="1">
        <v>1522</v>
      </c>
      <c r="B1524" t="s">
        <v>485</v>
      </c>
      <c r="C1524" t="s">
        <v>4939</v>
      </c>
      <c r="D1524" t="s">
        <v>4939</v>
      </c>
      <c r="E1524" t="s">
        <v>4939</v>
      </c>
      <c r="F1524" t="s">
        <v>4939</v>
      </c>
      <c r="G1524" t="s">
        <v>4939</v>
      </c>
      <c r="H1524" t="s">
        <v>4939</v>
      </c>
      <c r="I1524" t="s">
        <v>4939</v>
      </c>
      <c r="J1524" t="s">
        <v>4939</v>
      </c>
      <c r="K1524" t="s">
        <v>4939</v>
      </c>
    </row>
    <row r="1525" spans="1:11" x14ac:dyDescent="0.25">
      <c r="A1525" s="1">
        <v>1523</v>
      </c>
      <c r="B1525" t="s">
        <v>1185</v>
      </c>
      <c r="C1525" t="s">
        <v>4939</v>
      </c>
      <c r="D1525" t="s">
        <v>4941</v>
      </c>
      <c r="E1525" t="s">
        <v>4939</v>
      </c>
      <c r="F1525" t="s">
        <v>4939</v>
      </c>
      <c r="G1525" t="s">
        <v>4941</v>
      </c>
      <c r="H1525" t="s">
        <v>4939</v>
      </c>
      <c r="I1525" t="s">
        <v>4939</v>
      </c>
      <c r="J1525" t="s">
        <v>4939</v>
      </c>
      <c r="K1525" t="s">
        <v>4939</v>
      </c>
    </row>
    <row r="1526" spans="1:11" x14ac:dyDescent="0.25">
      <c r="A1526" s="1">
        <v>1524</v>
      </c>
      <c r="B1526" t="s">
        <v>1186</v>
      </c>
      <c r="C1526" t="s">
        <v>4939</v>
      </c>
      <c r="D1526" t="s">
        <v>4939</v>
      </c>
      <c r="E1526" t="s">
        <v>4939</v>
      </c>
      <c r="F1526" t="s">
        <v>4939</v>
      </c>
      <c r="G1526" t="s">
        <v>4939</v>
      </c>
      <c r="H1526" t="s">
        <v>4939</v>
      </c>
      <c r="I1526" t="s">
        <v>4939</v>
      </c>
      <c r="J1526" t="s">
        <v>4939</v>
      </c>
      <c r="K1526" t="s">
        <v>4939</v>
      </c>
    </row>
    <row r="1527" spans="1:11" x14ac:dyDescent="0.25">
      <c r="A1527" s="1">
        <v>1525</v>
      </c>
      <c r="B1527" t="s">
        <v>1187</v>
      </c>
      <c r="C1527" t="s">
        <v>4941</v>
      </c>
      <c r="D1527" t="s">
        <v>4938</v>
      </c>
      <c r="E1527" t="s">
        <v>4941</v>
      </c>
      <c r="F1527" t="s">
        <v>4941</v>
      </c>
      <c r="G1527" t="s">
        <v>4938</v>
      </c>
      <c r="H1527" t="s">
        <v>4941</v>
      </c>
      <c r="I1527" t="s">
        <v>4941</v>
      </c>
      <c r="J1527" t="s">
        <v>4938</v>
      </c>
      <c r="K1527" t="s">
        <v>4941</v>
      </c>
    </row>
    <row r="1528" spans="1:11" x14ac:dyDescent="0.25">
      <c r="A1528" s="1">
        <v>1526</v>
      </c>
      <c r="B1528" t="s">
        <v>1188</v>
      </c>
      <c r="C1528" t="s">
        <v>4941</v>
      </c>
      <c r="D1528" t="s">
        <v>4938</v>
      </c>
      <c r="E1528" t="s">
        <v>4941</v>
      </c>
      <c r="F1528" t="s">
        <v>4941</v>
      </c>
      <c r="G1528" t="s">
        <v>4938</v>
      </c>
      <c r="H1528" t="s">
        <v>4941</v>
      </c>
      <c r="I1528" t="s">
        <v>4941</v>
      </c>
      <c r="J1528" t="s">
        <v>4941</v>
      </c>
      <c r="K1528" t="s">
        <v>4939</v>
      </c>
    </row>
    <row r="1529" spans="1:11" x14ac:dyDescent="0.25">
      <c r="A1529" s="1">
        <v>1527</v>
      </c>
      <c r="B1529" t="s">
        <v>137</v>
      </c>
      <c r="C1529" t="s">
        <v>4939</v>
      </c>
      <c r="D1529" t="s">
        <v>4939</v>
      </c>
      <c r="E1529" t="s">
        <v>4939</v>
      </c>
      <c r="F1529" t="s">
        <v>4939</v>
      </c>
      <c r="G1529" t="s">
        <v>4939</v>
      </c>
      <c r="H1529" t="s">
        <v>4939</v>
      </c>
      <c r="I1529" t="s">
        <v>4939</v>
      </c>
      <c r="J1529" t="s">
        <v>4939</v>
      </c>
      <c r="K1529" t="s">
        <v>4939</v>
      </c>
    </row>
    <row r="1530" spans="1:11" x14ac:dyDescent="0.25">
      <c r="A1530" s="1">
        <v>1528</v>
      </c>
      <c r="B1530" t="s">
        <v>1189</v>
      </c>
      <c r="C1530" t="s">
        <v>4939</v>
      </c>
      <c r="D1530" t="s">
        <v>4941</v>
      </c>
      <c r="E1530" t="s">
        <v>4939</v>
      </c>
      <c r="F1530" t="s">
        <v>4939</v>
      </c>
      <c r="G1530" t="s">
        <v>4941</v>
      </c>
      <c r="H1530" t="s">
        <v>4939</v>
      </c>
      <c r="I1530" t="s">
        <v>4939</v>
      </c>
      <c r="J1530" t="s">
        <v>4939</v>
      </c>
      <c r="K1530" t="s">
        <v>4939</v>
      </c>
    </row>
    <row r="1531" spans="1:11" x14ac:dyDescent="0.25">
      <c r="A1531" s="1">
        <v>1529</v>
      </c>
      <c r="B1531" t="s">
        <v>1190</v>
      </c>
      <c r="C1531" t="s">
        <v>4941</v>
      </c>
      <c r="D1531" t="s">
        <v>4938</v>
      </c>
      <c r="E1531" t="s">
        <v>4941</v>
      </c>
      <c r="F1531" t="s">
        <v>4941</v>
      </c>
      <c r="G1531" t="s">
        <v>4938</v>
      </c>
      <c r="H1531" t="s">
        <v>4941</v>
      </c>
      <c r="I1531" t="s">
        <v>4941</v>
      </c>
      <c r="J1531" t="s">
        <v>4941</v>
      </c>
      <c r="K1531" t="s">
        <v>4939</v>
      </c>
    </row>
    <row r="1532" spans="1:11" x14ac:dyDescent="0.25">
      <c r="A1532" s="1">
        <v>1530</v>
      </c>
      <c r="B1532" t="s">
        <v>1191</v>
      </c>
      <c r="C1532" t="s">
        <v>4939</v>
      </c>
      <c r="D1532" t="s">
        <v>4939</v>
      </c>
      <c r="E1532" t="s">
        <v>4939</v>
      </c>
      <c r="F1532" t="s">
        <v>4939</v>
      </c>
      <c r="G1532" t="s">
        <v>4939</v>
      </c>
      <c r="H1532" t="s">
        <v>4939</v>
      </c>
      <c r="I1532" t="s">
        <v>4939</v>
      </c>
      <c r="J1532" t="s">
        <v>4939</v>
      </c>
      <c r="K1532" t="s">
        <v>4939</v>
      </c>
    </row>
    <row r="1533" spans="1:11" x14ac:dyDescent="0.25">
      <c r="A1533" s="1">
        <v>1531</v>
      </c>
      <c r="B1533" t="s">
        <v>619</v>
      </c>
      <c r="C1533" t="s">
        <v>4939</v>
      </c>
      <c r="D1533" t="s">
        <v>4941</v>
      </c>
      <c r="E1533" t="s">
        <v>4939</v>
      </c>
      <c r="F1533" t="s">
        <v>4939</v>
      </c>
      <c r="G1533" t="s">
        <v>4941</v>
      </c>
      <c r="H1533" t="s">
        <v>4939</v>
      </c>
      <c r="I1533" t="s">
        <v>4939</v>
      </c>
      <c r="J1533" t="s">
        <v>4939</v>
      </c>
      <c r="K1533" t="s">
        <v>4939</v>
      </c>
    </row>
    <row r="1534" spans="1:11" x14ac:dyDescent="0.25">
      <c r="A1534" s="1">
        <v>1532</v>
      </c>
      <c r="B1534" t="s">
        <v>138</v>
      </c>
      <c r="C1534" t="s">
        <v>4941</v>
      </c>
      <c r="D1534" t="s">
        <v>4938</v>
      </c>
      <c r="E1534" t="s">
        <v>4941</v>
      </c>
      <c r="F1534" t="s">
        <v>4941</v>
      </c>
      <c r="G1534" t="s">
        <v>4938</v>
      </c>
      <c r="H1534" t="s">
        <v>4941</v>
      </c>
      <c r="I1534" t="s">
        <v>4941</v>
      </c>
      <c r="J1534" t="s">
        <v>4941</v>
      </c>
      <c r="K1534" t="s">
        <v>4939</v>
      </c>
    </row>
    <row r="1535" spans="1:11" x14ac:dyDescent="0.25">
      <c r="A1535" s="1">
        <v>1533</v>
      </c>
      <c r="B1535" t="s">
        <v>1192</v>
      </c>
      <c r="C1535" t="s">
        <v>4939</v>
      </c>
      <c r="D1535" t="s">
        <v>4939</v>
      </c>
      <c r="E1535" t="s">
        <v>4939</v>
      </c>
      <c r="F1535" t="s">
        <v>4939</v>
      </c>
      <c r="G1535" t="s">
        <v>4939</v>
      </c>
      <c r="H1535" t="s">
        <v>4939</v>
      </c>
      <c r="I1535" t="s">
        <v>4939</v>
      </c>
      <c r="J1535" t="s">
        <v>4939</v>
      </c>
      <c r="K1535" t="s">
        <v>4939</v>
      </c>
    </row>
    <row r="1536" spans="1:11" x14ac:dyDescent="0.25">
      <c r="A1536" s="1">
        <v>1534</v>
      </c>
      <c r="B1536" t="s">
        <v>1193</v>
      </c>
      <c r="C1536" t="s">
        <v>4941</v>
      </c>
      <c r="D1536" t="s">
        <v>4938</v>
      </c>
      <c r="E1536" t="s">
        <v>4941</v>
      </c>
      <c r="F1536" t="s">
        <v>4941</v>
      </c>
      <c r="G1536" t="s">
        <v>4938</v>
      </c>
      <c r="H1536" t="s">
        <v>4941</v>
      </c>
      <c r="I1536" t="s">
        <v>4941</v>
      </c>
      <c r="J1536" t="s">
        <v>4941</v>
      </c>
      <c r="K1536" t="s">
        <v>4939</v>
      </c>
    </row>
    <row r="1537" spans="1:11" x14ac:dyDescent="0.25">
      <c r="A1537" s="1">
        <v>1535</v>
      </c>
      <c r="B1537" t="s">
        <v>1194</v>
      </c>
      <c r="C1537" t="s">
        <v>4941</v>
      </c>
      <c r="D1537" t="s">
        <v>4938</v>
      </c>
      <c r="E1537" t="s">
        <v>4941</v>
      </c>
      <c r="F1537" t="s">
        <v>4941</v>
      </c>
      <c r="G1537" t="s">
        <v>4938</v>
      </c>
      <c r="H1537" t="s">
        <v>4941</v>
      </c>
      <c r="I1537" t="s">
        <v>4941</v>
      </c>
      <c r="J1537" t="s">
        <v>4941</v>
      </c>
      <c r="K1537" t="s">
        <v>4939</v>
      </c>
    </row>
    <row r="1538" spans="1:11" x14ac:dyDescent="0.25">
      <c r="A1538" s="1">
        <v>1536</v>
      </c>
      <c r="B1538" t="s">
        <v>1195</v>
      </c>
      <c r="C1538" t="s">
        <v>4939</v>
      </c>
      <c r="D1538" t="s">
        <v>4941</v>
      </c>
      <c r="E1538" t="s">
        <v>4939</v>
      </c>
      <c r="F1538" t="s">
        <v>4939</v>
      </c>
      <c r="G1538" t="s">
        <v>4941</v>
      </c>
      <c r="H1538" t="s">
        <v>4939</v>
      </c>
      <c r="I1538" t="s">
        <v>4939</v>
      </c>
      <c r="J1538" t="s">
        <v>4939</v>
      </c>
      <c r="K1538" t="s">
        <v>4939</v>
      </c>
    </row>
    <row r="1539" spans="1:11" x14ac:dyDescent="0.25">
      <c r="A1539" s="1">
        <v>1537</v>
      </c>
      <c r="B1539" t="s">
        <v>1196</v>
      </c>
      <c r="C1539" t="s">
        <v>4939</v>
      </c>
      <c r="D1539" t="s">
        <v>4941</v>
      </c>
      <c r="E1539" t="s">
        <v>4939</v>
      </c>
      <c r="F1539" t="s">
        <v>4939</v>
      </c>
      <c r="G1539" t="s">
        <v>4941</v>
      </c>
      <c r="H1539" t="s">
        <v>4939</v>
      </c>
      <c r="I1539" t="s">
        <v>4939</v>
      </c>
      <c r="J1539" t="s">
        <v>4939</v>
      </c>
      <c r="K1539" t="s">
        <v>4939</v>
      </c>
    </row>
    <row r="1540" spans="1:11" x14ac:dyDescent="0.25">
      <c r="A1540" s="1">
        <v>1538</v>
      </c>
      <c r="B1540" t="s">
        <v>1197</v>
      </c>
      <c r="C1540" t="s">
        <v>4939</v>
      </c>
      <c r="D1540" t="s">
        <v>4941</v>
      </c>
      <c r="E1540" t="s">
        <v>4939</v>
      </c>
      <c r="F1540" t="s">
        <v>4939</v>
      </c>
      <c r="G1540" t="s">
        <v>4941</v>
      </c>
      <c r="H1540" t="s">
        <v>4939</v>
      </c>
      <c r="I1540" t="s">
        <v>4939</v>
      </c>
      <c r="J1540" t="s">
        <v>4939</v>
      </c>
      <c r="K1540" t="s">
        <v>4939</v>
      </c>
    </row>
    <row r="1541" spans="1:11" x14ac:dyDescent="0.25">
      <c r="A1541" s="1">
        <v>1539</v>
      </c>
      <c r="B1541" t="s">
        <v>1198</v>
      </c>
      <c r="C1541" t="s">
        <v>4939</v>
      </c>
      <c r="D1541" t="s">
        <v>4941</v>
      </c>
      <c r="E1541" t="s">
        <v>4939</v>
      </c>
      <c r="F1541" t="s">
        <v>4939</v>
      </c>
      <c r="G1541" t="s">
        <v>4941</v>
      </c>
      <c r="H1541" t="s">
        <v>4939</v>
      </c>
      <c r="I1541" t="s">
        <v>4939</v>
      </c>
      <c r="J1541" t="s">
        <v>4939</v>
      </c>
      <c r="K1541" t="s">
        <v>4939</v>
      </c>
    </row>
    <row r="1542" spans="1:11" x14ac:dyDescent="0.25">
      <c r="A1542" s="1">
        <v>1540</v>
      </c>
      <c r="B1542" t="s">
        <v>1199</v>
      </c>
      <c r="C1542" t="s">
        <v>4941</v>
      </c>
      <c r="D1542" t="s">
        <v>4938</v>
      </c>
      <c r="E1542" t="s">
        <v>4941</v>
      </c>
      <c r="F1542" t="s">
        <v>4941</v>
      </c>
      <c r="G1542" t="s">
        <v>4938</v>
      </c>
      <c r="H1542" t="s">
        <v>4941</v>
      </c>
      <c r="I1542" t="s">
        <v>4941</v>
      </c>
      <c r="J1542" t="s">
        <v>4941</v>
      </c>
      <c r="K1542" t="s">
        <v>4939</v>
      </c>
    </row>
    <row r="1543" spans="1:11" x14ac:dyDescent="0.25">
      <c r="A1543" s="1">
        <v>1541</v>
      </c>
      <c r="B1543" t="s">
        <v>1200</v>
      </c>
      <c r="C1543" t="s">
        <v>4939</v>
      </c>
      <c r="D1543" t="s">
        <v>4941</v>
      </c>
      <c r="E1543" t="s">
        <v>4939</v>
      </c>
      <c r="F1543" t="s">
        <v>4939</v>
      </c>
      <c r="G1543" t="s">
        <v>4941</v>
      </c>
      <c r="H1543" t="s">
        <v>4939</v>
      </c>
      <c r="I1543" t="s">
        <v>4939</v>
      </c>
      <c r="J1543" t="s">
        <v>4939</v>
      </c>
      <c r="K1543" t="s">
        <v>4939</v>
      </c>
    </row>
    <row r="1544" spans="1:11" x14ac:dyDescent="0.25">
      <c r="A1544" s="1">
        <v>1542</v>
      </c>
      <c r="B1544" t="s">
        <v>127</v>
      </c>
      <c r="C1544" t="s">
        <v>4939</v>
      </c>
      <c r="D1544" t="s">
        <v>4939</v>
      </c>
      <c r="E1544" t="s">
        <v>4939</v>
      </c>
      <c r="F1544" t="s">
        <v>4939</v>
      </c>
      <c r="G1544" t="s">
        <v>4939</v>
      </c>
      <c r="H1544" t="s">
        <v>4939</v>
      </c>
      <c r="I1544" t="s">
        <v>4939</v>
      </c>
      <c r="J1544" t="s">
        <v>4939</v>
      </c>
      <c r="K1544" t="s">
        <v>4939</v>
      </c>
    </row>
    <row r="1545" spans="1:11" x14ac:dyDescent="0.25">
      <c r="A1545" s="1">
        <v>1543</v>
      </c>
      <c r="B1545" t="s">
        <v>465</v>
      </c>
      <c r="C1545" t="s">
        <v>4941</v>
      </c>
      <c r="D1545" t="s">
        <v>4938</v>
      </c>
      <c r="E1545" t="s">
        <v>4941</v>
      </c>
      <c r="F1545" t="s">
        <v>4941</v>
      </c>
      <c r="G1545" t="s">
        <v>4938</v>
      </c>
      <c r="H1545" t="s">
        <v>4941</v>
      </c>
      <c r="I1545" t="s">
        <v>4941</v>
      </c>
      <c r="J1545" t="s">
        <v>4941</v>
      </c>
      <c r="K1545" t="s">
        <v>4939</v>
      </c>
    </row>
    <row r="1546" spans="1:11" x14ac:dyDescent="0.25">
      <c r="A1546" s="1">
        <v>1544</v>
      </c>
      <c r="B1546" t="s">
        <v>1201</v>
      </c>
      <c r="C1546" t="s">
        <v>4939</v>
      </c>
      <c r="D1546" t="s">
        <v>4941</v>
      </c>
      <c r="E1546" t="s">
        <v>4939</v>
      </c>
      <c r="F1546" t="s">
        <v>4939</v>
      </c>
      <c r="G1546" t="s">
        <v>4941</v>
      </c>
      <c r="H1546" t="s">
        <v>4939</v>
      </c>
      <c r="I1546" t="s">
        <v>4939</v>
      </c>
      <c r="J1546" t="s">
        <v>4939</v>
      </c>
      <c r="K1546" t="s">
        <v>4939</v>
      </c>
    </row>
    <row r="1547" spans="1:11" x14ac:dyDescent="0.25">
      <c r="A1547" s="1">
        <v>1545</v>
      </c>
      <c r="B1547" t="s">
        <v>138</v>
      </c>
      <c r="C1547" t="s">
        <v>4941</v>
      </c>
      <c r="D1547" t="s">
        <v>4938</v>
      </c>
      <c r="E1547" t="s">
        <v>4941</v>
      </c>
      <c r="F1547" t="s">
        <v>4941</v>
      </c>
      <c r="G1547" t="s">
        <v>4938</v>
      </c>
      <c r="H1547" t="s">
        <v>4941</v>
      </c>
      <c r="I1547" t="s">
        <v>4941</v>
      </c>
      <c r="J1547" t="s">
        <v>4941</v>
      </c>
      <c r="K1547" t="s">
        <v>4939</v>
      </c>
    </row>
    <row r="1548" spans="1:11" x14ac:dyDescent="0.25">
      <c r="A1548" s="1">
        <v>1546</v>
      </c>
      <c r="B1548" t="s">
        <v>1202</v>
      </c>
      <c r="C1548" t="s">
        <v>4939</v>
      </c>
      <c r="D1548" t="s">
        <v>4941</v>
      </c>
      <c r="E1548" t="s">
        <v>4939</v>
      </c>
      <c r="F1548" t="s">
        <v>4939</v>
      </c>
      <c r="G1548" t="s">
        <v>4941</v>
      </c>
      <c r="H1548" t="s">
        <v>4939</v>
      </c>
      <c r="I1548" t="s">
        <v>4939</v>
      </c>
      <c r="J1548" t="s">
        <v>4939</v>
      </c>
      <c r="K1548" t="s">
        <v>4939</v>
      </c>
    </row>
    <row r="1549" spans="1:11" x14ac:dyDescent="0.25">
      <c r="A1549" s="1">
        <v>1547</v>
      </c>
      <c r="B1549" t="s">
        <v>1203</v>
      </c>
      <c r="C1549" t="s">
        <v>4939</v>
      </c>
      <c r="D1549" t="s">
        <v>4939</v>
      </c>
      <c r="E1549" t="s">
        <v>4939</v>
      </c>
      <c r="F1549" t="s">
        <v>4939</v>
      </c>
      <c r="G1549" t="s">
        <v>4939</v>
      </c>
      <c r="H1549" t="s">
        <v>4939</v>
      </c>
      <c r="I1549" t="s">
        <v>4939</v>
      </c>
      <c r="J1549" t="s">
        <v>4939</v>
      </c>
      <c r="K1549" t="s">
        <v>4939</v>
      </c>
    </row>
    <row r="1550" spans="1:11" x14ac:dyDescent="0.25">
      <c r="A1550" s="1">
        <v>1548</v>
      </c>
      <c r="B1550" t="s">
        <v>1204</v>
      </c>
      <c r="C1550" t="s">
        <v>4941</v>
      </c>
      <c r="D1550" t="s">
        <v>4938</v>
      </c>
      <c r="E1550" t="s">
        <v>4941</v>
      </c>
      <c r="F1550" t="s">
        <v>4941</v>
      </c>
      <c r="G1550" t="s">
        <v>4938</v>
      </c>
      <c r="H1550" t="s">
        <v>4941</v>
      </c>
      <c r="I1550" t="s">
        <v>4941</v>
      </c>
      <c r="J1550" t="s">
        <v>4941</v>
      </c>
      <c r="K1550" t="s">
        <v>4939</v>
      </c>
    </row>
    <row r="1551" spans="1:11" x14ac:dyDescent="0.25">
      <c r="A1551" s="1">
        <v>1549</v>
      </c>
      <c r="B1551" t="s">
        <v>138</v>
      </c>
      <c r="C1551" t="s">
        <v>4941</v>
      </c>
      <c r="D1551" t="s">
        <v>4938</v>
      </c>
      <c r="E1551" t="s">
        <v>4941</v>
      </c>
      <c r="F1551" t="s">
        <v>4941</v>
      </c>
      <c r="G1551" t="s">
        <v>4938</v>
      </c>
      <c r="H1551" t="s">
        <v>4941</v>
      </c>
      <c r="I1551" t="s">
        <v>4941</v>
      </c>
      <c r="J1551" t="s">
        <v>4941</v>
      </c>
      <c r="K1551" t="s">
        <v>4939</v>
      </c>
    </row>
    <row r="1552" spans="1:11" x14ac:dyDescent="0.25">
      <c r="A1552" s="1">
        <v>1550</v>
      </c>
      <c r="B1552" t="s">
        <v>1205</v>
      </c>
      <c r="C1552" t="s">
        <v>4939</v>
      </c>
      <c r="D1552" t="s">
        <v>4941</v>
      </c>
      <c r="E1552" t="s">
        <v>4939</v>
      </c>
      <c r="F1552" t="s">
        <v>4939</v>
      </c>
      <c r="G1552" t="s">
        <v>4941</v>
      </c>
      <c r="H1552" t="s">
        <v>4939</v>
      </c>
      <c r="I1552" t="s">
        <v>4939</v>
      </c>
      <c r="J1552" t="s">
        <v>4939</v>
      </c>
      <c r="K1552" t="s">
        <v>4939</v>
      </c>
    </row>
    <row r="1553" spans="1:11" x14ac:dyDescent="0.25">
      <c r="A1553" s="1">
        <v>1551</v>
      </c>
      <c r="B1553" t="s">
        <v>1206</v>
      </c>
      <c r="C1553" t="s">
        <v>4941</v>
      </c>
      <c r="D1553" t="s">
        <v>4938</v>
      </c>
      <c r="E1553" t="s">
        <v>4941</v>
      </c>
      <c r="F1553" t="s">
        <v>4941</v>
      </c>
      <c r="G1553" t="s">
        <v>4938</v>
      </c>
      <c r="H1553" t="s">
        <v>4941</v>
      </c>
      <c r="I1553" t="s">
        <v>4941</v>
      </c>
      <c r="J1553" t="s">
        <v>4941</v>
      </c>
      <c r="K1553" t="s">
        <v>4939</v>
      </c>
    </row>
    <row r="1554" spans="1:11" x14ac:dyDescent="0.25">
      <c r="A1554" s="1">
        <v>1552</v>
      </c>
      <c r="B1554" t="s">
        <v>1207</v>
      </c>
      <c r="C1554" t="s">
        <v>4941</v>
      </c>
      <c r="D1554" t="s">
        <v>4938</v>
      </c>
      <c r="E1554" t="s">
        <v>4941</v>
      </c>
      <c r="F1554" t="s">
        <v>4941</v>
      </c>
      <c r="G1554" t="s">
        <v>4938</v>
      </c>
      <c r="H1554" t="s">
        <v>4941</v>
      </c>
      <c r="I1554" t="s">
        <v>4941</v>
      </c>
      <c r="J1554" t="s">
        <v>4941</v>
      </c>
      <c r="K1554" t="s">
        <v>4939</v>
      </c>
    </row>
    <row r="1555" spans="1:11" x14ac:dyDescent="0.25">
      <c r="A1555" s="1">
        <v>1553</v>
      </c>
      <c r="B1555" t="s">
        <v>131</v>
      </c>
      <c r="C1555" t="s">
        <v>4939</v>
      </c>
      <c r="D1555" t="s">
        <v>4939</v>
      </c>
      <c r="E1555" t="s">
        <v>4939</v>
      </c>
      <c r="F1555" t="s">
        <v>4939</v>
      </c>
      <c r="G1555" t="s">
        <v>4939</v>
      </c>
      <c r="H1555" t="s">
        <v>4939</v>
      </c>
      <c r="I1555" t="s">
        <v>4939</v>
      </c>
      <c r="J1555" t="s">
        <v>4939</v>
      </c>
      <c r="K1555" t="s">
        <v>4939</v>
      </c>
    </row>
    <row r="1556" spans="1:11" x14ac:dyDescent="0.25">
      <c r="A1556" s="1">
        <v>1554</v>
      </c>
      <c r="B1556" t="s">
        <v>1208</v>
      </c>
      <c r="C1556" t="s">
        <v>4939</v>
      </c>
      <c r="D1556" t="s">
        <v>4939</v>
      </c>
      <c r="E1556" t="s">
        <v>4939</v>
      </c>
      <c r="F1556" t="s">
        <v>4939</v>
      </c>
      <c r="G1556" t="s">
        <v>4939</v>
      </c>
      <c r="H1556" t="s">
        <v>4939</v>
      </c>
      <c r="I1556" t="s">
        <v>4939</v>
      </c>
      <c r="J1556" t="s">
        <v>4939</v>
      </c>
      <c r="K1556" t="s">
        <v>4939</v>
      </c>
    </row>
    <row r="1557" spans="1:11" x14ac:dyDescent="0.25">
      <c r="A1557" s="1">
        <v>1555</v>
      </c>
      <c r="B1557" t="s">
        <v>1209</v>
      </c>
      <c r="C1557" t="s">
        <v>4941</v>
      </c>
      <c r="D1557" t="s">
        <v>4938</v>
      </c>
      <c r="E1557" t="s">
        <v>4941</v>
      </c>
      <c r="F1557" t="s">
        <v>4941</v>
      </c>
      <c r="G1557" t="s">
        <v>4938</v>
      </c>
      <c r="H1557" t="s">
        <v>4941</v>
      </c>
      <c r="I1557" t="s">
        <v>4941</v>
      </c>
      <c r="J1557" t="s">
        <v>4941</v>
      </c>
      <c r="K1557" t="s">
        <v>4939</v>
      </c>
    </row>
    <row r="1558" spans="1:11" x14ac:dyDescent="0.25">
      <c r="A1558" s="1">
        <v>1556</v>
      </c>
      <c r="B1558" t="s">
        <v>1210</v>
      </c>
      <c r="C1558" t="s">
        <v>4939</v>
      </c>
      <c r="D1558" t="s">
        <v>4941</v>
      </c>
      <c r="E1558" t="s">
        <v>4939</v>
      </c>
      <c r="F1558" t="s">
        <v>4939</v>
      </c>
      <c r="G1558" t="s">
        <v>4941</v>
      </c>
      <c r="H1558" t="s">
        <v>4939</v>
      </c>
      <c r="I1558" t="s">
        <v>4939</v>
      </c>
      <c r="J1558" t="s">
        <v>4939</v>
      </c>
      <c r="K1558" t="s">
        <v>4939</v>
      </c>
    </row>
    <row r="1559" spans="1:11" x14ac:dyDescent="0.25">
      <c r="A1559" s="1">
        <v>1557</v>
      </c>
      <c r="B1559" t="s">
        <v>1211</v>
      </c>
      <c r="C1559" t="s">
        <v>4939</v>
      </c>
      <c r="D1559" t="s">
        <v>4941</v>
      </c>
      <c r="E1559" t="s">
        <v>4939</v>
      </c>
      <c r="F1559" t="s">
        <v>4939</v>
      </c>
      <c r="G1559" t="s">
        <v>4941</v>
      </c>
      <c r="H1559" t="s">
        <v>4939</v>
      </c>
      <c r="I1559" t="s">
        <v>4939</v>
      </c>
      <c r="J1559" t="s">
        <v>4939</v>
      </c>
      <c r="K1559" t="s">
        <v>4939</v>
      </c>
    </row>
    <row r="1560" spans="1:11" x14ac:dyDescent="0.25">
      <c r="A1560" s="1">
        <v>1558</v>
      </c>
      <c r="B1560" t="s">
        <v>474</v>
      </c>
      <c r="C1560" t="s">
        <v>4939</v>
      </c>
      <c r="D1560" t="s">
        <v>4939</v>
      </c>
      <c r="E1560" t="s">
        <v>4939</v>
      </c>
      <c r="F1560" t="s">
        <v>4939</v>
      </c>
      <c r="G1560" t="s">
        <v>4939</v>
      </c>
      <c r="H1560" t="s">
        <v>4939</v>
      </c>
      <c r="I1560" t="s">
        <v>4939</v>
      </c>
      <c r="J1560" t="s">
        <v>4939</v>
      </c>
      <c r="K1560" t="s">
        <v>4939</v>
      </c>
    </row>
    <row r="1561" spans="1:11" x14ac:dyDescent="0.25">
      <c r="A1561" s="1">
        <v>1559</v>
      </c>
      <c r="B1561" t="s">
        <v>1212</v>
      </c>
      <c r="C1561" t="s">
        <v>4939</v>
      </c>
      <c r="D1561" t="s">
        <v>4941</v>
      </c>
      <c r="E1561" t="s">
        <v>4939</v>
      </c>
      <c r="F1561" t="s">
        <v>4939</v>
      </c>
      <c r="G1561" t="s">
        <v>4941</v>
      </c>
      <c r="H1561" t="s">
        <v>4939</v>
      </c>
      <c r="I1561" t="s">
        <v>4939</v>
      </c>
      <c r="J1561" t="s">
        <v>4939</v>
      </c>
      <c r="K1561" t="s">
        <v>4939</v>
      </c>
    </row>
    <row r="1562" spans="1:11" x14ac:dyDescent="0.25">
      <c r="A1562" s="1">
        <v>1560</v>
      </c>
      <c r="B1562" t="s">
        <v>1213</v>
      </c>
      <c r="C1562" t="s">
        <v>4939</v>
      </c>
      <c r="D1562" t="s">
        <v>4941</v>
      </c>
      <c r="E1562" t="s">
        <v>4939</v>
      </c>
      <c r="F1562" t="s">
        <v>4939</v>
      </c>
      <c r="G1562" t="s">
        <v>4941</v>
      </c>
      <c r="H1562" t="s">
        <v>4939</v>
      </c>
      <c r="I1562" t="s">
        <v>4939</v>
      </c>
      <c r="J1562" t="s">
        <v>4939</v>
      </c>
      <c r="K1562" t="s">
        <v>4939</v>
      </c>
    </row>
    <row r="1563" spans="1:11" x14ac:dyDescent="0.25">
      <c r="A1563" s="1">
        <v>1561</v>
      </c>
      <c r="B1563" t="s">
        <v>16</v>
      </c>
      <c r="C1563" t="s">
        <v>4940</v>
      </c>
      <c r="D1563" t="s">
        <v>4940</v>
      </c>
      <c r="E1563" t="s">
        <v>4940</v>
      </c>
      <c r="F1563" t="s">
        <v>4940</v>
      </c>
      <c r="G1563" t="s">
        <v>4940</v>
      </c>
      <c r="H1563" t="s">
        <v>4940</v>
      </c>
      <c r="I1563" t="s">
        <v>4940</v>
      </c>
      <c r="J1563" t="s">
        <v>4940</v>
      </c>
      <c r="K1563" t="s">
        <v>4940</v>
      </c>
    </row>
    <row r="1564" spans="1:11" x14ac:dyDescent="0.25">
      <c r="A1564" s="1">
        <v>1562</v>
      </c>
      <c r="B1564" t="s">
        <v>1214</v>
      </c>
      <c r="C1564" t="s">
        <v>4939</v>
      </c>
      <c r="D1564" t="s">
        <v>4939</v>
      </c>
      <c r="E1564" t="s">
        <v>4939</v>
      </c>
      <c r="F1564" t="s">
        <v>4939</v>
      </c>
      <c r="G1564" t="s">
        <v>4939</v>
      </c>
      <c r="H1564" t="s">
        <v>4939</v>
      </c>
      <c r="I1564" t="s">
        <v>4939</v>
      </c>
      <c r="J1564" t="s">
        <v>4939</v>
      </c>
      <c r="K1564" t="s">
        <v>4939</v>
      </c>
    </row>
    <row r="1565" spans="1:11" x14ac:dyDescent="0.25">
      <c r="A1565" s="1">
        <v>1563</v>
      </c>
      <c r="B1565" t="s">
        <v>1215</v>
      </c>
      <c r="C1565" t="s">
        <v>4939</v>
      </c>
      <c r="D1565" t="s">
        <v>4941</v>
      </c>
      <c r="E1565" t="s">
        <v>4939</v>
      </c>
      <c r="F1565" t="s">
        <v>4939</v>
      </c>
      <c r="G1565" t="s">
        <v>4941</v>
      </c>
      <c r="H1565" t="s">
        <v>4939</v>
      </c>
      <c r="I1565" t="s">
        <v>4939</v>
      </c>
      <c r="J1565" t="s">
        <v>4939</v>
      </c>
      <c r="K1565" t="s">
        <v>4939</v>
      </c>
    </row>
    <row r="1566" spans="1:11" x14ac:dyDescent="0.25">
      <c r="A1566" s="1">
        <v>1564</v>
      </c>
      <c r="B1566" t="s">
        <v>1216</v>
      </c>
      <c r="C1566" t="s">
        <v>4941</v>
      </c>
      <c r="D1566" t="s">
        <v>4938</v>
      </c>
      <c r="E1566" t="s">
        <v>4941</v>
      </c>
      <c r="F1566" t="s">
        <v>4941</v>
      </c>
      <c r="G1566" t="s">
        <v>4938</v>
      </c>
      <c r="H1566" t="s">
        <v>4941</v>
      </c>
      <c r="I1566" t="s">
        <v>4941</v>
      </c>
      <c r="J1566" t="s">
        <v>4941</v>
      </c>
      <c r="K1566" t="s">
        <v>4939</v>
      </c>
    </row>
    <row r="1567" spans="1:11" x14ac:dyDescent="0.25">
      <c r="A1567" s="1">
        <v>1565</v>
      </c>
      <c r="B1567" t="s">
        <v>1217</v>
      </c>
      <c r="C1567" t="s">
        <v>4939</v>
      </c>
      <c r="D1567" t="s">
        <v>4941</v>
      </c>
      <c r="E1567" t="s">
        <v>4939</v>
      </c>
      <c r="F1567" t="s">
        <v>4939</v>
      </c>
      <c r="G1567" t="s">
        <v>4941</v>
      </c>
      <c r="H1567" t="s">
        <v>4939</v>
      </c>
      <c r="I1567" t="s">
        <v>4939</v>
      </c>
      <c r="J1567" t="s">
        <v>4939</v>
      </c>
      <c r="K1567" t="s">
        <v>4939</v>
      </c>
    </row>
    <row r="1568" spans="1:11" x14ac:dyDescent="0.25">
      <c r="A1568" s="1">
        <v>1566</v>
      </c>
      <c r="B1568" t="s">
        <v>1218</v>
      </c>
      <c r="C1568" t="s">
        <v>4939</v>
      </c>
      <c r="D1568" t="s">
        <v>4941</v>
      </c>
      <c r="E1568" t="s">
        <v>4939</v>
      </c>
      <c r="F1568" t="s">
        <v>4939</v>
      </c>
      <c r="G1568" t="s">
        <v>4941</v>
      </c>
      <c r="H1568" t="s">
        <v>4939</v>
      </c>
      <c r="I1568" t="s">
        <v>4939</v>
      </c>
      <c r="J1568" t="s">
        <v>4939</v>
      </c>
      <c r="K1568" t="s">
        <v>4939</v>
      </c>
    </row>
    <row r="1569" spans="1:11" x14ac:dyDescent="0.25">
      <c r="A1569" s="1">
        <v>1567</v>
      </c>
      <c r="B1569" t="s">
        <v>1219</v>
      </c>
      <c r="C1569" t="s">
        <v>4938</v>
      </c>
      <c r="D1569" t="s">
        <v>4940</v>
      </c>
      <c r="E1569" t="s">
        <v>4938</v>
      </c>
      <c r="F1569" t="s">
        <v>4938</v>
      </c>
      <c r="G1569" t="s">
        <v>4940</v>
      </c>
      <c r="H1569" t="s">
        <v>4938</v>
      </c>
      <c r="I1569" t="s">
        <v>4938</v>
      </c>
      <c r="J1569" t="s">
        <v>4940</v>
      </c>
      <c r="K1569" t="s">
        <v>4938</v>
      </c>
    </row>
    <row r="1570" spans="1:11" x14ac:dyDescent="0.25">
      <c r="A1570" s="1">
        <v>1568</v>
      </c>
      <c r="B1570" t="s">
        <v>1220</v>
      </c>
      <c r="C1570" t="s">
        <v>4938</v>
      </c>
      <c r="D1570" t="s">
        <v>4940</v>
      </c>
      <c r="E1570" t="s">
        <v>4938</v>
      </c>
      <c r="F1570" t="s">
        <v>4938</v>
      </c>
      <c r="G1570" t="s">
        <v>4940</v>
      </c>
      <c r="H1570" t="s">
        <v>4938</v>
      </c>
      <c r="I1570" t="s">
        <v>4938</v>
      </c>
      <c r="J1570" t="s">
        <v>4940</v>
      </c>
      <c r="K1570" t="s">
        <v>4938</v>
      </c>
    </row>
    <row r="1571" spans="1:11" x14ac:dyDescent="0.25">
      <c r="A1571" s="1">
        <v>1569</v>
      </c>
      <c r="B1571" t="s">
        <v>16</v>
      </c>
      <c r="C1571" t="s">
        <v>4940</v>
      </c>
      <c r="D1571" t="s">
        <v>4940</v>
      </c>
      <c r="E1571" t="s">
        <v>4940</v>
      </c>
      <c r="F1571" t="s">
        <v>4940</v>
      </c>
      <c r="G1571" t="s">
        <v>4940</v>
      </c>
      <c r="H1571" t="s">
        <v>4940</v>
      </c>
      <c r="I1571" t="s">
        <v>4940</v>
      </c>
      <c r="J1571" t="s">
        <v>4940</v>
      </c>
      <c r="K1571" t="s">
        <v>4940</v>
      </c>
    </row>
    <row r="1572" spans="1:11" x14ac:dyDescent="0.25">
      <c r="A1572" s="1">
        <v>1570</v>
      </c>
      <c r="B1572" t="s">
        <v>237</v>
      </c>
      <c r="C1572" t="s">
        <v>4939</v>
      </c>
      <c r="D1572" t="s">
        <v>4939</v>
      </c>
      <c r="E1572" t="s">
        <v>4939</v>
      </c>
      <c r="F1572" t="s">
        <v>4939</v>
      </c>
      <c r="G1572" t="s">
        <v>4939</v>
      </c>
      <c r="H1572" t="s">
        <v>4939</v>
      </c>
      <c r="I1572" t="s">
        <v>4939</v>
      </c>
      <c r="J1572" t="s">
        <v>4939</v>
      </c>
      <c r="K1572" t="s">
        <v>4939</v>
      </c>
    </row>
    <row r="1573" spans="1:11" x14ac:dyDescent="0.25">
      <c r="A1573" s="1">
        <v>1571</v>
      </c>
      <c r="B1573" t="s">
        <v>1221</v>
      </c>
      <c r="C1573" t="s">
        <v>4938</v>
      </c>
      <c r="D1573" t="s">
        <v>4940</v>
      </c>
      <c r="E1573" t="s">
        <v>4938</v>
      </c>
      <c r="F1573" t="s">
        <v>4938</v>
      </c>
      <c r="G1573" t="s">
        <v>4940</v>
      </c>
      <c r="H1573" t="s">
        <v>4938</v>
      </c>
      <c r="I1573" t="s">
        <v>4938</v>
      </c>
      <c r="J1573" t="s">
        <v>4940</v>
      </c>
      <c r="K1573" t="s">
        <v>4938</v>
      </c>
    </row>
    <row r="1574" spans="1:11" x14ac:dyDescent="0.25">
      <c r="A1574" s="1">
        <v>1572</v>
      </c>
      <c r="B1574" t="s">
        <v>1222</v>
      </c>
      <c r="C1574" t="s">
        <v>4939</v>
      </c>
      <c r="D1574" t="s">
        <v>4941</v>
      </c>
      <c r="E1574" t="s">
        <v>4939</v>
      </c>
      <c r="F1574" t="s">
        <v>4939</v>
      </c>
      <c r="G1574" t="s">
        <v>4941</v>
      </c>
      <c r="H1574" t="s">
        <v>4939</v>
      </c>
      <c r="I1574" t="s">
        <v>4939</v>
      </c>
      <c r="J1574" t="s">
        <v>4939</v>
      </c>
      <c r="K1574" t="s">
        <v>4939</v>
      </c>
    </row>
    <row r="1575" spans="1:11" x14ac:dyDescent="0.25">
      <c r="A1575" s="1">
        <v>1573</v>
      </c>
      <c r="B1575" t="s">
        <v>619</v>
      </c>
      <c r="C1575" t="s">
        <v>4939</v>
      </c>
      <c r="D1575" t="s">
        <v>4941</v>
      </c>
      <c r="E1575" t="s">
        <v>4939</v>
      </c>
      <c r="F1575" t="s">
        <v>4939</v>
      </c>
      <c r="G1575" t="s">
        <v>4941</v>
      </c>
      <c r="H1575" t="s">
        <v>4939</v>
      </c>
      <c r="I1575" t="s">
        <v>4939</v>
      </c>
      <c r="J1575" t="s">
        <v>4939</v>
      </c>
      <c r="K1575" t="s">
        <v>4939</v>
      </c>
    </row>
    <row r="1576" spans="1:11" x14ac:dyDescent="0.25">
      <c r="A1576" s="1">
        <v>1574</v>
      </c>
      <c r="B1576" t="s">
        <v>1223</v>
      </c>
      <c r="C1576" t="s">
        <v>4941</v>
      </c>
      <c r="D1576" t="s">
        <v>4938</v>
      </c>
      <c r="E1576" t="s">
        <v>4941</v>
      </c>
      <c r="F1576" t="s">
        <v>4941</v>
      </c>
      <c r="G1576" t="s">
        <v>4938</v>
      </c>
      <c r="H1576" t="s">
        <v>4941</v>
      </c>
      <c r="I1576" t="s">
        <v>4941</v>
      </c>
      <c r="J1576" t="s">
        <v>4941</v>
      </c>
      <c r="K1576" t="s">
        <v>4939</v>
      </c>
    </row>
    <row r="1577" spans="1:11" x14ac:dyDescent="0.25">
      <c r="A1577" s="1">
        <v>1575</v>
      </c>
      <c r="B1577" t="s">
        <v>1224</v>
      </c>
      <c r="C1577" t="s">
        <v>4939</v>
      </c>
      <c r="D1577" t="s">
        <v>4939</v>
      </c>
      <c r="E1577" t="s">
        <v>4939</v>
      </c>
      <c r="F1577" t="s">
        <v>4939</v>
      </c>
      <c r="G1577" t="s">
        <v>4939</v>
      </c>
      <c r="H1577" t="s">
        <v>4939</v>
      </c>
      <c r="I1577" t="s">
        <v>4939</v>
      </c>
      <c r="J1577" t="s">
        <v>4939</v>
      </c>
      <c r="K1577" t="s">
        <v>4939</v>
      </c>
    </row>
    <row r="1578" spans="1:11" x14ac:dyDescent="0.25">
      <c r="A1578" s="1">
        <v>1576</v>
      </c>
      <c r="B1578" t="s">
        <v>138</v>
      </c>
      <c r="C1578" t="s">
        <v>4941</v>
      </c>
      <c r="D1578" t="s">
        <v>4938</v>
      </c>
      <c r="E1578" t="s">
        <v>4941</v>
      </c>
      <c r="F1578" t="s">
        <v>4941</v>
      </c>
      <c r="G1578" t="s">
        <v>4938</v>
      </c>
      <c r="H1578" t="s">
        <v>4941</v>
      </c>
      <c r="I1578" t="s">
        <v>4941</v>
      </c>
      <c r="J1578" t="s">
        <v>4941</v>
      </c>
      <c r="K1578" t="s">
        <v>4939</v>
      </c>
    </row>
    <row r="1579" spans="1:11" x14ac:dyDescent="0.25">
      <c r="A1579" s="1">
        <v>1577</v>
      </c>
      <c r="B1579" t="s">
        <v>485</v>
      </c>
      <c r="C1579" t="s">
        <v>4939</v>
      </c>
      <c r="D1579" t="s">
        <v>4939</v>
      </c>
      <c r="E1579" t="s">
        <v>4939</v>
      </c>
      <c r="F1579" t="s">
        <v>4939</v>
      </c>
      <c r="G1579" t="s">
        <v>4939</v>
      </c>
      <c r="H1579" t="s">
        <v>4939</v>
      </c>
      <c r="I1579" t="s">
        <v>4939</v>
      </c>
      <c r="J1579" t="s">
        <v>4939</v>
      </c>
      <c r="K1579" t="s">
        <v>4939</v>
      </c>
    </row>
    <row r="1580" spans="1:11" x14ac:dyDescent="0.25">
      <c r="A1580" s="1">
        <v>1578</v>
      </c>
      <c r="B1580" t="s">
        <v>1225</v>
      </c>
      <c r="C1580" t="s">
        <v>4939</v>
      </c>
      <c r="D1580" t="s">
        <v>4941</v>
      </c>
      <c r="E1580" t="s">
        <v>4939</v>
      </c>
      <c r="F1580" t="s">
        <v>4939</v>
      </c>
      <c r="G1580" t="s">
        <v>4941</v>
      </c>
      <c r="H1580" t="s">
        <v>4939</v>
      </c>
      <c r="I1580" t="s">
        <v>4939</v>
      </c>
      <c r="J1580" t="s">
        <v>4939</v>
      </c>
      <c r="K1580" t="s">
        <v>4939</v>
      </c>
    </row>
    <row r="1581" spans="1:11" x14ac:dyDescent="0.25">
      <c r="A1581" s="1">
        <v>1579</v>
      </c>
      <c r="B1581" t="s">
        <v>1226</v>
      </c>
      <c r="C1581" t="s">
        <v>4941</v>
      </c>
      <c r="D1581" t="s">
        <v>4938</v>
      </c>
      <c r="E1581" t="s">
        <v>4941</v>
      </c>
      <c r="F1581" t="s">
        <v>4941</v>
      </c>
      <c r="G1581" t="s">
        <v>4938</v>
      </c>
      <c r="H1581" t="s">
        <v>4941</v>
      </c>
      <c r="I1581" t="s">
        <v>4941</v>
      </c>
      <c r="J1581" t="s">
        <v>4938</v>
      </c>
      <c r="K1581" t="s">
        <v>4941</v>
      </c>
    </row>
    <row r="1582" spans="1:11" x14ac:dyDescent="0.25">
      <c r="A1582" s="1">
        <v>1580</v>
      </c>
      <c r="B1582" t="s">
        <v>1227</v>
      </c>
      <c r="C1582" t="s">
        <v>4939</v>
      </c>
      <c r="D1582" t="s">
        <v>4939</v>
      </c>
      <c r="E1582" t="s">
        <v>4939</v>
      </c>
      <c r="F1582" t="s">
        <v>4939</v>
      </c>
      <c r="G1582" t="s">
        <v>4939</v>
      </c>
      <c r="H1582" t="s">
        <v>4939</v>
      </c>
      <c r="I1582" t="s">
        <v>4939</v>
      </c>
      <c r="J1582" t="s">
        <v>4939</v>
      </c>
      <c r="K1582" t="s">
        <v>4939</v>
      </c>
    </row>
    <row r="1583" spans="1:11" x14ac:dyDescent="0.25">
      <c r="A1583" s="1">
        <v>1581</v>
      </c>
      <c r="B1583" t="s">
        <v>1228</v>
      </c>
      <c r="C1583" t="s">
        <v>4939</v>
      </c>
      <c r="D1583" t="s">
        <v>4939</v>
      </c>
      <c r="E1583" t="s">
        <v>4939</v>
      </c>
      <c r="F1583" t="s">
        <v>4939</v>
      </c>
      <c r="G1583" t="s">
        <v>4939</v>
      </c>
      <c r="H1583" t="s">
        <v>4939</v>
      </c>
      <c r="I1583" t="s">
        <v>4939</v>
      </c>
      <c r="J1583" t="s">
        <v>4939</v>
      </c>
      <c r="K1583" t="s">
        <v>4939</v>
      </c>
    </row>
    <row r="1584" spans="1:11" x14ac:dyDescent="0.25">
      <c r="A1584" s="1">
        <v>1582</v>
      </c>
      <c r="B1584" t="s">
        <v>660</v>
      </c>
      <c r="C1584" t="s">
        <v>4941</v>
      </c>
      <c r="D1584" t="s">
        <v>4938</v>
      </c>
      <c r="E1584" t="s">
        <v>4941</v>
      </c>
      <c r="F1584" t="s">
        <v>4941</v>
      </c>
      <c r="G1584" t="s">
        <v>4938</v>
      </c>
      <c r="H1584" t="s">
        <v>4941</v>
      </c>
      <c r="I1584" t="s">
        <v>4941</v>
      </c>
      <c r="J1584" t="s">
        <v>4941</v>
      </c>
      <c r="K1584" t="s">
        <v>4939</v>
      </c>
    </row>
    <row r="1585" spans="1:11" x14ac:dyDescent="0.25">
      <c r="A1585" s="1">
        <v>1583</v>
      </c>
      <c r="B1585" t="s">
        <v>126</v>
      </c>
      <c r="C1585" t="s">
        <v>4939</v>
      </c>
      <c r="D1585" t="s">
        <v>4941</v>
      </c>
      <c r="E1585" t="s">
        <v>4939</v>
      </c>
      <c r="F1585" t="s">
        <v>4939</v>
      </c>
      <c r="G1585" t="s">
        <v>4941</v>
      </c>
      <c r="H1585" t="s">
        <v>4939</v>
      </c>
      <c r="I1585" t="s">
        <v>4939</v>
      </c>
      <c r="J1585" t="s">
        <v>4939</v>
      </c>
      <c r="K1585" t="s">
        <v>4939</v>
      </c>
    </row>
    <row r="1586" spans="1:11" x14ac:dyDescent="0.25">
      <c r="A1586" s="1">
        <v>1584</v>
      </c>
      <c r="B1586" t="s">
        <v>1229</v>
      </c>
      <c r="C1586" t="s">
        <v>4940</v>
      </c>
      <c r="D1586" t="s">
        <v>4940</v>
      </c>
      <c r="E1586" t="s">
        <v>4940</v>
      </c>
      <c r="F1586" t="s">
        <v>4940</v>
      </c>
      <c r="G1586" t="s">
        <v>4940</v>
      </c>
      <c r="H1586" t="s">
        <v>4940</v>
      </c>
      <c r="I1586" t="s">
        <v>4940</v>
      </c>
      <c r="J1586" t="s">
        <v>4940</v>
      </c>
      <c r="K1586" t="s">
        <v>4940</v>
      </c>
    </row>
    <row r="1587" spans="1:11" x14ac:dyDescent="0.25">
      <c r="A1587" s="1">
        <v>1585</v>
      </c>
      <c r="B1587" t="s">
        <v>1230</v>
      </c>
      <c r="C1587" t="s">
        <v>4940</v>
      </c>
      <c r="D1587" t="s">
        <v>4940</v>
      </c>
      <c r="E1587" t="s">
        <v>4940</v>
      </c>
      <c r="F1587" t="s">
        <v>4940</v>
      </c>
      <c r="G1587" t="s">
        <v>4940</v>
      </c>
      <c r="H1587" t="s">
        <v>4940</v>
      </c>
      <c r="I1587" t="s">
        <v>4940</v>
      </c>
      <c r="J1587" t="s">
        <v>4940</v>
      </c>
      <c r="K1587" t="s">
        <v>4940</v>
      </c>
    </row>
    <row r="1588" spans="1:11" x14ac:dyDescent="0.25">
      <c r="A1588" s="1">
        <v>1586</v>
      </c>
      <c r="B1588" t="s">
        <v>1231</v>
      </c>
      <c r="C1588" t="s">
        <v>4939</v>
      </c>
      <c r="D1588" t="s">
        <v>4941</v>
      </c>
      <c r="E1588" t="s">
        <v>4939</v>
      </c>
      <c r="F1588" t="s">
        <v>4939</v>
      </c>
      <c r="G1588" t="s">
        <v>4941</v>
      </c>
      <c r="H1588" t="s">
        <v>4939</v>
      </c>
      <c r="I1588" t="s">
        <v>4939</v>
      </c>
      <c r="J1588" t="s">
        <v>4939</v>
      </c>
      <c r="K1588" t="s">
        <v>4939</v>
      </c>
    </row>
    <row r="1589" spans="1:11" x14ac:dyDescent="0.25">
      <c r="A1589" s="1">
        <v>1587</v>
      </c>
      <c r="B1589" t="s">
        <v>1232</v>
      </c>
      <c r="C1589" t="s">
        <v>4941</v>
      </c>
      <c r="D1589" t="s">
        <v>4938</v>
      </c>
      <c r="E1589" t="s">
        <v>4941</v>
      </c>
      <c r="F1589" t="s">
        <v>4941</v>
      </c>
      <c r="G1589" t="s">
        <v>4938</v>
      </c>
      <c r="H1589" t="s">
        <v>4941</v>
      </c>
      <c r="I1589" t="s">
        <v>4941</v>
      </c>
      <c r="J1589" t="s">
        <v>4941</v>
      </c>
      <c r="K1589" t="s">
        <v>4939</v>
      </c>
    </row>
    <row r="1590" spans="1:11" x14ac:dyDescent="0.25">
      <c r="A1590" s="1">
        <v>1588</v>
      </c>
      <c r="B1590" t="s">
        <v>1233</v>
      </c>
      <c r="C1590" t="s">
        <v>4941</v>
      </c>
      <c r="D1590" t="s">
        <v>4938</v>
      </c>
      <c r="E1590" t="s">
        <v>4941</v>
      </c>
      <c r="F1590" t="s">
        <v>4941</v>
      </c>
      <c r="G1590" t="s">
        <v>4938</v>
      </c>
      <c r="H1590" t="s">
        <v>4941</v>
      </c>
      <c r="I1590" t="s">
        <v>4941</v>
      </c>
      <c r="J1590" t="s">
        <v>4938</v>
      </c>
      <c r="K1590" t="s">
        <v>4941</v>
      </c>
    </row>
    <row r="1591" spans="1:11" x14ac:dyDescent="0.25">
      <c r="A1591" s="1">
        <v>1589</v>
      </c>
      <c r="B1591" t="s">
        <v>1234</v>
      </c>
      <c r="C1591" t="s">
        <v>4939</v>
      </c>
      <c r="D1591" t="s">
        <v>4941</v>
      </c>
      <c r="E1591" t="s">
        <v>4939</v>
      </c>
      <c r="F1591" t="s">
        <v>4939</v>
      </c>
      <c r="G1591" t="s">
        <v>4941</v>
      </c>
      <c r="H1591" t="s">
        <v>4939</v>
      </c>
      <c r="I1591" t="s">
        <v>4939</v>
      </c>
      <c r="J1591" t="s">
        <v>4939</v>
      </c>
      <c r="K1591" t="s">
        <v>4939</v>
      </c>
    </row>
    <row r="1592" spans="1:11" x14ac:dyDescent="0.25">
      <c r="A1592" s="1">
        <v>1590</v>
      </c>
      <c r="B1592" t="s">
        <v>1235</v>
      </c>
      <c r="C1592" t="s">
        <v>4939</v>
      </c>
      <c r="D1592" t="s">
        <v>4939</v>
      </c>
      <c r="E1592" t="s">
        <v>4939</v>
      </c>
      <c r="F1592" t="s">
        <v>4939</v>
      </c>
      <c r="G1592" t="s">
        <v>4939</v>
      </c>
      <c r="H1592" t="s">
        <v>4939</v>
      </c>
      <c r="I1592" t="s">
        <v>4939</v>
      </c>
      <c r="J1592" t="s">
        <v>4939</v>
      </c>
      <c r="K1592" t="s">
        <v>4939</v>
      </c>
    </row>
    <row r="1593" spans="1:11" x14ac:dyDescent="0.25">
      <c r="A1593" s="1">
        <v>1591</v>
      </c>
      <c r="B1593" t="s">
        <v>1236</v>
      </c>
      <c r="C1593" t="s">
        <v>4940</v>
      </c>
      <c r="D1593" t="s">
        <v>4940</v>
      </c>
      <c r="E1593" t="s">
        <v>4940</v>
      </c>
      <c r="F1593" t="s">
        <v>4940</v>
      </c>
      <c r="G1593" t="s">
        <v>4940</v>
      </c>
      <c r="H1593" t="s">
        <v>4940</v>
      </c>
      <c r="I1593" t="s">
        <v>4940</v>
      </c>
      <c r="J1593" t="s">
        <v>4940</v>
      </c>
      <c r="K1593" t="s">
        <v>4940</v>
      </c>
    </row>
    <row r="1594" spans="1:11" x14ac:dyDescent="0.25">
      <c r="A1594" s="1">
        <v>1592</v>
      </c>
      <c r="B1594" t="s">
        <v>1237</v>
      </c>
      <c r="C1594" t="s">
        <v>4941</v>
      </c>
      <c r="D1594" t="s">
        <v>4938</v>
      </c>
      <c r="E1594" t="s">
        <v>4941</v>
      </c>
      <c r="F1594" t="s">
        <v>4941</v>
      </c>
      <c r="G1594" t="s">
        <v>4938</v>
      </c>
      <c r="H1594" t="s">
        <v>4941</v>
      </c>
      <c r="I1594" t="s">
        <v>4941</v>
      </c>
      <c r="J1594" t="s">
        <v>4941</v>
      </c>
      <c r="K1594" t="s">
        <v>4939</v>
      </c>
    </row>
    <row r="1595" spans="1:11" x14ac:dyDescent="0.25">
      <c r="A1595" s="1">
        <v>1593</v>
      </c>
      <c r="B1595" t="s">
        <v>1238</v>
      </c>
      <c r="C1595" t="s">
        <v>4939</v>
      </c>
      <c r="D1595" t="s">
        <v>4939</v>
      </c>
      <c r="E1595" t="s">
        <v>4939</v>
      </c>
      <c r="F1595" t="s">
        <v>4939</v>
      </c>
      <c r="G1595" t="s">
        <v>4939</v>
      </c>
      <c r="H1595" t="s">
        <v>4939</v>
      </c>
      <c r="I1595" t="s">
        <v>4939</v>
      </c>
      <c r="J1595" t="s">
        <v>4939</v>
      </c>
      <c r="K1595" t="s">
        <v>4939</v>
      </c>
    </row>
    <row r="1596" spans="1:11" x14ac:dyDescent="0.25">
      <c r="A1596" s="1">
        <v>1594</v>
      </c>
      <c r="B1596" t="s">
        <v>1239</v>
      </c>
      <c r="C1596" t="s">
        <v>4939</v>
      </c>
      <c r="D1596" t="s">
        <v>4941</v>
      </c>
      <c r="E1596" t="s">
        <v>4939</v>
      </c>
      <c r="F1596" t="s">
        <v>4939</v>
      </c>
      <c r="G1596" t="s">
        <v>4941</v>
      </c>
      <c r="H1596" t="s">
        <v>4939</v>
      </c>
      <c r="I1596" t="s">
        <v>4939</v>
      </c>
      <c r="J1596" t="s">
        <v>4939</v>
      </c>
      <c r="K1596" t="s">
        <v>4939</v>
      </c>
    </row>
    <row r="1597" spans="1:11" x14ac:dyDescent="0.25">
      <c r="A1597" s="1">
        <v>1595</v>
      </c>
      <c r="B1597" t="s">
        <v>99</v>
      </c>
      <c r="C1597" t="s">
        <v>4939</v>
      </c>
      <c r="D1597" t="s">
        <v>4941</v>
      </c>
      <c r="E1597" t="s">
        <v>4939</v>
      </c>
      <c r="F1597" t="s">
        <v>4939</v>
      </c>
      <c r="G1597" t="s">
        <v>4941</v>
      </c>
      <c r="H1597" t="s">
        <v>4939</v>
      </c>
      <c r="I1597" t="s">
        <v>4939</v>
      </c>
      <c r="J1597" t="s">
        <v>4939</v>
      </c>
      <c r="K1597" t="s">
        <v>4939</v>
      </c>
    </row>
    <row r="1598" spans="1:11" x14ac:dyDescent="0.25">
      <c r="A1598" s="1">
        <v>1596</v>
      </c>
      <c r="B1598" t="s">
        <v>1240</v>
      </c>
      <c r="C1598" t="s">
        <v>4939</v>
      </c>
      <c r="D1598" t="s">
        <v>4939</v>
      </c>
      <c r="E1598" t="s">
        <v>4939</v>
      </c>
      <c r="F1598" t="s">
        <v>4939</v>
      </c>
      <c r="G1598" t="s">
        <v>4939</v>
      </c>
      <c r="H1598" t="s">
        <v>4939</v>
      </c>
      <c r="I1598" t="s">
        <v>4939</v>
      </c>
      <c r="J1598" t="s">
        <v>4939</v>
      </c>
      <c r="K1598" t="s">
        <v>4939</v>
      </c>
    </row>
    <row r="1599" spans="1:11" x14ac:dyDescent="0.25">
      <c r="A1599" s="1">
        <v>1597</v>
      </c>
      <c r="B1599" t="s">
        <v>843</v>
      </c>
      <c r="C1599" t="s">
        <v>4939</v>
      </c>
      <c r="D1599" t="s">
        <v>4939</v>
      </c>
      <c r="E1599" t="s">
        <v>4939</v>
      </c>
      <c r="F1599" t="s">
        <v>4939</v>
      </c>
      <c r="G1599" t="s">
        <v>4939</v>
      </c>
      <c r="H1599" t="s">
        <v>4939</v>
      </c>
      <c r="I1599" t="s">
        <v>4939</v>
      </c>
      <c r="J1599" t="s">
        <v>4939</v>
      </c>
      <c r="K1599" t="s">
        <v>4939</v>
      </c>
    </row>
    <row r="1600" spans="1:11" x14ac:dyDescent="0.25">
      <c r="A1600" s="1">
        <v>1598</v>
      </c>
      <c r="B1600" t="s">
        <v>1241</v>
      </c>
      <c r="C1600" t="s">
        <v>4939</v>
      </c>
      <c r="D1600" t="s">
        <v>4941</v>
      </c>
      <c r="E1600" t="s">
        <v>4939</v>
      </c>
      <c r="F1600" t="s">
        <v>4939</v>
      </c>
      <c r="G1600" t="s">
        <v>4941</v>
      </c>
      <c r="H1600" t="s">
        <v>4939</v>
      </c>
      <c r="I1600" t="s">
        <v>4939</v>
      </c>
      <c r="J1600" t="s">
        <v>4939</v>
      </c>
      <c r="K1600" t="s">
        <v>4939</v>
      </c>
    </row>
    <row r="1601" spans="1:11" x14ac:dyDescent="0.25">
      <c r="A1601" s="1">
        <v>1599</v>
      </c>
      <c r="B1601" t="s">
        <v>1242</v>
      </c>
      <c r="C1601" t="s">
        <v>4941</v>
      </c>
      <c r="D1601" t="s">
        <v>4938</v>
      </c>
      <c r="E1601" t="s">
        <v>4941</v>
      </c>
      <c r="F1601" t="s">
        <v>4941</v>
      </c>
      <c r="G1601" t="s">
        <v>4938</v>
      </c>
      <c r="H1601" t="s">
        <v>4941</v>
      </c>
      <c r="I1601" t="s">
        <v>4941</v>
      </c>
      <c r="J1601" t="s">
        <v>4941</v>
      </c>
      <c r="K1601" t="s">
        <v>4939</v>
      </c>
    </row>
    <row r="1602" spans="1:11" x14ac:dyDescent="0.25">
      <c r="A1602" s="1">
        <v>1600</v>
      </c>
      <c r="B1602" t="s">
        <v>1243</v>
      </c>
      <c r="C1602" t="s">
        <v>4940</v>
      </c>
      <c r="D1602" t="s">
        <v>4940</v>
      </c>
      <c r="E1602" t="s">
        <v>4940</v>
      </c>
      <c r="F1602" t="s">
        <v>4940</v>
      </c>
      <c r="G1602" t="s">
        <v>4940</v>
      </c>
      <c r="H1602" t="s">
        <v>4940</v>
      </c>
      <c r="I1602" t="s">
        <v>4940</v>
      </c>
      <c r="J1602" t="s">
        <v>4940</v>
      </c>
      <c r="K1602" t="s">
        <v>4940</v>
      </c>
    </row>
    <row r="1603" spans="1:11" x14ac:dyDescent="0.25">
      <c r="A1603" s="1">
        <v>1601</v>
      </c>
      <c r="B1603" t="s">
        <v>1244</v>
      </c>
      <c r="C1603" t="s">
        <v>4939</v>
      </c>
      <c r="D1603" t="s">
        <v>4941</v>
      </c>
      <c r="E1603" t="s">
        <v>4939</v>
      </c>
      <c r="F1603" t="s">
        <v>4939</v>
      </c>
      <c r="G1603" t="s">
        <v>4941</v>
      </c>
      <c r="H1603" t="s">
        <v>4939</v>
      </c>
      <c r="I1603" t="s">
        <v>4939</v>
      </c>
      <c r="J1603" t="s">
        <v>4939</v>
      </c>
      <c r="K1603" t="s">
        <v>4939</v>
      </c>
    </row>
    <row r="1604" spans="1:11" x14ac:dyDescent="0.25">
      <c r="A1604" s="1">
        <v>1602</v>
      </c>
      <c r="B1604" t="s">
        <v>1245</v>
      </c>
      <c r="C1604" t="s">
        <v>4939</v>
      </c>
      <c r="D1604" t="s">
        <v>4939</v>
      </c>
      <c r="E1604" t="s">
        <v>4939</v>
      </c>
      <c r="F1604" t="s">
        <v>4939</v>
      </c>
      <c r="G1604" t="s">
        <v>4939</v>
      </c>
      <c r="H1604" t="s">
        <v>4939</v>
      </c>
      <c r="I1604" t="s">
        <v>4939</v>
      </c>
      <c r="J1604" t="s">
        <v>4939</v>
      </c>
      <c r="K1604" t="s">
        <v>4939</v>
      </c>
    </row>
    <row r="1605" spans="1:11" x14ac:dyDescent="0.25">
      <c r="A1605" s="1">
        <v>1603</v>
      </c>
      <c r="B1605" t="s">
        <v>1246</v>
      </c>
      <c r="C1605" t="s">
        <v>4941</v>
      </c>
      <c r="D1605" t="s">
        <v>4938</v>
      </c>
      <c r="E1605" t="s">
        <v>4941</v>
      </c>
      <c r="F1605" t="s">
        <v>4941</v>
      </c>
      <c r="G1605" t="s">
        <v>4938</v>
      </c>
      <c r="H1605" t="s">
        <v>4941</v>
      </c>
      <c r="I1605" t="s">
        <v>4941</v>
      </c>
      <c r="J1605" t="s">
        <v>4941</v>
      </c>
      <c r="K1605" t="s">
        <v>4939</v>
      </c>
    </row>
    <row r="1606" spans="1:11" x14ac:dyDescent="0.25">
      <c r="A1606" s="1">
        <v>1604</v>
      </c>
      <c r="B1606" t="s">
        <v>86</v>
      </c>
      <c r="C1606" t="s">
        <v>4939</v>
      </c>
      <c r="D1606" t="s">
        <v>4939</v>
      </c>
      <c r="E1606" t="s">
        <v>4939</v>
      </c>
      <c r="F1606" t="s">
        <v>4939</v>
      </c>
      <c r="G1606" t="s">
        <v>4939</v>
      </c>
      <c r="H1606" t="s">
        <v>4939</v>
      </c>
      <c r="I1606" t="s">
        <v>4939</v>
      </c>
      <c r="J1606" t="s">
        <v>4939</v>
      </c>
      <c r="K1606" t="s">
        <v>4939</v>
      </c>
    </row>
    <row r="1607" spans="1:11" x14ac:dyDescent="0.25">
      <c r="A1607" s="1">
        <v>1605</v>
      </c>
      <c r="B1607" t="s">
        <v>1247</v>
      </c>
      <c r="C1607" t="s">
        <v>4940</v>
      </c>
      <c r="D1607" t="s">
        <v>4940</v>
      </c>
      <c r="E1607" t="s">
        <v>4940</v>
      </c>
      <c r="F1607" t="s">
        <v>4940</v>
      </c>
      <c r="G1607" t="s">
        <v>4940</v>
      </c>
      <c r="H1607" t="s">
        <v>4940</v>
      </c>
      <c r="I1607" t="s">
        <v>4940</v>
      </c>
      <c r="J1607" t="s">
        <v>4940</v>
      </c>
      <c r="K1607" t="s">
        <v>4940</v>
      </c>
    </row>
    <row r="1608" spans="1:11" x14ac:dyDescent="0.25">
      <c r="A1608" s="1">
        <v>1606</v>
      </c>
      <c r="B1608" t="s">
        <v>160</v>
      </c>
      <c r="C1608" t="s">
        <v>4939</v>
      </c>
      <c r="D1608" t="s">
        <v>4941</v>
      </c>
      <c r="E1608" t="s">
        <v>4939</v>
      </c>
      <c r="F1608" t="s">
        <v>4939</v>
      </c>
      <c r="G1608" t="s">
        <v>4941</v>
      </c>
      <c r="H1608" t="s">
        <v>4939</v>
      </c>
      <c r="I1608" t="s">
        <v>4939</v>
      </c>
      <c r="J1608" t="s">
        <v>4939</v>
      </c>
      <c r="K1608" t="s">
        <v>4939</v>
      </c>
    </row>
    <row r="1609" spans="1:11" x14ac:dyDescent="0.25">
      <c r="A1609" s="1">
        <v>1607</v>
      </c>
      <c r="B1609" t="s">
        <v>1248</v>
      </c>
      <c r="C1609" t="s">
        <v>4939</v>
      </c>
      <c r="D1609" t="s">
        <v>4941</v>
      </c>
      <c r="E1609" t="s">
        <v>4939</v>
      </c>
      <c r="F1609" t="s">
        <v>4939</v>
      </c>
      <c r="G1609" t="s">
        <v>4941</v>
      </c>
      <c r="H1609" t="s">
        <v>4939</v>
      </c>
      <c r="I1609" t="s">
        <v>4939</v>
      </c>
      <c r="J1609" t="s">
        <v>4939</v>
      </c>
      <c r="K1609" t="s">
        <v>4939</v>
      </c>
    </row>
    <row r="1610" spans="1:11" x14ac:dyDescent="0.25">
      <c r="A1610" s="1">
        <v>1608</v>
      </c>
      <c r="B1610" t="s">
        <v>1249</v>
      </c>
      <c r="C1610" t="s">
        <v>4939</v>
      </c>
      <c r="D1610" t="s">
        <v>4941</v>
      </c>
      <c r="E1610" t="s">
        <v>4939</v>
      </c>
      <c r="F1610" t="s">
        <v>4939</v>
      </c>
      <c r="G1610" t="s">
        <v>4941</v>
      </c>
      <c r="H1610" t="s">
        <v>4939</v>
      </c>
      <c r="I1610" t="s">
        <v>4939</v>
      </c>
      <c r="J1610" t="s">
        <v>4939</v>
      </c>
      <c r="K1610" t="s">
        <v>4939</v>
      </c>
    </row>
    <row r="1611" spans="1:11" x14ac:dyDescent="0.25">
      <c r="A1611" s="1">
        <v>1609</v>
      </c>
      <c r="B1611" t="s">
        <v>16</v>
      </c>
      <c r="C1611" t="s">
        <v>4940</v>
      </c>
      <c r="D1611" t="s">
        <v>4940</v>
      </c>
      <c r="E1611" t="s">
        <v>4940</v>
      </c>
      <c r="F1611" t="s">
        <v>4940</v>
      </c>
      <c r="G1611" t="s">
        <v>4940</v>
      </c>
      <c r="H1611" t="s">
        <v>4940</v>
      </c>
      <c r="I1611" t="s">
        <v>4940</v>
      </c>
      <c r="J1611" t="s">
        <v>4940</v>
      </c>
      <c r="K1611" t="s">
        <v>4940</v>
      </c>
    </row>
    <row r="1612" spans="1:11" x14ac:dyDescent="0.25">
      <c r="A1612" s="1">
        <v>1610</v>
      </c>
      <c r="B1612" t="s">
        <v>1250</v>
      </c>
      <c r="C1612" t="s">
        <v>4939</v>
      </c>
      <c r="D1612" t="s">
        <v>4941</v>
      </c>
      <c r="E1612" t="s">
        <v>4939</v>
      </c>
      <c r="F1612" t="s">
        <v>4939</v>
      </c>
      <c r="G1612" t="s">
        <v>4941</v>
      </c>
      <c r="H1612" t="s">
        <v>4939</v>
      </c>
      <c r="I1612" t="s">
        <v>4939</v>
      </c>
      <c r="J1612" t="s">
        <v>4939</v>
      </c>
      <c r="K1612" t="s">
        <v>4939</v>
      </c>
    </row>
    <row r="1613" spans="1:11" x14ac:dyDescent="0.25">
      <c r="A1613" s="1">
        <v>1611</v>
      </c>
      <c r="B1613" t="s">
        <v>1251</v>
      </c>
      <c r="C1613" t="s">
        <v>4940</v>
      </c>
      <c r="D1613" t="s">
        <v>4940</v>
      </c>
      <c r="E1613" t="s">
        <v>4940</v>
      </c>
      <c r="F1613" t="s">
        <v>4940</v>
      </c>
      <c r="G1613" t="s">
        <v>4940</v>
      </c>
      <c r="H1613" t="s">
        <v>4940</v>
      </c>
      <c r="I1613" t="s">
        <v>4940</v>
      </c>
      <c r="J1613" t="s">
        <v>4940</v>
      </c>
      <c r="K1613" t="s">
        <v>4940</v>
      </c>
    </row>
    <row r="1614" spans="1:11" x14ac:dyDescent="0.25">
      <c r="A1614" s="1">
        <v>1612</v>
      </c>
      <c r="B1614" t="s">
        <v>1252</v>
      </c>
      <c r="C1614" t="s">
        <v>4938</v>
      </c>
      <c r="D1614" t="s">
        <v>4940</v>
      </c>
      <c r="E1614" t="s">
        <v>4938</v>
      </c>
      <c r="F1614" t="s">
        <v>4938</v>
      </c>
      <c r="G1614" t="s">
        <v>4940</v>
      </c>
      <c r="H1614" t="s">
        <v>4938</v>
      </c>
      <c r="I1614" t="s">
        <v>4938</v>
      </c>
      <c r="J1614" t="s">
        <v>4940</v>
      </c>
      <c r="K1614" t="s">
        <v>4938</v>
      </c>
    </row>
    <row r="1615" spans="1:11" x14ac:dyDescent="0.25">
      <c r="A1615" s="1">
        <v>1613</v>
      </c>
      <c r="B1615" t="s">
        <v>1253</v>
      </c>
      <c r="C1615" t="s">
        <v>4941</v>
      </c>
      <c r="D1615" t="s">
        <v>4938</v>
      </c>
      <c r="E1615" t="s">
        <v>4941</v>
      </c>
      <c r="F1615" t="s">
        <v>4941</v>
      </c>
      <c r="G1615" t="s">
        <v>4938</v>
      </c>
      <c r="H1615" t="s">
        <v>4941</v>
      </c>
      <c r="I1615" t="s">
        <v>4941</v>
      </c>
      <c r="J1615" t="s">
        <v>4938</v>
      </c>
      <c r="K1615" t="s">
        <v>4941</v>
      </c>
    </row>
    <row r="1616" spans="1:11" x14ac:dyDescent="0.25">
      <c r="A1616" s="1">
        <v>1614</v>
      </c>
      <c r="B1616" t="s">
        <v>1254</v>
      </c>
      <c r="C1616" t="s">
        <v>4939</v>
      </c>
      <c r="D1616" t="s">
        <v>4941</v>
      </c>
      <c r="E1616" t="s">
        <v>4939</v>
      </c>
      <c r="F1616" t="s">
        <v>4939</v>
      </c>
      <c r="G1616" t="s">
        <v>4941</v>
      </c>
      <c r="H1616" t="s">
        <v>4939</v>
      </c>
      <c r="I1616" t="s">
        <v>4939</v>
      </c>
      <c r="J1616" t="s">
        <v>4939</v>
      </c>
      <c r="K1616" t="s">
        <v>4939</v>
      </c>
    </row>
    <row r="1617" spans="1:11" x14ac:dyDescent="0.25">
      <c r="A1617" s="1">
        <v>1615</v>
      </c>
      <c r="B1617" t="s">
        <v>1255</v>
      </c>
      <c r="C1617" t="s">
        <v>4938</v>
      </c>
      <c r="D1617" t="s">
        <v>4940</v>
      </c>
      <c r="E1617" t="s">
        <v>4938</v>
      </c>
      <c r="F1617" t="s">
        <v>4938</v>
      </c>
      <c r="G1617" t="s">
        <v>4940</v>
      </c>
      <c r="H1617" t="s">
        <v>4938</v>
      </c>
      <c r="I1617" t="s">
        <v>4938</v>
      </c>
      <c r="J1617" t="s">
        <v>4940</v>
      </c>
      <c r="K1617" t="s">
        <v>4938</v>
      </c>
    </row>
    <row r="1618" spans="1:11" x14ac:dyDescent="0.25">
      <c r="A1618" s="1">
        <v>1616</v>
      </c>
      <c r="B1618" t="s">
        <v>1256</v>
      </c>
      <c r="C1618" t="s">
        <v>4939</v>
      </c>
      <c r="D1618" t="s">
        <v>4939</v>
      </c>
      <c r="E1618" t="s">
        <v>4939</v>
      </c>
      <c r="F1618" t="s">
        <v>4939</v>
      </c>
      <c r="G1618" t="s">
        <v>4939</v>
      </c>
      <c r="H1618" t="s">
        <v>4939</v>
      </c>
      <c r="I1618" t="s">
        <v>4939</v>
      </c>
      <c r="J1618" t="s">
        <v>4939</v>
      </c>
      <c r="K1618" t="s">
        <v>4939</v>
      </c>
    </row>
    <row r="1619" spans="1:11" x14ac:dyDescent="0.25">
      <c r="A1619" s="1">
        <v>1617</v>
      </c>
      <c r="B1619" t="s">
        <v>1257</v>
      </c>
      <c r="C1619" t="s">
        <v>4939</v>
      </c>
      <c r="D1619" t="s">
        <v>4939</v>
      </c>
      <c r="E1619" t="s">
        <v>4939</v>
      </c>
      <c r="F1619" t="s">
        <v>4939</v>
      </c>
      <c r="G1619" t="s">
        <v>4939</v>
      </c>
      <c r="H1619" t="s">
        <v>4939</v>
      </c>
      <c r="I1619" t="s">
        <v>4939</v>
      </c>
      <c r="J1619" t="s">
        <v>4939</v>
      </c>
      <c r="K1619" t="s">
        <v>4939</v>
      </c>
    </row>
    <row r="1620" spans="1:11" x14ac:dyDescent="0.25">
      <c r="A1620" s="1">
        <v>1618</v>
      </c>
      <c r="B1620" t="s">
        <v>1258</v>
      </c>
      <c r="C1620" t="s">
        <v>4938</v>
      </c>
      <c r="D1620" t="s">
        <v>4940</v>
      </c>
      <c r="E1620" t="s">
        <v>4938</v>
      </c>
      <c r="F1620" t="s">
        <v>4938</v>
      </c>
      <c r="G1620" t="s">
        <v>4940</v>
      </c>
      <c r="H1620" t="s">
        <v>4938</v>
      </c>
      <c r="I1620" t="s">
        <v>4938</v>
      </c>
      <c r="J1620" t="s">
        <v>4940</v>
      </c>
      <c r="K1620" t="s">
        <v>4938</v>
      </c>
    </row>
    <row r="1621" spans="1:11" x14ac:dyDescent="0.25">
      <c r="A1621" s="1">
        <v>1619</v>
      </c>
      <c r="B1621" t="s">
        <v>1259</v>
      </c>
      <c r="C1621" t="s">
        <v>4938</v>
      </c>
      <c r="D1621" t="s">
        <v>4940</v>
      </c>
      <c r="E1621" t="s">
        <v>4938</v>
      </c>
      <c r="F1621" t="s">
        <v>4938</v>
      </c>
      <c r="G1621" t="s">
        <v>4940</v>
      </c>
      <c r="H1621" t="s">
        <v>4938</v>
      </c>
      <c r="I1621" t="s">
        <v>4938</v>
      </c>
      <c r="J1621" t="s">
        <v>4940</v>
      </c>
      <c r="K1621" t="s">
        <v>4938</v>
      </c>
    </row>
    <row r="1622" spans="1:11" x14ac:dyDescent="0.25">
      <c r="A1622" s="1">
        <v>1620</v>
      </c>
      <c r="B1622" t="s">
        <v>1260</v>
      </c>
      <c r="C1622" t="s">
        <v>4940</v>
      </c>
      <c r="D1622" t="s">
        <v>4940</v>
      </c>
      <c r="E1622" t="s">
        <v>4940</v>
      </c>
      <c r="F1622" t="s">
        <v>4940</v>
      </c>
      <c r="G1622" t="s">
        <v>4940</v>
      </c>
      <c r="H1622" t="s">
        <v>4940</v>
      </c>
      <c r="I1622" t="s">
        <v>4940</v>
      </c>
      <c r="J1622" t="s">
        <v>4940</v>
      </c>
      <c r="K1622" t="s">
        <v>4940</v>
      </c>
    </row>
    <row r="1623" spans="1:11" x14ac:dyDescent="0.25">
      <c r="A1623" s="1">
        <v>1621</v>
      </c>
      <c r="B1623" t="s">
        <v>1261</v>
      </c>
      <c r="C1623" t="s">
        <v>4939</v>
      </c>
      <c r="D1623" t="s">
        <v>4941</v>
      </c>
      <c r="E1623" t="s">
        <v>4939</v>
      </c>
      <c r="F1623" t="s">
        <v>4939</v>
      </c>
      <c r="G1623" t="s">
        <v>4941</v>
      </c>
      <c r="H1623" t="s">
        <v>4939</v>
      </c>
      <c r="I1623" t="s">
        <v>4939</v>
      </c>
      <c r="J1623" t="s">
        <v>4939</v>
      </c>
      <c r="K1623" t="s">
        <v>4939</v>
      </c>
    </row>
    <row r="1624" spans="1:11" x14ac:dyDescent="0.25">
      <c r="A1624" s="1">
        <v>1622</v>
      </c>
      <c r="B1624" t="s">
        <v>1262</v>
      </c>
      <c r="C1624" t="s">
        <v>4940</v>
      </c>
      <c r="D1624" t="s">
        <v>4940</v>
      </c>
      <c r="E1624" t="s">
        <v>4940</v>
      </c>
      <c r="F1624" t="s">
        <v>4940</v>
      </c>
      <c r="G1624" t="s">
        <v>4940</v>
      </c>
      <c r="H1624" t="s">
        <v>4940</v>
      </c>
      <c r="I1624" t="s">
        <v>4940</v>
      </c>
      <c r="J1624" t="s">
        <v>4940</v>
      </c>
      <c r="K1624" t="s">
        <v>4940</v>
      </c>
    </row>
    <row r="1625" spans="1:11" x14ac:dyDescent="0.25">
      <c r="A1625" s="1">
        <v>1623</v>
      </c>
      <c r="B1625" t="s">
        <v>1263</v>
      </c>
      <c r="C1625" t="s">
        <v>4941</v>
      </c>
      <c r="D1625" t="s">
        <v>4938</v>
      </c>
      <c r="E1625" t="s">
        <v>4941</v>
      </c>
      <c r="F1625" t="s">
        <v>4941</v>
      </c>
      <c r="G1625" t="s">
        <v>4938</v>
      </c>
      <c r="H1625" t="s">
        <v>4941</v>
      </c>
      <c r="I1625" t="s">
        <v>4941</v>
      </c>
      <c r="J1625" t="s">
        <v>4941</v>
      </c>
      <c r="K1625" t="s">
        <v>4939</v>
      </c>
    </row>
    <row r="1626" spans="1:11" x14ac:dyDescent="0.25">
      <c r="A1626" s="1">
        <v>1624</v>
      </c>
      <c r="B1626" t="s">
        <v>1264</v>
      </c>
      <c r="C1626" t="s">
        <v>4938</v>
      </c>
      <c r="D1626" t="s">
        <v>4940</v>
      </c>
      <c r="E1626" t="s">
        <v>4938</v>
      </c>
      <c r="F1626" t="s">
        <v>4938</v>
      </c>
      <c r="G1626" t="s">
        <v>4940</v>
      </c>
      <c r="H1626" t="s">
        <v>4938</v>
      </c>
      <c r="I1626" t="s">
        <v>4938</v>
      </c>
      <c r="J1626" t="s">
        <v>4940</v>
      </c>
      <c r="K1626" t="s">
        <v>4938</v>
      </c>
    </row>
    <row r="1627" spans="1:11" x14ac:dyDescent="0.25">
      <c r="A1627" s="1">
        <v>1625</v>
      </c>
      <c r="B1627" t="s">
        <v>485</v>
      </c>
      <c r="C1627" t="s">
        <v>4939</v>
      </c>
      <c r="D1627" t="s">
        <v>4939</v>
      </c>
      <c r="E1627" t="s">
        <v>4939</v>
      </c>
      <c r="F1627" t="s">
        <v>4939</v>
      </c>
      <c r="G1627" t="s">
        <v>4939</v>
      </c>
      <c r="H1627" t="s">
        <v>4939</v>
      </c>
      <c r="I1627" t="s">
        <v>4939</v>
      </c>
      <c r="J1627" t="s">
        <v>4939</v>
      </c>
      <c r="K1627" t="s">
        <v>4939</v>
      </c>
    </row>
    <row r="1628" spans="1:11" x14ac:dyDescent="0.25">
      <c r="A1628" s="1">
        <v>1626</v>
      </c>
      <c r="B1628" t="s">
        <v>612</v>
      </c>
      <c r="C1628" t="s">
        <v>4939</v>
      </c>
      <c r="D1628" t="s">
        <v>4939</v>
      </c>
      <c r="E1628" t="s">
        <v>4939</v>
      </c>
      <c r="F1628" t="s">
        <v>4939</v>
      </c>
      <c r="G1628" t="s">
        <v>4939</v>
      </c>
      <c r="H1628" t="s">
        <v>4939</v>
      </c>
      <c r="I1628" t="s">
        <v>4939</v>
      </c>
      <c r="J1628" t="s">
        <v>4939</v>
      </c>
      <c r="K1628" t="s">
        <v>4939</v>
      </c>
    </row>
    <row r="1629" spans="1:11" x14ac:dyDescent="0.25">
      <c r="A1629" s="1">
        <v>1627</v>
      </c>
      <c r="B1629" t="s">
        <v>1265</v>
      </c>
      <c r="C1629" t="s">
        <v>4939</v>
      </c>
      <c r="D1629" t="s">
        <v>4941</v>
      </c>
      <c r="E1629" t="s">
        <v>4939</v>
      </c>
      <c r="F1629" t="s">
        <v>4939</v>
      </c>
      <c r="G1629" t="s">
        <v>4941</v>
      </c>
      <c r="H1629" t="s">
        <v>4939</v>
      </c>
      <c r="I1629" t="s">
        <v>4939</v>
      </c>
      <c r="J1629" t="s">
        <v>4939</v>
      </c>
      <c r="K1629" t="s">
        <v>4939</v>
      </c>
    </row>
    <row r="1630" spans="1:11" x14ac:dyDescent="0.25">
      <c r="A1630" s="1">
        <v>1628</v>
      </c>
      <c r="B1630" t="s">
        <v>1266</v>
      </c>
      <c r="C1630" t="s">
        <v>4939</v>
      </c>
      <c r="D1630" t="s">
        <v>4939</v>
      </c>
      <c r="E1630" t="s">
        <v>4939</v>
      </c>
      <c r="F1630" t="s">
        <v>4939</v>
      </c>
      <c r="G1630" t="s">
        <v>4939</v>
      </c>
      <c r="H1630" t="s">
        <v>4939</v>
      </c>
      <c r="I1630" t="s">
        <v>4939</v>
      </c>
      <c r="J1630" t="s">
        <v>4939</v>
      </c>
      <c r="K1630" t="s">
        <v>4939</v>
      </c>
    </row>
    <row r="1631" spans="1:11" x14ac:dyDescent="0.25">
      <c r="A1631" s="1">
        <v>1629</v>
      </c>
      <c r="B1631" t="s">
        <v>1267</v>
      </c>
      <c r="C1631" t="s">
        <v>4941</v>
      </c>
      <c r="D1631" t="s">
        <v>4938</v>
      </c>
      <c r="E1631" t="s">
        <v>4941</v>
      </c>
      <c r="F1631" t="s">
        <v>4941</v>
      </c>
      <c r="G1631" t="s">
        <v>4938</v>
      </c>
      <c r="H1631" t="s">
        <v>4941</v>
      </c>
      <c r="I1631" t="s">
        <v>4941</v>
      </c>
      <c r="J1631" t="s">
        <v>4941</v>
      </c>
      <c r="K1631" t="s">
        <v>4939</v>
      </c>
    </row>
    <row r="1632" spans="1:11" x14ac:dyDescent="0.25">
      <c r="A1632" s="1">
        <v>1630</v>
      </c>
      <c r="B1632" t="s">
        <v>124</v>
      </c>
      <c r="C1632" t="s">
        <v>4939</v>
      </c>
      <c r="D1632" t="s">
        <v>4939</v>
      </c>
      <c r="E1632" t="s">
        <v>4939</v>
      </c>
      <c r="F1632" t="s">
        <v>4939</v>
      </c>
      <c r="G1632" t="s">
        <v>4939</v>
      </c>
      <c r="H1632" t="s">
        <v>4939</v>
      </c>
      <c r="I1632" t="s">
        <v>4939</v>
      </c>
      <c r="J1632" t="s">
        <v>4939</v>
      </c>
      <c r="K1632" t="s">
        <v>4939</v>
      </c>
    </row>
    <row r="1633" spans="1:11" x14ac:dyDescent="0.25">
      <c r="A1633" s="1">
        <v>1631</v>
      </c>
      <c r="B1633" t="s">
        <v>1268</v>
      </c>
      <c r="C1633" t="s">
        <v>4939</v>
      </c>
      <c r="D1633" t="s">
        <v>4939</v>
      </c>
      <c r="E1633" t="s">
        <v>4939</v>
      </c>
      <c r="F1633" t="s">
        <v>4939</v>
      </c>
      <c r="G1633" t="s">
        <v>4939</v>
      </c>
      <c r="H1633" t="s">
        <v>4939</v>
      </c>
      <c r="I1633" t="s">
        <v>4939</v>
      </c>
      <c r="J1633" t="s">
        <v>4939</v>
      </c>
      <c r="K1633" t="s">
        <v>4939</v>
      </c>
    </row>
    <row r="1634" spans="1:11" x14ac:dyDescent="0.25">
      <c r="A1634" s="1">
        <v>1632</v>
      </c>
      <c r="B1634" t="s">
        <v>1269</v>
      </c>
      <c r="C1634" t="s">
        <v>4939</v>
      </c>
      <c r="D1634" t="s">
        <v>4941</v>
      </c>
      <c r="E1634" t="s">
        <v>4939</v>
      </c>
      <c r="F1634" t="s">
        <v>4939</v>
      </c>
      <c r="G1634" t="s">
        <v>4941</v>
      </c>
      <c r="H1634" t="s">
        <v>4939</v>
      </c>
      <c r="I1634" t="s">
        <v>4939</v>
      </c>
      <c r="J1634" t="s">
        <v>4939</v>
      </c>
      <c r="K1634" t="s">
        <v>4939</v>
      </c>
    </row>
    <row r="1635" spans="1:11" x14ac:dyDescent="0.25">
      <c r="A1635" s="1">
        <v>1633</v>
      </c>
      <c r="B1635" t="s">
        <v>1270</v>
      </c>
      <c r="C1635" t="s">
        <v>4939</v>
      </c>
      <c r="D1635" t="s">
        <v>4939</v>
      </c>
      <c r="E1635" t="s">
        <v>4939</v>
      </c>
      <c r="F1635" t="s">
        <v>4939</v>
      </c>
      <c r="G1635" t="s">
        <v>4939</v>
      </c>
      <c r="H1635" t="s">
        <v>4939</v>
      </c>
      <c r="I1635" t="s">
        <v>4939</v>
      </c>
      <c r="J1635" t="s">
        <v>4939</v>
      </c>
      <c r="K1635" t="s">
        <v>4939</v>
      </c>
    </row>
    <row r="1636" spans="1:11" x14ac:dyDescent="0.25">
      <c r="A1636" s="1">
        <v>1634</v>
      </c>
      <c r="B1636" t="s">
        <v>1271</v>
      </c>
      <c r="C1636" t="s">
        <v>4939</v>
      </c>
      <c r="D1636" t="s">
        <v>4941</v>
      </c>
      <c r="E1636" t="s">
        <v>4939</v>
      </c>
      <c r="F1636" t="s">
        <v>4939</v>
      </c>
      <c r="G1636" t="s">
        <v>4941</v>
      </c>
      <c r="H1636" t="s">
        <v>4939</v>
      </c>
      <c r="I1636" t="s">
        <v>4939</v>
      </c>
      <c r="J1636" t="s">
        <v>4939</v>
      </c>
      <c r="K1636" t="s">
        <v>4939</v>
      </c>
    </row>
    <row r="1637" spans="1:11" x14ac:dyDescent="0.25">
      <c r="A1637" s="1">
        <v>1635</v>
      </c>
      <c r="B1637" t="s">
        <v>689</v>
      </c>
      <c r="C1637" t="s">
        <v>4939</v>
      </c>
      <c r="D1637" t="s">
        <v>4941</v>
      </c>
      <c r="E1637" t="s">
        <v>4939</v>
      </c>
      <c r="F1637" t="s">
        <v>4939</v>
      </c>
      <c r="G1637" t="s">
        <v>4941</v>
      </c>
      <c r="H1637" t="s">
        <v>4939</v>
      </c>
      <c r="I1637" t="s">
        <v>4939</v>
      </c>
      <c r="J1637" t="s">
        <v>4939</v>
      </c>
      <c r="K1637" t="s">
        <v>4939</v>
      </c>
    </row>
    <row r="1638" spans="1:11" x14ac:dyDescent="0.25">
      <c r="A1638" s="1">
        <v>1636</v>
      </c>
      <c r="B1638" t="s">
        <v>1272</v>
      </c>
      <c r="C1638" t="s">
        <v>4939</v>
      </c>
      <c r="D1638" t="s">
        <v>4941</v>
      </c>
      <c r="E1638" t="s">
        <v>4939</v>
      </c>
      <c r="F1638" t="s">
        <v>4939</v>
      </c>
      <c r="G1638" t="s">
        <v>4941</v>
      </c>
      <c r="H1638" t="s">
        <v>4939</v>
      </c>
      <c r="I1638" t="s">
        <v>4939</v>
      </c>
      <c r="J1638" t="s">
        <v>4939</v>
      </c>
      <c r="K1638" t="s">
        <v>4939</v>
      </c>
    </row>
    <row r="1639" spans="1:11" x14ac:dyDescent="0.25">
      <c r="A1639" s="1">
        <v>1637</v>
      </c>
      <c r="B1639" t="s">
        <v>1273</v>
      </c>
      <c r="C1639" t="s">
        <v>4939</v>
      </c>
      <c r="D1639" t="s">
        <v>4941</v>
      </c>
      <c r="E1639" t="s">
        <v>4939</v>
      </c>
      <c r="F1639" t="s">
        <v>4939</v>
      </c>
      <c r="G1639" t="s">
        <v>4941</v>
      </c>
      <c r="H1639" t="s">
        <v>4939</v>
      </c>
      <c r="I1639" t="s">
        <v>4939</v>
      </c>
      <c r="J1639" t="s">
        <v>4939</v>
      </c>
      <c r="K1639" t="s">
        <v>4939</v>
      </c>
    </row>
    <row r="1640" spans="1:11" x14ac:dyDescent="0.25">
      <c r="A1640" s="1">
        <v>1638</v>
      </c>
      <c r="B1640" t="s">
        <v>752</v>
      </c>
      <c r="C1640" t="s">
        <v>4939</v>
      </c>
      <c r="D1640" t="s">
        <v>4939</v>
      </c>
      <c r="E1640" t="s">
        <v>4939</v>
      </c>
      <c r="F1640" t="s">
        <v>4939</v>
      </c>
      <c r="G1640" t="s">
        <v>4939</v>
      </c>
      <c r="H1640" t="s">
        <v>4939</v>
      </c>
      <c r="I1640" t="s">
        <v>4939</v>
      </c>
      <c r="J1640" t="s">
        <v>4939</v>
      </c>
      <c r="K1640" t="s">
        <v>4939</v>
      </c>
    </row>
    <row r="1641" spans="1:11" x14ac:dyDescent="0.25">
      <c r="A1641" s="1">
        <v>1639</v>
      </c>
      <c r="B1641" t="s">
        <v>474</v>
      </c>
      <c r="C1641" t="s">
        <v>4939</v>
      </c>
      <c r="D1641" t="s">
        <v>4939</v>
      </c>
      <c r="E1641" t="s">
        <v>4939</v>
      </c>
      <c r="F1641" t="s">
        <v>4939</v>
      </c>
      <c r="G1641" t="s">
        <v>4939</v>
      </c>
      <c r="H1641" t="s">
        <v>4939</v>
      </c>
      <c r="I1641" t="s">
        <v>4939</v>
      </c>
      <c r="J1641" t="s">
        <v>4939</v>
      </c>
      <c r="K1641" t="s">
        <v>4939</v>
      </c>
    </row>
    <row r="1642" spans="1:11" x14ac:dyDescent="0.25">
      <c r="A1642" s="1">
        <v>1640</v>
      </c>
      <c r="B1642" t="s">
        <v>1274</v>
      </c>
      <c r="C1642" t="s">
        <v>4939</v>
      </c>
      <c r="D1642" t="s">
        <v>4941</v>
      </c>
      <c r="E1642" t="s">
        <v>4939</v>
      </c>
      <c r="F1642" t="s">
        <v>4939</v>
      </c>
      <c r="G1642" t="s">
        <v>4941</v>
      </c>
      <c r="H1642" t="s">
        <v>4939</v>
      </c>
      <c r="I1642" t="s">
        <v>4939</v>
      </c>
      <c r="J1642" t="s">
        <v>4939</v>
      </c>
      <c r="K1642" t="s">
        <v>4939</v>
      </c>
    </row>
    <row r="1643" spans="1:11" x14ac:dyDescent="0.25">
      <c r="A1643" s="1">
        <v>1641</v>
      </c>
      <c r="B1643" t="s">
        <v>1275</v>
      </c>
      <c r="C1643" t="s">
        <v>4939</v>
      </c>
      <c r="D1643" t="s">
        <v>4939</v>
      </c>
      <c r="E1643" t="s">
        <v>4939</v>
      </c>
      <c r="F1643" t="s">
        <v>4939</v>
      </c>
      <c r="G1643" t="s">
        <v>4939</v>
      </c>
      <c r="H1643" t="s">
        <v>4939</v>
      </c>
      <c r="I1643" t="s">
        <v>4939</v>
      </c>
      <c r="J1643" t="s">
        <v>4939</v>
      </c>
      <c r="K1643" t="s">
        <v>4939</v>
      </c>
    </row>
    <row r="1644" spans="1:11" x14ac:dyDescent="0.25">
      <c r="A1644" s="1">
        <v>1642</v>
      </c>
      <c r="B1644" t="s">
        <v>131</v>
      </c>
      <c r="C1644" t="s">
        <v>4939</v>
      </c>
      <c r="D1644" t="s">
        <v>4939</v>
      </c>
      <c r="E1644" t="s">
        <v>4939</v>
      </c>
      <c r="F1644" t="s">
        <v>4939</v>
      </c>
      <c r="G1644" t="s">
        <v>4939</v>
      </c>
      <c r="H1644" t="s">
        <v>4939</v>
      </c>
      <c r="I1644" t="s">
        <v>4939</v>
      </c>
      <c r="J1644" t="s">
        <v>4939</v>
      </c>
      <c r="K1644" t="s">
        <v>4939</v>
      </c>
    </row>
    <row r="1645" spans="1:11" x14ac:dyDescent="0.25">
      <c r="A1645" s="1">
        <v>1643</v>
      </c>
      <c r="B1645" t="s">
        <v>1276</v>
      </c>
      <c r="C1645" t="s">
        <v>4941</v>
      </c>
      <c r="D1645" t="s">
        <v>4938</v>
      </c>
      <c r="E1645" t="s">
        <v>4941</v>
      </c>
      <c r="F1645" t="s">
        <v>4941</v>
      </c>
      <c r="G1645" t="s">
        <v>4938</v>
      </c>
      <c r="H1645" t="s">
        <v>4941</v>
      </c>
      <c r="I1645" t="s">
        <v>4941</v>
      </c>
      <c r="J1645" t="s">
        <v>4941</v>
      </c>
      <c r="K1645" t="s">
        <v>4939</v>
      </c>
    </row>
    <row r="1646" spans="1:11" x14ac:dyDescent="0.25">
      <c r="A1646" s="1">
        <v>1644</v>
      </c>
      <c r="B1646" t="s">
        <v>128</v>
      </c>
      <c r="C1646" t="s">
        <v>4939</v>
      </c>
      <c r="D1646" t="s">
        <v>4939</v>
      </c>
      <c r="E1646" t="s">
        <v>4939</v>
      </c>
      <c r="F1646" t="s">
        <v>4939</v>
      </c>
      <c r="G1646" t="s">
        <v>4939</v>
      </c>
      <c r="H1646" t="s">
        <v>4939</v>
      </c>
      <c r="I1646" t="s">
        <v>4939</v>
      </c>
      <c r="J1646" t="s">
        <v>4939</v>
      </c>
      <c r="K1646" t="s">
        <v>4939</v>
      </c>
    </row>
    <row r="1647" spans="1:11" x14ac:dyDescent="0.25">
      <c r="A1647" s="1">
        <v>1645</v>
      </c>
      <c r="B1647" t="s">
        <v>1277</v>
      </c>
      <c r="C1647" t="s">
        <v>4941</v>
      </c>
      <c r="D1647" t="s">
        <v>4938</v>
      </c>
      <c r="E1647" t="s">
        <v>4941</v>
      </c>
      <c r="F1647" t="s">
        <v>4941</v>
      </c>
      <c r="G1647" t="s">
        <v>4938</v>
      </c>
      <c r="H1647" t="s">
        <v>4941</v>
      </c>
      <c r="I1647" t="s">
        <v>4941</v>
      </c>
      <c r="J1647" t="s">
        <v>4941</v>
      </c>
      <c r="K1647" t="s">
        <v>4939</v>
      </c>
    </row>
    <row r="1648" spans="1:11" x14ac:dyDescent="0.25">
      <c r="A1648" s="1">
        <v>1646</v>
      </c>
      <c r="B1648" t="s">
        <v>1278</v>
      </c>
      <c r="C1648" t="s">
        <v>4939</v>
      </c>
      <c r="D1648" t="s">
        <v>4941</v>
      </c>
      <c r="E1648" t="s">
        <v>4939</v>
      </c>
      <c r="F1648" t="s">
        <v>4939</v>
      </c>
      <c r="G1648" t="s">
        <v>4941</v>
      </c>
      <c r="H1648" t="s">
        <v>4939</v>
      </c>
      <c r="I1648" t="s">
        <v>4939</v>
      </c>
      <c r="J1648" t="s">
        <v>4939</v>
      </c>
      <c r="K1648" t="s">
        <v>4939</v>
      </c>
    </row>
    <row r="1649" spans="1:11" x14ac:dyDescent="0.25">
      <c r="A1649" s="1">
        <v>1647</v>
      </c>
      <c r="B1649" t="s">
        <v>366</v>
      </c>
      <c r="C1649" t="s">
        <v>4939</v>
      </c>
      <c r="D1649" t="s">
        <v>4939</v>
      </c>
      <c r="E1649" t="s">
        <v>4939</v>
      </c>
      <c r="F1649" t="s">
        <v>4939</v>
      </c>
      <c r="G1649" t="s">
        <v>4939</v>
      </c>
      <c r="H1649" t="s">
        <v>4939</v>
      </c>
      <c r="I1649" t="s">
        <v>4939</v>
      </c>
      <c r="J1649" t="s">
        <v>4939</v>
      </c>
      <c r="K1649" t="s">
        <v>4939</v>
      </c>
    </row>
    <row r="1650" spans="1:11" x14ac:dyDescent="0.25">
      <c r="A1650" s="1">
        <v>1648</v>
      </c>
      <c r="B1650" t="s">
        <v>348</v>
      </c>
      <c r="C1650" t="s">
        <v>4939</v>
      </c>
      <c r="D1650" t="s">
        <v>4939</v>
      </c>
      <c r="E1650" t="s">
        <v>4939</v>
      </c>
      <c r="F1650" t="s">
        <v>4939</v>
      </c>
      <c r="G1650" t="s">
        <v>4939</v>
      </c>
      <c r="H1650" t="s">
        <v>4939</v>
      </c>
      <c r="I1650" t="s">
        <v>4939</v>
      </c>
      <c r="J1650" t="s">
        <v>4939</v>
      </c>
      <c r="K1650" t="s">
        <v>4939</v>
      </c>
    </row>
    <row r="1651" spans="1:11" x14ac:dyDescent="0.25">
      <c r="A1651" s="1">
        <v>1649</v>
      </c>
      <c r="B1651" t="s">
        <v>1279</v>
      </c>
      <c r="C1651" t="s">
        <v>4939</v>
      </c>
      <c r="D1651" t="s">
        <v>4941</v>
      </c>
      <c r="E1651" t="s">
        <v>4939</v>
      </c>
      <c r="F1651" t="s">
        <v>4939</v>
      </c>
      <c r="G1651" t="s">
        <v>4941</v>
      </c>
      <c r="H1651" t="s">
        <v>4939</v>
      </c>
      <c r="I1651" t="s">
        <v>4939</v>
      </c>
      <c r="J1651" t="s">
        <v>4939</v>
      </c>
      <c r="K1651" t="s">
        <v>4939</v>
      </c>
    </row>
    <row r="1652" spans="1:11" x14ac:dyDescent="0.25">
      <c r="A1652" s="1">
        <v>1650</v>
      </c>
      <c r="B1652" t="s">
        <v>1280</v>
      </c>
      <c r="C1652" t="s">
        <v>4941</v>
      </c>
      <c r="D1652" t="s">
        <v>4938</v>
      </c>
      <c r="E1652" t="s">
        <v>4941</v>
      </c>
      <c r="F1652" t="s">
        <v>4941</v>
      </c>
      <c r="G1652" t="s">
        <v>4938</v>
      </c>
      <c r="H1652" t="s">
        <v>4941</v>
      </c>
      <c r="I1652" t="s">
        <v>4941</v>
      </c>
      <c r="J1652" t="s">
        <v>4941</v>
      </c>
      <c r="K1652" t="s">
        <v>4939</v>
      </c>
    </row>
    <row r="1653" spans="1:11" x14ac:dyDescent="0.25">
      <c r="A1653" s="1">
        <v>1651</v>
      </c>
      <c r="B1653" t="s">
        <v>1281</v>
      </c>
      <c r="C1653" t="s">
        <v>4939</v>
      </c>
      <c r="D1653" t="s">
        <v>4939</v>
      </c>
      <c r="E1653" t="s">
        <v>4939</v>
      </c>
      <c r="F1653" t="s">
        <v>4939</v>
      </c>
      <c r="G1653" t="s">
        <v>4939</v>
      </c>
      <c r="H1653" t="s">
        <v>4939</v>
      </c>
      <c r="I1653" t="s">
        <v>4939</v>
      </c>
      <c r="J1653" t="s">
        <v>4939</v>
      </c>
      <c r="K1653" t="s">
        <v>4939</v>
      </c>
    </row>
    <row r="1654" spans="1:11" x14ac:dyDescent="0.25">
      <c r="A1654" s="1">
        <v>1652</v>
      </c>
      <c r="B1654" t="s">
        <v>1282</v>
      </c>
      <c r="C1654" t="s">
        <v>4940</v>
      </c>
      <c r="D1654" t="s">
        <v>4940</v>
      </c>
      <c r="E1654" t="s">
        <v>4940</v>
      </c>
      <c r="F1654" t="s">
        <v>4940</v>
      </c>
      <c r="G1654" t="s">
        <v>4940</v>
      </c>
      <c r="H1654" t="s">
        <v>4940</v>
      </c>
      <c r="I1654" t="s">
        <v>4940</v>
      </c>
      <c r="J1654" t="s">
        <v>4940</v>
      </c>
      <c r="K1654" t="s">
        <v>4940</v>
      </c>
    </row>
    <row r="1655" spans="1:11" x14ac:dyDescent="0.25">
      <c r="A1655" s="1">
        <v>1653</v>
      </c>
      <c r="B1655" t="s">
        <v>1283</v>
      </c>
      <c r="C1655" t="s">
        <v>4940</v>
      </c>
      <c r="D1655" t="s">
        <v>4940</v>
      </c>
      <c r="E1655" t="s">
        <v>4940</v>
      </c>
      <c r="F1655" t="s">
        <v>4940</v>
      </c>
      <c r="G1655" t="s">
        <v>4940</v>
      </c>
      <c r="H1655" t="s">
        <v>4940</v>
      </c>
      <c r="I1655" t="s">
        <v>4940</v>
      </c>
      <c r="J1655" t="s">
        <v>4940</v>
      </c>
      <c r="K1655" t="s">
        <v>4940</v>
      </c>
    </row>
    <row r="1656" spans="1:11" x14ac:dyDescent="0.25">
      <c r="A1656" s="1">
        <v>1654</v>
      </c>
      <c r="B1656" t="s">
        <v>1284</v>
      </c>
      <c r="C1656" t="s">
        <v>4939</v>
      </c>
      <c r="D1656" t="s">
        <v>4941</v>
      </c>
      <c r="E1656" t="s">
        <v>4939</v>
      </c>
      <c r="F1656" t="s">
        <v>4939</v>
      </c>
      <c r="G1656" t="s">
        <v>4941</v>
      </c>
      <c r="H1656" t="s">
        <v>4939</v>
      </c>
      <c r="I1656" t="s">
        <v>4939</v>
      </c>
      <c r="J1656" t="s">
        <v>4939</v>
      </c>
      <c r="K1656" t="s">
        <v>4939</v>
      </c>
    </row>
    <row r="1657" spans="1:11" x14ac:dyDescent="0.25">
      <c r="A1657" s="1">
        <v>1655</v>
      </c>
      <c r="B1657" t="s">
        <v>1285</v>
      </c>
      <c r="C1657" t="s">
        <v>4939</v>
      </c>
      <c r="D1657" t="s">
        <v>4941</v>
      </c>
      <c r="E1657" t="s">
        <v>4939</v>
      </c>
      <c r="F1657" t="s">
        <v>4939</v>
      </c>
      <c r="G1657" t="s">
        <v>4941</v>
      </c>
      <c r="H1657" t="s">
        <v>4939</v>
      </c>
      <c r="I1657" t="s">
        <v>4939</v>
      </c>
      <c r="J1657" t="s">
        <v>4939</v>
      </c>
      <c r="K1657" t="s">
        <v>4939</v>
      </c>
    </row>
    <row r="1658" spans="1:11" x14ac:dyDescent="0.25">
      <c r="A1658" s="1">
        <v>1656</v>
      </c>
      <c r="B1658" t="s">
        <v>1165</v>
      </c>
      <c r="C1658" t="s">
        <v>4939</v>
      </c>
      <c r="D1658" t="s">
        <v>4939</v>
      </c>
      <c r="E1658" t="s">
        <v>4939</v>
      </c>
      <c r="F1658" t="s">
        <v>4939</v>
      </c>
      <c r="G1658" t="s">
        <v>4939</v>
      </c>
      <c r="H1658" t="s">
        <v>4939</v>
      </c>
      <c r="I1658" t="s">
        <v>4939</v>
      </c>
      <c r="J1658" t="s">
        <v>4939</v>
      </c>
      <c r="K1658" t="s">
        <v>4939</v>
      </c>
    </row>
    <row r="1659" spans="1:11" x14ac:dyDescent="0.25">
      <c r="A1659" s="1">
        <v>1657</v>
      </c>
      <c r="B1659" t="s">
        <v>1286</v>
      </c>
      <c r="C1659" t="s">
        <v>4940</v>
      </c>
      <c r="D1659" t="s">
        <v>4940</v>
      </c>
      <c r="E1659" t="s">
        <v>4940</v>
      </c>
      <c r="F1659" t="s">
        <v>4940</v>
      </c>
      <c r="G1659" t="s">
        <v>4940</v>
      </c>
      <c r="H1659" t="s">
        <v>4940</v>
      </c>
      <c r="I1659" t="s">
        <v>4940</v>
      </c>
      <c r="J1659" t="s">
        <v>4940</v>
      </c>
      <c r="K1659" t="s">
        <v>4940</v>
      </c>
    </row>
    <row r="1660" spans="1:11" x14ac:dyDescent="0.25">
      <c r="A1660" s="1">
        <v>1658</v>
      </c>
      <c r="B1660" t="s">
        <v>1287</v>
      </c>
      <c r="C1660" t="s">
        <v>4940</v>
      </c>
      <c r="D1660" t="s">
        <v>4940</v>
      </c>
      <c r="E1660" t="s">
        <v>4940</v>
      </c>
      <c r="F1660" t="s">
        <v>4940</v>
      </c>
      <c r="G1660" t="s">
        <v>4940</v>
      </c>
      <c r="H1660" t="s">
        <v>4940</v>
      </c>
      <c r="I1660" t="s">
        <v>4940</v>
      </c>
      <c r="J1660" t="s">
        <v>4940</v>
      </c>
      <c r="K1660" t="s">
        <v>4940</v>
      </c>
    </row>
    <row r="1661" spans="1:11" x14ac:dyDescent="0.25">
      <c r="A1661" s="1">
        <v>1659</v>
      </c>
      <c r="B1661" t="s">
        <v>1288</v>
      </c>
      <c r="C1661" t="s">
        <v>4940</v>
      </c>
      <c r="D1661" t="s">
        <v>4940</v>
      </c>
      <c r="E1661" t="s">
        <v>4940</v>
      </c>
      <c r="F1661" t="s">
        <v>4940</v>
      </c>
      <c r="G1661" t="s">
        <v>4940</v>
      </c>
      <c r="H1661" t="s">
        <v>4940</v>
      </c>
      <c r="I1661" t="s">
        <v>4940</v>
      </c>
      <c r="J1661" t="s">
        <v>4940</v>
      </c>
      <c r="K1661" t="s">
        <v>4940</v>
      </c>
    </row>
    <row r="1662" spans="1:11" x14ac:dyDescent="0.25">
      <c r="A1662" s="1">
        <v>1660</v>
      </c>
      <c r="B1662" t="s">
        <v>1289</v>
      </c>
      <c r="C1662" t="s">
        <v>4940</v>
      </c>
      <c r="D1662" t="s">
        <v>4940</v>
      </c>
      <c r="E1662" t="s">
        <v>4940</v>
      </c>
      <c r="F1662" t="s">
        <v>4940</v>
      </c>
      <c r="G1662" t="s">
        <v>4940</v>
      </c>
      <c r="H1662" t="s">
        <v>4940</v>
      </c>
      <c r="I1662" t="s">
        <v>4940</v>
      </c>
      <c r="J1662" t="s">
        <v>4940</v>
      </c>
      <c r="K1662" t="s">
        <v>4940</v>
      </c>
    </row>
    <row r="1663" spans="1:11" x14ac:dyDescent="0.25">
      <c r="A1663" s="1">
        <v>1661</v>
      </c>
      <c r="B1663" t="s">
        <v>86</v>
      </c>
      <c r="C1663" t="s">
        <v>4939</v>
      </c>
      <c r="D1663" t="s">
        <v>4939</v>
      </c>
      <c r="E1663" t="s">
        <v>4939</v>
      </c>
      <c r="F1663" t="s">
        <v>4939</v>
      </c>
      <c r="G1663" t="s">
        <v>4939</v>
      </c>
      <c r="H1663" t="s">
        <v>4939</v>
      </c>
      <c r="I1663" t="s">
        <v>4939</v>
      </c>
      <c r="J1663" t="s">
        <v>4939</v>
      </c>
      <c r="K1663" t="s">
        <v>4939</v>
      </c>
    </row>
    <row r="1664" spans="1:11" x14ac:dyDescent="0.25">
      <c r="A1664" s="1">
        <v>1662</v>
      </c>
      <c r="B1664" t="s">
        <v>1290</v>
      </c>
      <c r="C1664" t="s">
        <v>4941</v>
      </c>
      <c r="D1664" t="s">
        <v>4938</v>
      </c>
      <c r="E1664" t="s">
        <v>4941</v>
      </c>
      <c r="F1664" t="s">
        <v>4941</v>
      </c>
      <c r="G1664" t="s">
        <v>4938</v>
      </c>
      <c r="H1664" t="s">
        <v>4941</v>
      </c>
      <c r="I1664" t="s">
        <v>4941</v>
      </c>
      <c r="J1664" t="s">
        <v>4941</v>
      </c>
      <c r="K1664" t="s">
        <v>4939</v>
      </c>
    </row>
    <row r="1665" spans="1:11" x14ac:dyDescent="0.25">
      <c r="A1665" s="1">
        <v>1663</v>
      </c>
      <c r="B1665" t="s">
        <v>1291</v>
      </c>
      <c r="C1665" t="s">
        <v>4939</v>
      </c>
      <c r="D1665" t="s">
        <v>4941</v>
      </c>
      <c r="E1665" t="s">
        <v>4939</v>
      </c>
      <c r="F1665" t="s">
        <v>4939</v>
      </c>
      <c r="G1665" t="s">
        <v>4941</v>
      </c>
      <c r="H1665" t="s">
        <v>4939</v>
      </c>
      <c r="I1665" t="s">
        <v>4939</v>
      </c>
      <c r="J1665" t="s">
        <v>4939</v>
      </c>
      <c r="K1665" t="s">
        <v>4939</v>
      </c>
    </row>
    <row r="1666" spans="1:11" x14ac:dyDescent="0.25">
      <c r="A1666" s="1">
        <v>1664</v>
      </c>
      <c r="B1666" t="s">
        <v>1292</v>
      </c>
      <c r="C1666" t="s">
        <v>4939</v>
      </c>
      <c r="D1666" t="s">
        <v>4941</v>
      </c>
      <c r="E1666" t="s">
        <v>4939</v>
      </c>
      <c r="F1666" t="s">
        <v>4939</v>
      </c>
      <c r="G1666" t="s">
        <v>4941</v>
      </c>
      <c r="H1666" t="s">
        <v>4939</v>
      </c>
      <c r="I1666" t="s">
        <v>4939</v>
      </c>
      <c r="J1666" t="s">
        <v>4939</v>
      </c>
      <c r="K1666" t="s">
        <v>4939</v>
      </c>
    </row>
    <row r="1667" spans="1:11" x14ac:dyDescent="0.25">
      <c r="A1667" s="1">
        <v>1665</v>
      </c>
      <c r="B1667" t="s">
        <v>1293</v>
      </c>
      <c r="C1667" t="s">
        <v>4941</v>
      </c>
      <c r="D1667" t="s">
        <v>4938</v>
      </c>
      <c r="E1667" t="s">
        <v>4941</v>
      </c>
      <c r="F1667" t="s">
        <v>4941</v>
      </c>
      <c r="G1667" t="s">
        <v>4938</v>
      </c>
      <c r="H1667" t="s">
        <v>4941</v>
      </c>
      <c r="I1667" t="s">
        <v>4941</v>
      </c>
      <c r="J1667" t="s">
        <v>4941</v>
      </c>
      <c r="K1667" t="s">
        <v>4939</v>
      </c>
    </row>
    <row r="1668" spans="1:11" x14ac:dyDescent="0.25">
      <c r="A1668" s="1">
        <v>1666</v>
      </c>
      <c r="B1668" t="s">
        <v>1294</v>
      </c>
      <c r="C1668" t="s">
        <v>4940</v>
      </c>
      <c r="D1668" t="s">
        <v>4940</v>
      </c>
      <c r="E1668" t="s">
        <v>4940</v>
      </c>
      <c r="F1668" t="s">
        <v>4940</v>
      </c>
      <c r="G1668" t="s">
        <v>4940</v>
      </c>
      <c r="H1668" t="s">
        <v>4940</v>
      </c>
      <c r="I1668" t="s">
        <v>4940</v>
      </c>
      <c r="J1668" t="s">
        <v>4940</v>
      </c>
      <c r="K1668" t="s">
        <v>4940</v>
      </c>
    </row>
    <row r="1669" spans="1:11" x14ac:dyDescent="0.25">
      <c r="A1669" s="1">
        <v>1667</v>
      </c>
      <c r="B1669" t="s">
        <v>1295</v>
      </c>
      <c r="C1669" t="s">
        <v>4938</v>
      </c>
      <c r="D1669" t="s">
        <v>4940</v>
      </c>
      <c r="E1669" t="s">
        <v>4938</v>
      </c>
      <c r="F1669" t="s">
        <v>4938</v>
      </c>
      <c r="G1669" t="s">
        <v>4940</v>
      </c>
      <c r="H1669" t="s">
        <v>4938</v>
      </c>
      <c r="I1669" t="s">
        <v>4938</v>
      </c>
      <c r="J1669" t="s">
        <v>4940</v>
      </c>
      <c r="K1669" t="s">
        <v>4938</v>
      </c>
    </row>
    <row r="1670" spans="1:11" x14ac:dyDescent="0.25">
      <c r="A1670" s="1">
        <v>1668</v>
      </c>
      <c r="B1670" t="s">
        <v>1296</v>
      </c>
      <c r="C1670" t="s">
        <v>4938</v>
      </c>
      <c r="D1670" t="s">
        <v>4940</v>
      </c>
      <c r="E1670" t="s">
        <v>4938</v>
      </c>
      <c r="F1670" t="s">
        <v>4938</v>
      </c>
      <c r="G1670" t="s">
        <v>4940</v>
      </c>
      <c r="H1670" t="s">
        <v>4938</v>
      </c>
      <c r="I1670" t="s">
        <v>4938</v>
      </c>
      <c r="J1670" t="s">
        <v>4940</v>
      </c>
      <c r="K1670" t="s">
        <v>4938</v>
      </c>
    </row>
    <row r="1671" spans="1:11" x14ac:dyDescent="0.25">
      <c r="A1671" s="1">
        <v>1669</v>
      </c>
      <c r="B1671" t="s">
        <v>1297</v>
      </c>
      <c r="C1671" t="s">
        <v>4938</v>
      </c>
      <c r="D1671" t="s">
        <v>4940</v>
      </c>
      <c r="E1671" t="s">
        <v>4938</v>
      </c>
      <c r="F1671" t="s">
        <v>4938</v>
      </c>
      <c r="G1671" t="s">
        <v>4940</v>
      </c>
      <c r="H1671" t="s">
        <v>4938</v>
      </c>
      <c r="I1671" t="s">
        <v>4938</v>
      </c>
      <c r="J1671" t="s">
        <v>4940</v>
      </c>
      <c r="K1671" t="s">
        <v>4938</v>
      </c>
    </row>
    <row r="1672" spans="1:11" x14ac:dyDescent="0.25">
      <c r="A1672" s="1">
        <v>1670</v>
      </c>
      <c r="B1672" t="s">
        <v>1298</v>
      </c>
      <c r="C1672" t="s">
        <v>4938</v>
      </c>
      <c r="D1672" t="s">
        <v>4940</v>
      </c>
      <c r="E1672" t="s">
        <v>4938</v>
      </c>
      <c r="F1672" t="s">
        <v>4938</v>
      </c>
      <c r="G1672" t="s">
        <v>4940</v>
      </c>
      <c r="H1672" t="s">
        <v>4938</v>
      </c>
      <c r="I1672" t="s">
        <v>4938</v>
      </c>
      <c r="J1672" t="s">
        <v>4940</v>
      </c>
      <c r="K1672" t="s">
        <v>4938</v>
      </c>
    </row>
    <row r="1673" spans="1:11" x14ac:dyDescent="0.25">
      <c r="A1673" s="1">
        <v>1671</v>
      </c>
      <c r="B1673" t="s">
        <v>1299</v>
      </c>
      <c r="C1673" t="s">
        <v>4940</v>
      </c>
      <c r="D1673" t="s">
        <v>4940</v>
      </c>
      <c r="E1673" t="s">
        <v>4940</v>
      </c>
      <c r="F1673" t="s">
        <v>4940</v>
      </c>
      <c r="G1673" t="s">
        <v>4940</v>
      </c>
      <c r="H1673" t="s">
        <v>4940</v>
      </c>
      <c r="I1673" t="s">
        <v>4940</v>
      </c>
      <c r="J1673" t="s">
        <v>4940</v>
      </c>
      <c r="K1673" t="s">
        <v>4940</v>
      </c>
    </row>
    <row r="1674" spans="1:11" x14ac:dyDescent="0.25">
      <c r="A1674" s="1">
        <v>1672</v>
      </c>
      <c r="B1674" t="s">
        <v>1300</v>
      </c>
      <c r="C1674" t="s">
        <v>4938</v>
      </c>
      <c r="D1674" t="s">
        <v>4940</v>
      </c>
      <c r="E1674" t="s">
        <v>4938</v>
      </c>
      <c r="F1674" t="s">
        <v>4938</v>
      </c>
      <c r="G1674" t="s">
        <v>4940</v>
      </c>
      <c r="H1674" t="s">
        <v>4938</v>
      </c>
      <c r="I1674" t="s">
        <v>4938</v>
      </c>
      <c r="J1674" t="s">
        <v>4940</v>
      </c>
      <c r="K1674" t="s">
        <v>4938</v>
      </c>
    </row>
    <row r="1675" spans="1:11" x14ac:dyDescent="0.25">
      <c r="A1675" s="1">
        <v>1673</v>
      </c>
      <c r="B1675" t="s">
        <v>278</v>
      </c>
      <c r="C1675" t="s">
        <v>4939</v>
      </c>
      <c r="D1675" t="s">
        <v>4939</v>
      </c>
      <c r="E1675" t="s">
        <v>4939</v>
      </c>
      <c r="F1675" t="s">
        <v>4939</v>
      </c>
      <c r="G1675" t="s">
        <v>4939</v>
      </c>
      <c r="H1675" t="s">
        <v>4939</v>
      </c>
      <c r="I1675" t="s">
        <v>4939</v>
      </c>
      <c r="J1675" t="s">
        <v>4939</v>
      </c>
      <c r="K1675" t="s">
        <v>4939</v>
      </c>
    </row>
    <row r="1676" spans="1:11" x14ac:dyDescent="0.25">
      <c r="A1676" s="1">
        <v>1674</v>
      </c>
      <c r="B1676" t="s">
        <v>1301</v>
      </c>
      <c r="C1676" t="s">
        <v>4939</v>
      </c>
      <c r="D1676" t="s">
        <v>4941</v>
      </c>
      <c r="E1676" t="s">
        <v>4939</v>
      </c>
      <c r="F1676" t="s">
        <v>4939</v>
      </c>
      <c r="G1676" t="s">
        <v>4941</v>
      </c>
      <c r="H1676" t="s">
        <v>4939</v>
      </c>
      <c r="I1676" t="s">
        <v>4939</v>
      </c>
      <c r="J1676" t="s">
        <v>4939</v>
      </c>
      <c r="K1676" t="s">
        <v>4939</v>
      </c>
    </row>
    <row r="1677" spans="1:11" x14ac:dyDescent="0.25">
      <c r="A1677" s="1">
        <v>1675</v>
      </c>
      <c r="B1677" t="s">
        <v>1302</v>
      </c>
      <c r="C1677" t="s">
        <v>4940</v>
      </c>
      <c r="D1677" t="s">
        <v>4940</v>
      </c>
      <c r="E1677" t="s">
        <v>4940</v>
      </c>
      <c r="F1677" t="s">
        <v>4940</v>
      </c>
      <c r="G1677" t="s">
        <v>4940</v>
      </c>
      <c r="H1677" t="s">
        <v>4940</v>
      </c>
      <c r="I1677" t="s">
        <v>4940</v>
      </c>
      <c r="J1677" t="s">
        <v>4940</v>
      </c>
      <c r="K1677" t="s">
        <v>4940</v>
      </c>
    </row>
    <row r="1678" spans="1:11" x14ac:dyDescent="0.25">
      <c r="A1678" s="1">
        <v>1676</v>
      </c>
      <c r="B1678" t="s">
        <v>16</v>
      </c>
      <c r="C1678" t="s">
        <v>4940</v>
      </c>
      <c r="D1678" t="s">
        <v>4940</v>
      </c>
      <c r="E1678" t="s">
        <v>4940</v>
      </c>
      <c r="F1678" t="s">
        <v>4940</v>
      </c>
      <c r="G1678" t="s">
        <v>4940</v>
      </c>
      <c r="H1678" t="s">
        <v>4940</v>
      </c>
      <c r="I1678" t="s">
        <v>4940</v>
      </c>
      <c r="J1678" t="s">
        <v>4940</v>
      </c>
      <c r="K1678" t="s">
        <v>4940</v>
      </c>
    </row>
    <row r="1679" spans="1:11" x14ac:dyDescent="0.25">
      <c r="A1679" s="1">
        <v>1677</v>
      </c>
      <c r="B1679" t="s">
        <v>1303</v>
      </c>
      <c r="C1679" t="s">
        <v>4939</v>
      </c>
      <c r="D1679" t="s">
        <v>4939</v>
      </c>
      <c r="E1679" t="s">
        <v>4939</v>
      </c>
      <c r="F1679" t="s">
        <v>4939</v>
      </c>
      <c r="G1679" t="s">
        <v>4939</v>
      </c>
      <c r="H1679" t="s">
        <v>4939</v>
      </c>
      <c r="I1679" t="s">
        <v>4939</v>
      </c>
      <c r="J1679" t="s">
        <v>4939</v>
      </c>
      <c r="K1679" t="s">
        <v>4939</v>
      </c>
    </row>
    <row r="1680" spans="1:11" x14ac:dyDescent="0.25">
      <c r="A1680" s="1">
        <v>1678</v>
      </c>
      <c r="B1680" t="s">
        <v>1304</v>
      </c>
      <c r="C1680" t="s">
        <v>4940</v>
      </c>
      <c r="D1680" t="s">
        <v>4940</v>
      </c>
      <c r="E1680" t="s">
        <v>4940</v>
      </c>
      <c r="F1680" t="s">
        <v>4940</v>
      </c>
      <c r="G1680" t="s">
        <v>4940</v>
      </c>
      <c r="H1680" t="s">
        <v>4940</v>
      </c>
      <c r="I1680" t="s">
        <v>4940</v>
      </c>
      <c r="J1680" t="s">
        <v>4940</v>
      </c>
      <c r="K1680" t="s">
        <v>4940</v>
      </c>
    </row>
    <row r="1681" spans="1:11" x14ac:dyDescent="0.25">
      <c r="A1681" s="1">
        <v>1679</v>
      </c>
      <c r="B1681" t="s">
        <v>206</v>
      </c>
      <c r="C1681" t="s">
        <v>4941</v>
      </c>
      <c r="D1681" t="s">
        <v>4938</v>
      </c>
      <c r="E1681" t="s">
        <v>4941</v>
      </c>
      <c r="F1681" t="s">
        <v>4941</v>
      </c>
      <c r="G1681" t="s">
        <v>4938</v>
      </c>
      <c r="H1681" t="s">
        <v>4941</v>
      </c>
      <c r="I1681" t="s">
        <v>4941</v>
      </c>
      <c r="J1681" t="s">
        <v>4941</v>
      </c>
      <c r="K1681" t="s">
        <v>4939</v>
      </c>
    </row>
    <row r="1682" spans="1:11" x14ac:dyDescent="0.25">
      <c r="A1682" s="1">
        <v>1680</v>
      </c>
      <c r="B1682" t="s">
        <v>1305</v>
      </c>
      <c r="C1682" t="s">
        <v>4940</v>
      </c>
      <c r="D1682" t="s">
        <v>4940</v>
      </c>
      <c r="E1682" t="s">
        <v>4940</v>
      </c>
      <c r="F1682" t="s">
        <v>4940</v>
      </c>
      <c r="G1682" t="s">
        <v>4940</v>
      </c>
      <c r="H1682" t="s">
        <v>4940</v>
      </c>
      <c r="I1682" t="s">
        <v>4940</v>
      </c>
      <c r="J1682" t="s">
        <v>4940</v>
      </c>
      <c r="K1682" t="s">
        <v>4940</v>
      </c>
    </row>
    <row r="1683" spans="1:11" x14ac:dyDescent="0.25">
      <c r="A1683" s="1">
        <v>1681</v>
      </c>
      <c r="B1683" t="s">
        <v>1306</v>
      </c>
      <c r="C1683" t="s">
        <v>4940</v>
      </c>
      <c r="D1683" t="s">
        <v>4940</v>
      </c>
      <c r="E1683" t="s">
        <v>4940</v>
      </c>
      <c r="F1683" t="s">
        <v>4940</v>
      </c>
      <c r="G1683" t="s">
        <v>4940</v>
      </c>
      <c r="H1683" t="s">
        <v>4940</v>
      </c>
      <c r="I1683" t="s">
        <v>4940</v>
      </c>
      <c r="J1683" t="s">
        <v>4940</v>
      </c>
      <c r="K1683" t="s">
        <v>4940</v>
      </c>
    </row>
    <row r="1684" spans="1:11" x14ac:dyDescent="0.25">
      <c r="A1684" s="1">
        <v>1682</v>
      </c>
      <c r="B1684" t="s">
        <v>1307</v>
      </c>
      <c r="C1684" t="s">
        <v>4940</v>
      </c>
      <c r="D1684" t="s">
        <v>4940</v>
      </c>
      <c r="E1684" t="s">
        <v>4940</v>
      </c>
      <c r="F1684" t="s">
        <v>4940</v>
      </c>
      <c r="G1684" t="s">
        <v>4940</v>
      </c>
      <c r="H1684" t="s">
        <v>4940</v>
      </c>
      <c r="I1684" t="s">
        <v>4940</v>
      </c>
      <c r="J1684" t="s">
        <v>4940</v>
      </c>
      <c r="K1684" t="s">
        <v>4940</v>
      </c>
    </row>
    <row r="1685" spans="1:11" x14ac:dyDescent="0.25">
      <c r="A1685" s="1">
        <v>1683</v>
      </c>
      <c r="B1685" t="s">
        <v>278</v>
      </c>
      <c r="C1685" t="s">
        <v>4939</v>
      </c>
      <c r="D1685" t="s">
        <v>4939</v>
      </c>
      <c r="E1685" t="s">
        <v>4939</v>
      </c>
      <c r="F1685" t="s">
        <v>4939</v>
      </c>
      <c r="G1685" t="s">
        <v>4939</v>
      </c>
      <c r="H1685" t="s">
        <v>4939</v>
      </c>
      <c r="I1685" t="s">
        <v>4939</v>
      </c>
      <c r="J1685" t="s">
        <v>4939</v>
      </c>
      <c r="K1685" t="s">
        <v>4939</v>
      </c>
    </row>
    <row r="1686" spans="1:11" x14ac:dyDescent="0.25">
      <c r="A1686" s="1">
        <v>1684</v>
      </c>
      <c r="B1686" t="s">
        <v>260</v>
      </c>
      <c r="C1686" t="s">
        <v>4938</v>
      </c>
      <c r="D1686" t="s">
        <v>4940</v>
      </c>
      <c r="E1686" t="s">
        <v>4938</v>
      </c>
      <c r="F1686" t="s">
        <v>4938</v>
      </c>
      <c r="G1686" t="s">
        <v>4940</v>
      </c>
      <c r="H1686" t="s">
        <v>4938</v>
      </c>
      <c r="I1686" t="s">
        <v>4938</v>
      </c>
      <c r="J1686" t="s">
        <v>4940</v>
      </c>
      <c r="K1686" t="s">
        <v>4938</v>
      </c>
    </row>
    <row r="1687" spans="1:11" x14ac:dyDescent="0.25">
      <c r="A1687" s="1">
        <v>1685</v>
      </c>
      <c r="B1687" t="s">
        <v>1308</v>
      </c>
      <c r="C1687" t="s">
        <v>4939</v>
      </c>
      <c r="D1687" t="s">
        <v>4941</v>
      </c>
      <c r="E1687" t="s">
        <v>4939</v>
      </c>
      <c r="F1687" t="s">
        <v>4939</v>
      </c>
      <c r="G1687" t="s">
        <v>4941</v>
      </c>
      <c r="H1687" t="s">
        <v>4939</v>
      </c>
      <c r="I1687" t="s">
        <v>4939</v>
      </c>
      <c r="J1687" t="s">
        <v>4941</v>
      </c>
      <c r="K1687" t="s">
        <v>4939</v>
      </c>
    </row>
    <row r="1688" spans="1:11" x14ac:dyDescent="0.25">
      <c r="A1688" s="1">
        <v>1686</v>
      </c>
      <c r="B1688" t="s">
        <v>1309</v>
      </c>
      <c r="C1688" t="s">
        <v>4938</v>
      </c>
      <c r="D1688" t="s">
        <v>4940</v>
      </c>
      <c r="E1688" t="s">
        <v>4938</v>
      </c>
      <c r="F1688" t="s">
        <v>4938</v>
      </c>
      <c r="G1688" t="s">
        <v>4940</v>
      </c>
      <c r="H1688" t="s">
        <v>4938</v>
      </c>
      <c r="I1688" t="s">
        <v>4938</v>
      </c>
      <c r="J1688" t="s">
        <v>4940</v>
      </c>
      <c r="K1688" t="s">
        <v>4938</v>
      </c>
    </row>
    <row r="1689" spans="1:11" x14ac:dyDescent="0.25">
      <c r="A1689" s="1">
        <v>1687</v>
      </c>
      <c r="B1689" t="s">
        <v>142</v>
      </c>
      <c r="C1689" t="s">
        <v>4940</v>
      </c>
      <c r="D1689" t="s">
        <v>4940</v>
      </c>
      <c r="E1689" t="s">
        <v>4940</v>
      </c>
      <c r="F1689" t="s">
        <v>4940</v>
      </c>
      <c r="G1689" t="s">
        <v>4940</v>
      </c>
      <c r="H1689" t="s">
        <v>4940</v>
      </c>
      <c r="I1689" t="s">
        <v>4940</v>
      </c>
      <c r="J1689" t="s">
        <v>4940</v>
      </c>
      <c r="K1689" t="s">
        <v>4940</v>
      </c>
    </row>
    <row r="1690" spans="1:11" x14ac:dyDescent="0.25">
      <c r="A1690" s="1">
        <v>1688</v>
      </c>
      <c r="B1690" t="s">
        <v>93</v>
      </c>
      <c r="C1690" t="s">
        <v>4938</v>
      </c>
      <c r="D1690" t="s">
        <v>4940</v>
      </c>
      <c r="E1690" t="s">
        <v>4938</v>
      </c>
      <c r="F1690" t="s">
        <v>4938</v>
      </c>
      <c r="G1690" t="s">
        <v>4940</v>
      </c>
      <c r="H1690" t="s">
        <v>4938</v>
      </c>
      <c r="I1690" t="s">
        <v>4938</v>
      </c>
      <c r="J1690" t="s">
        <v>4940</v>
      </c>
      <c r="K1690" t="s">
        <v>4938</v>
      </c>
    </row>
    <row r="1691" spans="1:11" x14ac:dyDescent="0.25">
      <c r="A1691" s="1">
        <v>1689</v>
      </c>
      <c r="B1691" t="s">
        <v>389</v>
      </c>
      <c r="C1691" t="s">
        <v>4939</v>
      </c>
      <c r="D1691" t="s">
        <v>4939</v>
      </c>
      <c r="E1691" t="s">
        <v>4939</v>
      </c>
      <c r="F1691" t="s">
        <v>4939</v>
      </c>
      <c r="G1691" t="s">
        <v>4939</v>
      </c>
      <c r="H1691" t="s">
        <v>4939</v>
      </c>
      <c r="I1691" t="s">
        <v>4939</v>
      </c>
      <c r="J1691" t="s">
        <v>4939</v>
      </c>
      <c r="K1691" t="s">
        <v>4939</v>
      </c>
    </row>
    <row r="1692" spans="1:11" x14ac:dyDescent="0.25">
      <c r="A1692" s="1">
        <v>1690</v>
      </c>
      <c r="B1692" t="s">
        <v>1310</v>
      </c>
      <c r="C1692" t="s">
        <v>4940</v>
      </c>
      <c r="D1692" t="s">
        <v>4940</v>
      </c>
      <c r="E1692" t="s">
        <v>4940</v>
      </c>
      <c r="F1692" t="s">
        <v>4940</v>
      </c>
      <c r="G1692" t="s">
        <v>4940</v>
      </c>
      <c r="H1692" t="s">
        <v>4940</v>
      </c>
      <c r="I1692" t="s">
        <v>4940</v>
      </c>
      <c r="J1692" t="s">
        <v>4940</v>
      </c>
      <c r="K1692" t="s">
        <v>4940</v>
      </c>
    </row>
    <row r="1693" spans="1:11" x14ac:dyDescent="0.25">
      <c r="A1693" s="1">
        <v>1691</v>
      </c>
      <c r="B1693" t="s">
        <v>1311</v>
      </c>
      <c r="C1693" t="s">
        <v>4938</v>
      </c>
      <c r="D1693" t="s">
        <v>4940</v>
      </c>
      <c r="E1693" t="s">
        <v>4938</v>
      </c>
      <c r="F1693" t="s">
        <v>4938</v>
      </c>
      <c r="G1693" t="s">
        <v>4940</v>
      </c>
      <c r="H1693" t="s">
        <v>4938</v>
      </c>
      <c r="I1693" t="s">
        <v>4938</v>
      </c>
      <c r="J1693" t="s">
        <v>4940</v>
      </c>
      <c r="K1693" t="s">
        <v>4938</v>
      </c>
    </row>
    <row r="1694" spans="1:11" x14ac:dyDescent="0.25">
      <c r="A1694" s="1">
        <v>1692</v>
      </c>
      <c r="B1694" t="s">
        <v>1312</v>
      </c>
      <c r="C1694" t="s">
        <v>4939</v>
      </c>
      <c r="D1694" t="s">
        <v>4941</v>
      </c>
      <c r="E1694" t="s">
        <v>4939</v>
      </c>
      <c r="F1694" t="s">
        <v>4939</v>
      </c>
      <c r="G1694" t="s">
        <v>4941</v>
      </c>
      <c r="H1694" t="s">
        <v>4939</v>
      </c>
      <c r="I1694" t="s">
        <v>4939</v>
      </c>
      <c r="J1694" t="s">
        <v>4939</v>
      </c>
      <c r="K1694" t="s">
        <v>4939</v>
      </c>
    </row>
    <row r="1695" spans="1:11" x14ac:dyDescent="0.25">
      <c r="A1695" s="1">
        <v>1693</v>
      </c>
      <c r="B1695" t="s">
        <v>1313</v>
      </c>
      <c r="C1695" t="s">
        <v>4940</v>
      </c>
      <c r="D1695" t="s">
        <v>4940</v>
      </c>
      <c r="E1695" t="s">
        <v>4940</v>
      </c>
      <c r="F1695" t="s">
        <v>4940</v>
      </c>
      <c r="G1695" t="s">
        <v>4940</v>
      </c>
      <c r="H1695" t="s">
        <v>4940</v>
      </c>
      <c r="I1695" t="s">
        <v>4940</v>
      </c>
      <c r="J1695" t="s">
        <v>4940</v>
      </c>
      <c r="K1695" t="s">
        <v>4940</v>
      </c>
    </row>
    <row r="1696" spans="1:11" x14ac:dyDescent="0.25">
      <c r="A1696" s="1">
        <v>1694</v>
      </c>
      <c r="B1696" t="s">
        <v>1314</v>
      </c>
      <c r="C1696" t="s">
        <v>4941</v>
      </c>
      <c r="D1696" t="s">
        <v>4938</v>
      </c>
      <c r="E1696" t="s">
        <v>4941</v>
      </c>
      <c r="F1696" t="s">
        <v>4941</v>
      </c>
      <c r="G1696" t="s">
        <v>4938</v>
      </c>
      <c r="H1696" t="s">
        <v>4941</v>
      </c>
      <c r="I1696" t="s">
        <v>4941</v>
      </c>
      <c r="J1696" t="s">
        <v>4941</v>
      </c>
      <c r="K1696" t="s">
        <v>4939</v>
      </c>
    </row>
    <row r="1697" spans="1:11" x14ac:dyDescent="0.25">
      <c r="A1697" s="1">
        <v>1695</v>
      </c>
      <c r="B1697" t="s">
        <v>137</v>
      </c>
      <c r="C1697" t="s">
        <v>4939</v>
      </c>
      <c r="D1697" t="s">
        <v>4939</v>
      </c>
      <c r="E1697" t="s">
        <v>4939</v>
      </c>
      <c r="F1697" t="s">
        <v>4939</v>
      </c>
      <c r="G1697" t="s">
        <v>4939</v>
      </c>
      <c r="H1697" t="s">
        <v>4939</v>
      </c>
      <c r="I1697" t="s">
        <v>4939</v>
      </c>
      <c r="J1697" t="s">
        <v>4939</v>
      </c>
      <c r="K1697" t="s">
        <v>4939</v>
      </c>
    </row>
    <row r="1698" spans="1:11" x14ac:dyDescent="0.25">
      <c r="A1698" s="1">
        <v>1696</v>
      </c>
      <c r="B1698" t="s">
        <v>1315</v>
      </c>
      <c r="C1698" t="s">
        <v>4938</v>
      </c>
      <c r="D1698" t="s">
        <v>4940</v>
      </c>
      <c r="E1698" t="s">
        <v>4938</v>
      </c>
      <c r="F1698" t="s">
        <v>4938</v>
      </c>
      <c r="G1698" t="s">
        <v>4940</v>
      </c>
      <c r="H1698" t="s">
        <v>4938</v>
      </c>
      <c r="I1698" t="s">
        <v>4938</v>
      </c>
      <c r="J1698" t="s">
        <v>4940</v>
      </c>
      <c r="K1698" t="s">
        <v>4938</v>
      </c>
    </row>
    <row r="1699" spans="1:11" x14ac:dyDescent="0.25">
      <c r="A1699" s="1">
        <v>1697</v>
      </c>
      <c r="B1699" t="s">
        <v>1316</v>
      </c>
      <c r="C1699" t="s">
        <v>4939</v>
      </c>
      <c r="D1699" t="s">
        <v>4939</v>
      </c>
      <c r="E1699" t="s">
        <v>4939</v>
      </c>
      <c r="F1699" t="s">
        <v>4939</v>
      </c>
      <c r="G1699" t="s">
        <v>4939</v>
      </c>
      <c r="H1699" t="s">
        <v>4939</v>
      </c>
      <c r="I1699" t="s">
        <v>4939</v>
      </c>
      <c r="J1699" t="s">
        <v>4939</v>
      </c>
      <c r="K1699" t="s">
        <v>4939</v>
      </c>
    </row>
    <row r="1700" spans="1:11" x14ac:dyDescent="0.25">
      <c r="A1700" s="1">
        <v>1698</v>
      </c>
      <c r="B1700" t="s">
        <v>1317</v>
      </c>
      <c r="C1700" t="s">
        <v>4939</v>
      </c>
      <c r="D1700" t="s">
        <v>4939</v>
      </c>
      <c r="E1700" t="s">
        <v>4939</v>
      </c>
      <c r="F1700" t="s">
        <v>4939</v>
      </c>
      <c r="G1700" t="s">
        <v>4939</v>
      </c>
      <c r="H1700" t="s">
        <v>4939</v>
      </c>
      <c r="I1700" t="s">
        <v>4939</v>
      </c>
      <c r="J1700" t="s">
        <v>4939</v>
      </c>
      <c r="K1700" t="s">
        <v>4939</v>
      </c>
    </row>
    <row r="1701" spans="1:11" x14ac:dyDescent="0.25">
      <c r="A1701" s="1">
        <v>1699</v>
      </c>
      <c r="B1701" t="s">
        <v>1318</v>
      </c>
      <c r="C1701" t="s">
        <v>4940</v>
      </c>
      <c r="D1701" t="s">
        <v>4940</v>
      </c>
      <c r="E1701" t="s">
        <v>4940</v>
      </c>
      <c r="F1701" t="s">
        <v>4940</v>
      </c>
      <c r="G1701" t="s">
        <v>4940</v>
      </c>
      <c r="H1701" t="s">
        <v>4940</v>
      </c>
      <c r="I1701" t="s">
        <v>4940</v>
      </c>
      <c r="J1701" t="s">
        <v>4940</v>
      </c>
      <c r="K1701" t="s">
        <v>4940</v>
      </c>
    </row>
    <row r="1702" spans="1:11" x14ac:dyDescent="0.25">
      <c r="A1702" s="1">
        <v>1700</v>
      </c>
      <c r="B1702" t="s">
        <v>1319</v>
      </c>
      <c r="C1702" t="s">
        <v>4938</v>
      </c>
      <c r="D1702" t="s">
        <v>4940</v>
      </c>
      <c r="E1702" t="s">
        <v>4938</v>
      </c>
      <c r="F1702" t="s">
        <v>4938</v>
      </c>
      <c r="G1702" t="s">
        <v>4940</v>
      </c>
      <c r="H1702" t="s">
        <v>4938</v>
      </c>
      <c r="I1702" t="s">
        <v>4938</v>
      </c>
      <c r="J1702" t="s">
        <v>4940</v>
      </c>
      <c r="K1702" t="s">
        <v>4938</v>
      </c>
    </row>
    <row r="1703" spans="1:11" x14ac:dyDescent="0.25">
      <c r="A1703" s="1">
        <v>1701</v>
      </c>
      <c r="B1703" t="s">
        <v>1320</v>
      </c>
      <c r="C1703" t="s">
        <v>4938</v>
      </c>
      <c r="D1703" t="s">
        <v>4940</v>
      </c>
      <c r="E1703" t="s">
        <v>4938</v>
      </c>
      <c r="F1703" t="s">
        <v>4938</v>
      </c>
      <c r="G1703" t="s">
        <v>4940</v>
      </c>
      <c r="H1703" t="s">
        <v>4938</v>
      </c>
      <c r="I1703" t="s">
        <v>4938</v>
      </c>
      <c r="J1703" t="s">
        <v>4940</v>
      </c>
      <c r="K1703" t="s">
        <v>4938</v>
      </c>
    </row>
    <row r="1704" spans="1:11" x14ac:dyDescent="0.25">
      <c r="A1704" s="1">
        <v>1702</v>
      </c>
      <c r="B1704" t="s">
        <v>1321</v>
      </c>
      <c r="C1704" t="s">
        <v>4938</v>
      </c>
      <c r="D1704" t="s">
        <v>4940</v>
      </c>
      <c r="E1704" t="s">
        <v>4938</v>
      </c>
      <c r="F1704" t="s">
        <v>4938</v>
      </c>
      <c r="G1704" t="s">
        <v>4940</v>
      </c>
      <c r="H1704" t="s">
        <v>4938</v>
      </c>
      <c r="I1704" t="s">
        <v>4938</v>
      </c>
      <c r="J1704" t="s">
        <v>4940</v>
      </c>
      <c r="K1704" t="s">
        <v>4938</v>
      </c>
    </row>
    <row r="1705" spans="1:11" x14ac:dyDescent="0.25">
      <c r="A1705" s="1">
        <v>1703</v>
      </c>
      <c r="B1705" t="s">
        <v>1322</v>
      </c>
      <c r="C1705" t="s">
        <v>4938</v>
      </c>
      <c r="D1705" t="s">
        <v>4940</v>
      </c>
      <c r="E1705" t="s">
        <v>4938</v>
      </c>
      <c r="F1705" t="s">
        <v>4938</v>
      </c>
      <c r="G1705" t="s">
        <v>4940</v>
      </c>
      <c r="H1705" t="s">
        <v>4938</v>
      </c>
      <c r="I1705" t="s">
        <v>4938</v>
      </c>
      <c r="J1705" t="s">
        <v>4940</v>
      </c>
      <c r="K1705" t="s">
        <v>4938</v>
      </c>
    </row>
    <row r="1706" spans="1:11" x14ac:dyDescent="0.25">
      <c r="A1706" s="1">
        <v>1704</v>
      </c>
      <c r="B1706" t="s">
        <v>1323</v>
      </c>
      <c r="C1706" t="s">
        <v>4940</v>
      </c>
      <c r="D1706" t="s">
        <v>4940</v>
      </c>
      <c r="E1706" t="s">
        <v>4940</v>
      </c>
      <c r="F1706" t="s">
        <v>4940</v>
      </c>
      <c r="G1706" t="s">
        <v>4940</v>
      </c>
      <c r="H1706" t="s">
        <v>4940</v>
      </c>
      <c r="I1706" t="s">
        <v>4940</v>
      </c>
      <c r="J1706" t="s">
        <v>4940</v>
      </c>
      <c r="K1706" t="s">
        <v>4940</v>
      </c>
    </row>
    <row r="1707" spans="1:11" x14ac:dyDescent="0.25">
      <c r="A1707" s="1">
        <v>1705</v>
      </c>
      <c r="B1707" t="s">
        <v>1324</v>
      </c>
      <c r="C1707" t="s">
        <v>4941</v>
      </c>
      <c r="D1707" t="s">
        <v>4938</v>
      </c>
      <c r="E1707" t="s">
        <v>4941</v>
      </c>
      <c r="F1707" t="s">
        <v>4938</v>
      </c>
      <c r="G1707" t="s">
        <v>4938</v>
      </c>
      <c r="H1707" t="s">
        <v>4941</v>
      </c>
      <c r="I1707" t="s">
        <v>4941</v>
      </c>
      <c r="J1707" t="s">
        <v>4941</v>
      </c>
      <c r="K1707" t="s">
        <v>4941</v>
      </c>
    </row>
    <row r="1708" spans="1:11" x14ac:dyDescent="0.25">
      <c r="A1708" s="1">
        <v>1706</v>
      </c>
      <c r="B1708" t="s">
        <v>529</v>
      </c>
      <c r="C1708" t="s">
        <v>4939</v>
      </c>
      <c r="D1708" t="s">
        <v>4939</v>
      </c>
      <c r="E1708" t="s">
        <v>4939</v>
      </c>
      <c r="F1708" t="s">
        <v>4939</v>
      </c>
      <c r="G1708" t="s">
        <v>4939</v>
      </c>
      <c r="H1708" t="s">
        <v>4939</v>
      </c>
      <c r="I1708" t="s">
        <v>4939</v>
      </c>
      <c r="J1708" t="s">
        <v>4939</v>
      </c>
      <c r="K1708" t="s">
        <v>4939</v>
      </c>
    </row>
    <row r="1709" spans="1:11" x14ac:dyDescent="0.25">
      <c r="A1709" s="1">
        <v>1707</v>
      </c>
      <c r="B1709" t="s">
        <v>1325</v>
      </c>
      <c r="C1709" t="s">
        <v>4939</v>
      </c>
      <c r="D1709" t="s">
        <v>4941</v>
      </c>
      <c r="E1709" t="s">
        <v>4939</v>
      </c>
      <c r="F1709" t="s">
        <v>4939</v>
      </c>
      <c r="G1709" t="s">
        <v>4941</v>
      </c>
      <c r="H1709" t="s">
        <v>4939</v>
      </c>
      <c r="I1709" t="s">
        <v>4939</v>
      </c>
      <c r="J1709" t="s">
        <v>4939</v>
      </c>
      <c r="K1709" t="s">
        <v>4939</v>
      </c>
    </row>
    <row r="1710" spans="1:11" x14ac:dyDescent="0.25">
      <c r="A1710" s="1">
        <v>1708</v>
      </c>
      <c r="B1710" t="s">
        <v>1326</v>
      </c>
      <c r="C1710" t="s">
        <v>4940</v>
      </c>
      <c r="D1710" t="s">
        <v>4940</v>
      </c>
      <c r="E1710" t="s">
        <v>4940</v>
      </c>
      <c r="F1710" t="s">
        <v>4940</v>
      </c>
      <c r="G1710" t="s">
        <v>4940</v>
      </c>
      <c r="H1710" t="s">
        <v>4940</v>
      </c>
      <c r="I1710" t="s">
        <v>4940</v>
      </c>
      <c r="J1710" t="s">
        <v>4940</v>
      </c>
      <c r="K1710" t="s">
        <v>4940</v>
      </c>
    </row>
    <row r="1711" spans="1:11" x14ac:dyDescent="0.25">
      <c r="A1711" s="1">
        <v>1709</v>
      </c>
      <c r="B1711" t="s">
        <v>1327</v>
      </c>
      <c r="C1711" t="s">
        <v>4941</v>
      </c>
      <c r="D1711" t="s">
        <v>4938</v>
      </c>
      <c r="E1711" t="s">
        <v>4941</v>
      </c>
      <c r="F1711" t="s">
        <v>4941</v>
      </c>
      <c r="G1711" t="s">
        <v>4938</v>
      </c>
      <c r="H1711" t="s">
        <v>4941</v>
      </c>
      <c r="I1711" t="s">
        <v>4941</v>
      </c>
      <c r="J1711" t="s">
        <v>4938</v>
      </c>
      <c r="K1711" t="s">
        <v>4941</v>
      </c>
    </row>
    <row r="1712" spans="1:11" x14ac:dyDescent="0.25">
      <c r="A1712" s="1">
        <v>1710</v>
      </c>
      <c r="B1712" t="s">
        <v>1328</v>
      </c>
      <c r="C1712" t="s">
        <v>4939</v>
      </c>
      <c r="D1712" t="s">
        <v>4939</v>
      </c>
      <c r="E1712" t="s">
        <v>4939</v>
      </c>
      <c r="F1712" t="s">
        <v>4939</v>
      </c>
      <c r="G1712" t="s">
        <v>4939</v>
      </c>
      <c r="H1712" t="s">
        <v>4939</v>
      </c>
      <c r="I1712" t="s">
        <v>4939</v>
      </c>
      <c r="J1712" t="s">
        <v>4939</v>
      </c>
      <c r="K1712" t="s">
        <v>4939</v>
      </c>
    </row>
    <row r="1713" spans="1:11" x14ac:dyDescent="0.25">
      <c r="A1713" s="1">
        <v>1711</v>
      </c>
      <c r="B1713" t="s">
        <v>1329</v>
      </c>
      <c r="C1713" t="s">
        <v>4941</v>
      </c>
      <c r="D1713" t="s">
        <v>4938</v>
      </c>
      <c r="E1713" t="s">
        <v>4941</v>
      </c>
      <c r="F1713" t="s">
        <v>4941</v>
      </c>
      <c r="G1713" t="s">
        <v>4938</v>
      </c>
      <c r="H1713" t="s">
        <v>4941</v>
      </c>
      <c r="I1713" t="s">
        <v>4941</v>
      </c>
      <c r="J1713" t="s">
        <v>4938</v>
      </c>
      <c r="K1713" t="s">
        <v>4941</v>
      </c>
    </row>
    <row r="1714" spans="1:11" x14ac:dyDescent="0.25">
      <c r="A1714" s="1">
        <v>1712</v>
      </c>
      <c r="B1714" t="s">
        <v>1330</v>
      </c>
      <c r="C1714" t="s">
        <v>4940</v>
      </c>
      <c r="D1714" t="s">
        <v>4940</v>
      </c>
      <c r="E1714" t="s">
        <v>4940</v>
      </c>
      <c r="F1714" t="s">
        <v>4940</v>
      </c>
      <c r="G1714" t="s">
        <v>4940</v>
      </c>
      <c r="H1714" t="s">
        <v>4940</v>
      </c>
      <c r="I1714" t="s">
        <v>4940</v>
      </c>
      <c r="J1714" t="s">
        <v>4940</v>
      </c>
      <c r="K1714" t="s">
        <v>4940</v>
      </c>
    </row>
    <row r="1715" spans="1:11" x14ac:dyDescent="0.25">
      <c r="A1715" s="1">
        <v>1713</v>
      </c>
      <c r="B1715" t="s">
        <v>1331</v>
      </c>
      <c r="C1715" t="s">
        <v>4940</v>
      </c>
      <c r="D1715" t="s">
        <v>4940</v>
      </c>
      <c r="E1715" t="s">
        <v>4940</v>
      </c>
      <c r="F1715" t="s">
        <v>4940</v>
      </c>
      <c r="G1715" t="s">
        <v>4940</v>
      </c>
      <c r="H1715" t="s">
        <v>4940</v>
      </c>
      <c r="I1715" t="s">
        <v>4940</v>
      </c>
      <c r="J1715" t="s">
        <v>4940</v>
      </c>
      <c r="K1715" t="s">
        <v>4940</v>
      </c>
    </row>
    <row r="1716" spans="1:11" x14ac:dyDescent="0.25">
      <c r="A1716" s="1">
        <v>1714</v>
      </c>
      <c r="B1716" t="s">
        <v>1332</v>
      </c>
      <c r="C1716" t="s">
        <v>4938</v>
      </c>
      <c r="D1716" t="s">
        <v>4940</v>
      </c>
      <c r="E1716" t="s">
        <v>4938</v>
      </c>
      <c r="F1716" t="s">
        <v>4938</v>
      </c>
      <c r="G1716" t="s">
        <v>4940</v>
      </c>
      <c r="H1716" t="s">
        <v>4938</v>
      </c>
      <c r="I1716" t="s">
        <v>4938</v>
      </c>
      <c r="J1716" t="s">
        <v>4940</v>
      </c>
      <c r="K1716" t="s">
        <v>4938</v>
      </c>
    </row>
    <row r="1717" spans="1:11" x14ac:dyDescent="0.25">
      <c r="A1717" s="1">
        <v>1715</v>
      </c>
      <c r="B1717" t="s">
        <v>1333</v>
      </c>
      <c r="C1717" t="s">
        <v>4941</v>
      </c>
      <c r="D1717" t="s">
        <v>4938</v>
      </c>
      <c r="E1717" t="s">
        <v>4941</v>
      </c>
      <c r="F1717" t="s">
        <v>4941</v>
      </c>
      <c r="G1717" t="s">
        <v>4938</v>
      </c>
      <c r="H1717" t="s">
        <v>4941</v>
      </c>
      <c r="I1717" t="s">
        <v>4941</v>
      </c>
      <c r="J1717" t="s">
        <v>4938</v>
      </c>
      <c r="K1717" t="s">
        <v>4941</v>
      </c>
    </row>
    <row r="1718" spans="1:11" x14ac:dyDescent="0.25">
      <c r="A1718" s="1">
        <v>1716</v>
      </c>
      <c r="B1718" t="s">
        <v>1334</v>
      </c>
      <c r="C1718" t="s">
        <v>4938</v>
      </c>
      <c r="D1718" t="s">
        <v>4940</v>
      </c>
      <c r="E1718" t="s">
        <v>4938</v>
      </c>
      <c r="F1718" t="s">
        <v>4938</v>
      </c>
      <c r="G1718" t="s">
        <v>4940</v>
      </c>
      <c r="H1718" t="s">
        <v>4938</v>
      </c>
      <c r="I1718" t="s">
        <v>4938</v>
      </c>
      <c r="J1718" t="s">
        <v>4940</v>
      </c>
      <c r="K1718" t="s">
        <v>4938</v>
      </c>
    </row>
    <row r="1719" spans="1:11" x14ac:dyDescent="0.25">
      <c r="A1719" s="1">
        <v>1717</v>
      </c>
      <c r="B1719" t="s">
        <v>1335</v>
      </c>
      <c r="C1719" t="s">
        <v>4939</v>
      </c>
      <c r="D1719" t="s">
        <v>4941</v>
      </c>
      <c r="E1719" t="s">
        <v>4939</v>
      </c>
      <c r="F1719" t="s">
        <v>4939</v>
      </c>
      <c r="G1719" t="s">
        <v>4941</v>
      </c>
      <c r="H1719" t="s">
        <v>4939</v>
      </c>
      <c r="I1719" t="s">
        <v>4939</v>
      </c>
      <c r="J1719" t="s">
        <v>4939</v>
      </c>
      <c r="K1719" t="s">
        <v>4939</v>
      </c>
    </row>
    <row r="1720" spans="1:11" x14ac:dyDescent="0.25">
      <c r="A1720" s="1">
        <v>1718</v>
      </c>
      <c r="B1720" t="s">
        <v>1336</v>
      </c>
      <c r="C1720" t="s">
        <v>4940</v>
      </c>
      <c r="D1720" t="s">
        <v>4940</v>
      </c>
      <c r="E1720" t="s">
        <v>4940</v>
      </c>
      <c r="F1720" t="s">
        <v>4940</v>
      </c>
      <c r="G1720" t="s">
        <v>4940</v>
      </c>
      <c r="H1720" t="s">
        <v>4940</v>
      </c>
      <c r="I1720" t="s">
        <v>4940</v>
      </c>
      <c r="J1720" t="s">
        <v>4940</v>
      </c>
      <c r="K1720" t="s">
        <v>4940</v>
      </c>
    </row>
    <row r="1721" spans="1:11" x14ac:dyDescent="0.25">
      <c r="A1721" s="1">
        <v>1719</v>
      </c>
      <c r="B1721" t="s">
        <v>1337</v>
      </c>
      <c r="C1721" t="s">
        <v>4941</v>
      </c>
      <c r="D1721" t="s">
        <v>4938</v>
      </c>
      <c r="E1721" t="s">
        <v>4941</v>
      </c>
      <c r="F1721" t="s">
        <v>4941</v>
      </c>
      <c r="G1721" t="s">
        <v>4938</v>
      </c>
      <c r="H1721" t="s">
        <v>4941</v>
      </c>
      <c r="I1721" t="s">
        <v>4941</v>
      </c>
      <c r="J1721" t="s">
        <v>4938</v>
      </c>
      <c r="K1721" t="s">
        <v>4941</v>
      </c>
    </row>
    <row r="1722" spans="1:11" x14ac:dyDescent="0.25">
      <c r="A1722" s="1">
        <v>1720</v>
      </c>
      <c r="B1722" t="s">
        <v>1334</v>
      </c>
      <c r="C1722" t="s">
        <v>4938</v>
      </c>
      <c r="D1722" t="s">
        <v>4940</v>
      </c>
      <c r="E1722" t="s">
        <v>4938</v>
      </c>
      <c r="F1722" t="s">
        <v>4938</v>
      </c>
      <c r="G1722" t="s">
        <v>4940</v>
      </c>
      <c r="H1722" t="s">
        <v>4938</v>
      </c>
      <c r="I1722" t="s">
        <v>4938</v>
      </c>
      <c r="J1722" t="s">
        <v>4940</v>
      </c>
      <c r="K1722" t="s">
        <v>4938</v>
      </c>
    </row>
    <row r="1723" spans="1:11" x14ac:dyDescent="0.25">
      <c r="A1723" s="1">
        <v>1721</v>
      </c>
      <c r="B1723" t="s">
        <v>660</v>
      </c>
      <c r="C1723" t="s">
        <v>4941</v>
      </c>
      <c r="D1723" t="s">
        <v>4938</v>
      </c>
      <c r="E1723" t="s">
        <v>4941</v>
      </c>
      <c r="F1723" t="s">
        <v>4941</v>
      </c>
      <c r="G1723" t="s">
        <v>4938</v>
      </c>
      <c r="H1723" t="s">
        <v>4941</v>
      </c>
      <c r="I1723" t="s">
        <v>4941</v>
      </c>
      <c r="J1723" t="s">
        <v>4941</v>
      </c>
      <c r="K1723" t="s">
        <v>4939</v>
      </c>
    </row>
    <row r="1724" spans="1:11" x14ac:dyDescent="0.25">
      <c r="A1724" s="1">
        <v>1722</v>
      </c>
      <c r="B1724" t="s">
        <v>1338</v>
      </c>
      <c r="C1724" t="s">
        <v>4938</v>
      </c>
      <c r="D1724" t="s">
        <v>4940</v>
      </c>
      <c r="E1724" t="s">
        <v>4938</v>
      </c>
      <c r="F1724" t="s">
        <v>4938</v>
      </c>
      <c r="G1724" t="s">
        <v>4940</v>
      </c>
      <c r="H1724" t="s">
        <v>4938</v>
      </c>
      <c r="I1724" t="s">
        <v>4938</v>
      </c>
      <c r="J1724" t="s">
        <v>4940</v>
      </c>
      <c r="K1724" t="s">
        <v>4938</v>
      </c>
    </row>
    <row r="1725" spans="1:11" x14ac:dyDescent="0.25">
      <c r="A1725" s="1">
        <v>1723</v>
      </c>
      <c r="B1725" t="s">
        <v>1339</v>
      </c>
      <c r="C1725" t="s">
        <v>4938</v>
      </c>
      <c r="D1725" t="s">
        <v>4940</v>
      </c>
      <c r="E1725" t="s">
        <v>4938</v>
      </c>
      <c r="F1725" t="s">
        <v>4938</v>
      </c>
      <c r="G1725" t="s">
        <v>4940</v>
      </c>
      <c r="H1725" t="s">
        <v>4938</v>
      </c>
      <c r="I1725" t="s">
        <v>4938</v>
      </c>
      <c r="J1725" t="s">
        <v>4940</v>
      </c>
      <c r="K1725" t="s">
        <v>4938</v>
      </c>
    </row>
    <row r="1726" spans="1:11" x14ac:dyDescent="0.25">
      <c r="A1726" s="1">
        <v>1724</v>
      </c>
      <c r="B1726" t="s">
        <v>1340</v>
      </c>
      <c r="C1726" t="s">
        <v>4940</v>
      </c>
      <c r="D1726" t="s">
        <v>4940</v>
      </c>
      <c r="E1726" t="s">
        <v>4940</v>
      </c>
      <c r="F1726" t="s">
        <v>4940</v>
      </c>
      <c r="G1726" t="s">
        <v>4940</v>
      </c>
      <c r="H1726" t="s">
        <v>4940</v>
      </c>
      <c r="I1726" t="s">
        <v>4940</v>
      </c>
      <c r="J1726" t="s">
        <v>4940</v>
      </c>
      <c r="K1726" t="s">
        <v>4940</v>
      </c>
    </row>
    <row r="1727" spans="1:11" x14ac:dyDescent="0.25">
      <c r="A1727" s="1">
        <v>1725</v>
      </c>
      <c r="B1727" t="s">
        <v>1341</v>
      </c>
      <c r="C1727" t="s">
        <v>4940</v>
      </c>
      <c r="D1727" t="s">
        <v>4940</v>
      </c>
      <c r="E1727" t="s">
        <v>4940</v>
      </c>
      <c r="F1727" t="s">
        <v>4940</v>
      </c>
      <c r="G1727" t="s">
        <v>4940</v>
      </c>
      <c r="H1727" t="s">
        <v>4940</v>
      </c>
      <c r="I1727" t="s">
        <v>4940</v>
      </c>
      <c r="J1727" t="s">
        <v>4940</v>
      </c>
      <c r="K1727" t="s">
        <v>4940</v>
      </c>
    </row>
    <row r="1728" spans="1:11" x14ac:dyDescent="0.25">
      <c r="A1728" s="1">
        <v>1726</v>
      </c>
      <c r="B1728" t="s">
        <v>1342</v>
      </c>
      <c r="C1728" t="s">
        <v>4940</v>
      </c>
      <c r="D1728" t="s">
        <v>4940</v>
      </c>
      <c r="E1728" t="s">
        <v>4940</v>
      </c>
      <c r="F1728" t="s">
        <v>4940</v>
      </c>
      <c r="G1728" t="s">
        <v>4940</v>
      </c>
      <c r="H1728" t="s">
        <v>4940</v>
      </c>
      <c r="I1728" t="s">
        <v>4940</v>
      </c>
      <c r="J1728" t="s">
        <v>4940</v>
      </c>
      <c r="K1728" t="s">
        <v>4940</v>
      </c>
    </row>
    <row r="1729" spans="1:11" x14ac:dyDescent="0.25">
      <c r="A1729" s="1">
        <v>1727</v>
      </c>
      <c r="B1729" t="s">
        <v>1343</v>
      </c>
      <c r="C1729" t="s">
        <v>4940</v>
      </c>
      <c r="D1729" t="s">
        <v>4940</v>
      </c>
      <c r="E1729" t="s">
        <v>4940</v>
      </c>
      <c r="F1729" t="s">
        <v>4940</v>
      </c>
      <c r="G1729" t="s">
        <v>4940</v>
      </c>
      <c r="H1729" t="s">
        <v>4940</v>
      </c>
      <c r="I1729" t="s">
        <v>4940</v>
      </c>
      <c r="J1729" t="s">
        <v>4940</v>
      </c>
      <c r="K1729" t="s">
        <v>4940</v>
      </c>
    </row>
    <row r="1730" spans="1:11" x14ac:dyDescent="0.25">
      <c r="A1730" s="1">
        <v>1728</v>
      </c>
      <c r="B1730" t="s">
        <v>1344</v>
      </c>
      <c r="C1730" t="s">
        <v>4939</v>
      </c>
      <c r="D1730" t="s">
        <v>4941</v>
      </c>
      <c r="E1730" t="s">
        <v>4939</v>
      </c>
      <c r="F1730" t="s">
        <v>4939</v>
      </c>
      <c r="G1730" t="s">
        <v>4941</v>
      </c>
      <c r="H1730" t="s">
        <v>4939</v>
      </c>
      <c r="I1730" t="s">
        <v>4939</v>
      </c>
      <c r="J1730" t="s">
        <v>4941</v>
      </c>
      <c r="K1730" t="s">
        <v>4939</v>
      </c>
    </row>
    <row r="1731" spans="1:11" x14ac:dyDescent="0.25">
      <c r="A1731" s="1">
        <v>1729</v>
      </c>
      <c r="B1731" t="s">
        <v>1345</v>
      </c>
      <c r="C1731" t="s">
        <v>4941</v>
      </c>
      <c r="D1731" t="s">
        <v>4938</v>
      </c>
      <c r="E1731" t="s">
        <v>4941</v>
      </c>
      <c r="F1731" t="s">
        <v>4941</v>
      </c>
      <c r="G1731" t="s">
        <v>4938</v>
      </c>
      <c r="H1731" t="s">
        <v>4941</v>
      </c>
      <c r="I1731" t="s">
        <v>4941</v>
      </c>
      <c r="J1731" t="s">
        <v>4938</v>
      </c>
      <c r="K1731" t="s">
        <v>4941</v>
      </c>
    </row>
    <row r="1732" spans="1:11" x14ac:dyDescent="0.25">
      <c r="A1732" s="1">
        <v>1730</v>
      </c>
      <c r="B1732" t="s">
        <v>1346</v>
      </c>
      <c r="C1732" t="s">
        <v>4940</v>
      </c>
      <c r="D1732" t="s">
        <v>4940</v>
      </c>
      <c r="E1732" t="s">
        <v>4940</v>
      </c>
      <c r="F1732" t="s">
        <v>4940</v>
      </c>
      <c r="G1732" t="s">
        <v>4940</v>
      </c>
      <c r="H1732" t="s">
        <v>4940</v>
      </c>
      <c r="I1732" t="s">
        <v>4940</v>
      </c>
      <c r="J1732" t="s">
        <v>4940</v>
      </c>
      <c r="K1732" t="s">
        <v>4940</v>
      </c>
    </row>
    <row r="1733" spans="1:11" x14ac:dyDescent="0.25">
      <c r="A1733" s="1">
        <v>1731</v>
      </c>
      <c r="B1733" t="s">
        <v>1347</v>
      </c>
      <c r="C1733" t="s">
        <v>4938</v>
      </c>
      <c r="D1733" t="s">
        <v>4940</v>
      </c>
      <c r="E1733" t="s">
        <v>4938</v>
      </c>
      <c r="F1733" t="s">
        <v>4938</v>
      </c>
      <c r="G1733" t="s">
        <v>4940</v>
      </c>
      <c r="H1733" t="s">
        <v>4938</v>
      </c>
      <c r="I1733" t="s">
        <v>4938</v>
      </c>
      <c r="J1733" t="s">
        <v>4940</v>
      </c>
      <c r="K1733" t="s">
        <v>4938</v>
      </c>
    </row>
    <row r="1734" spans="1:11" x14ac:dyDescent="0.25">
      <c r="A1734" s="1">
        <v>1732</v>
      </c>
      <c r="B1734" t="s">
        <v>1348</v>
      </c>
      <c r="C1734" t="s">
        <v>4940</v>
      </c>
      <c r="D1734" t="s">
        <v>4940</v>
      </c>
      <c r="E1734" t="s">
        <v>4940</v>
      </c>
      <c r="F1734" t="s">
        <v>4940</v>
      </c>
      <c r="G1734" t="s">
        <v>4940</v>
      </c>
      <c r="H1734" t="s">
        <v>4940</v>
      </c>
      <c r="I1734" t="s">
        <v>4940</v>
      </c>
      <c r="J1734" t="s">
        <v>4940</v>
      </c>
      <c r="K1734" t="s">
        <v>4940</v>
      </c>
    </row>
    <row r="1735" spans="1:11" x14ac:dyDescent="0.25">
      <c r="A1735" s="1">
        <v>1733</v>
      </c>
      <c r="B1735" t="s">
        <v>1349</v>
      </c>
      <c r="C1735" t="s">
        <v>4938</v>
      </c>
      <c r="D1735" t="s">
        <v>4940</v>
      </c>
      <c r="E1735" t="s">
        <v>4938</v>
      </c>
      <c r="F1735" t="s">
        <v>4938</v>
      </c>
      <c r="G1735" t="s">
        <v>4940</v>
      </c>
      <c r="H1735" t="s">
        <v>4938</v>
      </c>
      <c r="I1735" t="s">
        <v>4938</v>
      </c>
      <c r="J1735" t="s">
        <v>4940</v>
      </c>
      <c r="K1735" t="s">
        <v>4938</v>
      </c>
    </row>
    <row r="1736" spans="1:11" x14ac:dyDescent="0.25">
      <c r="A1736" s="1">
        <v>1734</v>
      </c>
      <c r="B1736" t="s">
        <v>1350</v>
      </c>
      <c r="C1736" t="s">
        <v>4940</v>
      </c>
      <c r="D1736" t="s">
        <v>4940</v>
      </c>
      <c r="E1736" t="s">
        <v>4940</v>
      </c>
      <c r="F1736" t="s">
        <v>4940</v>
      </c>
      <c r="G1736" t="s">
        <v>4940</v>
      </c>
      <c r="H1736" t="s">
        <v>4940</v>
      </c>
      <c r="I1736" t="s">
        <v>4940</v>
      </c>
      <c r="J1736" t="s">
        <v>4940</v>
      </c>
      <c r="K1736" t="s">
        <v>4940</v>
      </c>
    </row>
    <row r="1737" spans="1:11" x14ac:dyDescent="0.25">
      <c r="A1737" s="1">
        <v>1735</v>
      </c>
      <c r="B1737" t="s">
        <v>1351</v>
      </c>
      <c r="C1737" t="s">
        <v>4940</v>
      </c>
      <c r="D1737" t="s">
        <v>4940</v>
      </c>
      <c r="E1737" t="s">
        <v>4940</v>
      </c>
      <c r="F1737" t="s">
        <v>4940</v>
      </c>
      <c r="G1737" t="s">
        <v>4940</v>
      </c>
      <c r="H1737" t="s">
        <v>4940</v>
      </c>
      <c r="I1737" t="s">
        <v>4940</v>
      </c>
      <c r="J1737" t="s">
        <v>4940</v>
      </c>
      <c r="K1737" t="s">
        <v>4940</v>
      </c>
    </row>
    <row r="1738" spans="1:11" x14ac:dyDescent="0.25">
      <c r="A1738" s="1">
        <v>1736</v>
      </c>
      <c r="B1738" t="s">
        <v>1352</v>
      </c>
      <c r="C1738" t="s">
        <v>4940</v>
      </c>
      <c r="D1738" t="s">
        <v>4940</v>
      </c>
      <c r="E1738" t="s">
        <v>4940</v>
      </c>
      <c r="F1738" t="s">
        <v>4940</v>
      </c>
      <c r="G1738" t="s">
        <v>4940</v>
      </c>
      <c r="H1738" t="s">
        <v>4940</v>
      </c>
      <c r="I1738" t="s">
        <v>4940</v>
      </c>
      <c r="J1738" t="s">
        <v>4940</v>
      </c>
      <c r="K1738" t="s">
        <v>4940</v>
      </c>
    </row>
    <row r="1739" spans="1:11" x14ac:dyDescent="0.25">
      <c r="A1739" s="1">
        <v>1737</v>
      </c>
      <c r="B1739" t="s">
        <v>1353</v>
      </c>
      <c r="C1739" t="s">
        <v>4939</v>
      </c>
      <c r="D1739" t="s">
        <v>4941</v>
      </c>
      <c r="E1739" t="s">
        <v>4939</v>
      </c>
      <c r="F1739" t="s">
        <v>4939</v>
      </c>
      <c r="G1739" t="s">
        <v>4941</v>
      </c>
      <c r="H1739" t="s">
        <v>4939</v>
      </c>
      <c r="I1739" t="s">
        <v>4939</v>
      </c>
      <c r="J1739" t="s">
        <v>4939</v>
      </c>
      <c r="K1739" t="s">
        <v>4939</v>
      </c>
    </row>
    <row r="1740" spans="1:11" x14ac:dyDescent="0.25">
      <c r="A1740" s="1">
        <v>1738</v>
      </c>
      <c r="B1740" t="s">
        <v>1354</v>
      </c>
      <c r="C1740" t="s">
        <v>4940</v>
      </c>
      <c r="D1740" t="s">
        <v>4940</v>
      </c>
      <c r="E1740" t="s">
        <v>4940</v>
      </c>
      <c r="F1740" t="s">
        <v>4940</v>
      </c>
      <c r="G1740" t="s">
        <v>4940</v>
      </c>
      <c r="H1740" t="s">
        <v>4940</v>
      </c>
      <c r="I1740" t="s">
        <v>4940</v>
      </c>
      <c r="J1740" t="s">
        <v>4940</v>
      </c>
      <c r="K1740" t="s">
        <v>4940</v>
      </c>
    </row>
    <row r="1741" spans="1:11" x14ac:dyDescent="0.25">
      <c r="A1741" s="1">
        <v>1739</v>
      </c>
      <c r="B1741" t="s">
        <v>430</v>
      </c>
      <c r="C1741" t="s">
        <v>4938</v>
      </c>
      <c r="D1741" t="s">
        <v>4940</v>
      </c>
      <c r="E1741" t="s">
        <v>4938</v>
      </c>
      <c r="F1741" t="s">
        <v>4938</v>
      </c>
      <c r="G1741" t="s">
        <v>4940</v>
      </c>
      <c r="H1741" t="s">
        <v>4938</v>
      </c>
      <c r="I1741" t="s">
        <v>4938</v>
      </c>
      <c r="J1741" t="s">
        <v>4940</v>
      </c>
      <c r="K1741" t="s">
        <v>4938</v>
      </c>
    </row>
    <row r="1742" spans="1:11" x14ac:dyDescent="0.25">
      <c r="A1742" s="1">
        <v>1740</v>
      </c>
      <c r="B1742" t="s">
        <v>1355</v>
      </c>
      <c r="C1742" t="s">
        <v>4938</v>
      </c>
      <c r="D1742" t="s">
        <v>4940</v>
      </c>
      <c r="E1742" t="s">
        <v>4938</v>
      </c>
      <c r="F1742" t="s">
        <v>4938</v>
      </c>
      <c r="G1742" t="s">
        <v>4940</v>
      </c>
      <c r="H1742" t="s">
        <v>4938</v>
      </c>
      <c r="I1742" t="s">
        <v>4938</v>
      </c>
      <c r="J1742" t="s">
        <v>4940</v>
      </c>
      <c r="K1742" t="s">
        <v>4938</v>
      </c>
    </row>
    <row r="1743" spans="1:11" x14ac:dyDescent="0.25">
      <c r="A1743" s="1">
        <v>1741</v>
      </c>
      <c r="B1743" t="s">
        <v>1356</v>
      </c>
      <c r="C1743" t="s">
        <v>4938</v>
      </c>
      <c r="D1743" t="s">
        <v>4940</v>
      </c>
      <c r="E1743" t="s">
        <v>4938</v>
      </c>
      <c r="F1743" t="s">
        <v>4938</v>
      </c>
      <c r="G1743" t="s">
        <v>4940</v>
      </c>
      <c r="H1743" t="s">
        <v>4938</v>
      </c>
      <c r="I1743" t="s">
        <v>4938</v>
      </c>
      <c r="J1743" t="s">
        <v>4940</v>
      </c>
      <c r="K1743" t="s">
        <v>4938</v>
      </c>
    </row>
    <row r="1744" spans="1:11" x14ac:dyDescent="0.25">
      <c r="A1744" s="1">
        <v>1742</v>
      </c>
      <c r="B1744" t="s">
        <v>1357</v>
      </c>
      <c r="C1744" t="s">
        <v>4938</v>
      </c>
      <c r="D1744" t="s">
        <v>4940</v>
      </c>
      <c r="E1744" t="s">
        <v>4938</v>
      </c>
      <c r="F1744" t="s">
        <v>4938</v>
      </c>
      <c r="G1744" t="s">
        <v>4940</v>
      </c>
      <c r="H1744" t="s">
        <v>4938</v>
      </c>
      <c r="I1744" t="s">
        <v>4938</v>
      </c>
      <c r="J1744" t="s">
        <v>4940</v>
      </c>
      <c r="K1744" t="s">
        <v>4938</v>
      </c>
    </row>
    <row r="1745" spans="1:11" x14ac:dyDescent="0.25">
      <c r="A1745" s="1">
        <v>1743</v>
      </c>
      <c r="B1745" t="s">
        <v>16</v>
      </c>
      <c r="C1745" t="s">
        <v>4940</v>
      </c>
      <c r="D1745" t="s">
        <v>4940</v>
      </c>
      <c r="E1745" t="s">
        <v>4940</v>
      </c>
      <c r="F1745" t="s">
        <v>4940</v>
      </c>
      <c r="G1745" t="s">
        <v>4940</v>
      </c>
      <c r="H1745" t="s">
        <v>4940</v>
      </c>
      <c r="I1745" t="s">
        <v>4940</v>
      </c>
      <c r="J1745" t="s">
        <v>4940</v>
      </c>
      <c r="K1745" t="s">
        <v>4940</v>
      </c>
    </row>
    <row r="1746" spans="1:11" x14ac:dyDescent="0.25">
      <c r="A1746" s="1">
        <v>1744</v>
      </c>
      <c r="B1746" t="s">
        <v>1131</v>
      </c>
      <c r="C1746" t="s">
        <v>4940</v>
      </c>
      <c r="D1746" t="s">
        <v>4940</v>
      </c>
      <c r="E1746" t="s">
        <v>4940</v>
      </c>
      <c r="F1746" t="s">
        <v>4940</v>
      </c>
      <c r="G1746" t="s">
        <v>4940</v>
      </c>
      <c r="H1746" t="s">
        <v>4940</v>
      </c>
      <c r="I1746" t="s">
        <v>4940</v>
      </c>
      <c r="J1746" t="s">
        <v>4940</v>
      </c>
      <c r="K1746" t="s">
        <v>4940</v>
      </c>
    </row>
    <row r="1747" spans="1:11" x14ac:dyDescent="0.25">
      <c r="A1747" s="1">
        <v>1745</v>
      </c>
      <c r="B1747" t="s">
        <v>1358</v>
      </c>
      <c r="C1747" t="s">
        <v>4940</v>
      </c>
      <c r="D1747" t="s">
        <v>4940</v>
      </c>
      <c r="E1747" t="s">
        <v>4940</v>
      </c>
      <c r="F1747" t="s">
        <v>4940</v>
      </c>
      <c r="G1747" t="s">
        <v>4940</v>
      </c>
      <c r="H1747" t="s">
        <v>4940</v>
      </c>
      <c r="I1747" t="s">
        <v>4940</v>
      </c>
      <c r="J1747" t="s">
        <v>4940</v>
      </c>
      <c r="K1747" t="s">
        <v>4940</v>
      </c>
    </row>
    <row r="1748" spans="1:11" x14ac:dyDescent="0.25">
      <c r="A1748" s="1">
        <v>1746</v>
      </c>
      <c r="B1748" t="s">
        <v>1359</v>
      </c>
      <c r="C1748" t="s">
        <v>4939</v>
      </c>
      <c r="D1748" t="s">
        <v>4939</v>
      </c>
      <c r="E1748" t="s">
        <v>4939</v>
      </c>
      <c r="F1748" t="s">
        <v>4939</v>
      </c>
      <c r="G1748" t="s">
        <v>4939</v>
      </c>
      <c r="H1748" t="s">
        <v>4939</v>
      </c>
      <c r="I1748" t="s">
        <v>4939</v>
      </c>
      <c r="J1748" t="s">
        <v>4939</v>
      </c>
      <c r="K1748" t="s">
        <v>4939</v>
      </c>
    </row>
    <row r="1749" spans="1:11" x14ac:dyDescent="0.25">
      <c r="A1749" s="1">
        <v>1747</v>
      </c>
      <c r="B1749" t="s">
        <v>16</v>
      </c>
      <c r="C1749" t="s">
        <v>4940</v>
      </c>
      <c r="D1749" t="s">
        <v>4940</v>
      </c>
      <c r="E1749" t="s">
        <v>4940</v>
      </c>
      <c r="F1749" t="s">
        <v>4940</v>
      </c>
      <c r="G1749" t="s">
        <v>4940</v>
      </c>
      <c r="H1749" t="s">
        <v>4940</v>
      </c>
      <c r="I1749" t="s">
        <v>4940</v>
      </c>
      <c r="J1749" t="s">
        <v>4940</v>
      </c>
      <c r="K1749" t="s">
        <v>4940</v>
      </c>
    </row>
    <row r="1750" spans="1:11" x14ac:dyDescent="0.25">
      <c r="A1750" s="1">
        <v>1748</v>
      </c>
      <c r="B1750" t="s">
        <v>1360</v>
      </c>
      <c r="C1750" t="s">
        <v>4939</v>
      </c>
      <c r="D1750" t="s">
        <v>4941</v>
      </c>
      <c r="E1750" t="s">
        <v>4939</v>
      </c>
      <c r="F1750" t="s">
        <v>4939</v>
      </c>
      <c r="G1750" t="s">
        <v>4941</v>
      </c>
      <c r="H1750" t="s">
        <v>4939</v>
      </c>
      <c r="I1750" t="s">
        <v>4939</v>
      </c>
      <c r="J1750" t="s">
        <v>4939</v>
      </c>
      <c r="K1750" t="s">
        <v>4939</v>
      </c>
    </row>
    <row r="1751" spans="1:11" x14ac:dyDescent="0.25">
      <c r="A1751" s="1">
        <v>1749</v>
      </c>
      <c r="B1751" t="s">
        <v>474</v>
      </c>
      <c r="C1751" t="s">
        <v>4939</v>
      </c>
      <c r="D1751" t="s">
        <v>4939</v>
      </c>
      <c r="E1751" t="s">
        <v>4939</v>
      </c>
      <c r="F1751" t="s">
        <v>4939</v>
      </c>
      <c r="G1751" t="s">
        <v>4939</v>
      </c>
      <c r="H1751" t="s">
        <v>4939</v>
      </c>
      <c r="I1751" t="s">
        <v>4939</v>
      </c>
      <c r="J1751" t="s">
        <v>4939</v>
      </c>
      <c r="K1751" t="s">
        <v>4939</v>
      </c>
    </row>
    <row r="1752" spans="1:11" x14ac:dyDescent="0.25">
      <c r="A1752" s="1">
        <v>1750</v>
      </c>
      <c r="B1752" t="s">
        <v>474</v>
      </c>
      <c r="C1752" t="s">
        <v>4939</v>
      </c>
      <c r="D1752" t="s">
        <v>4939</v>
      </c>
      <c r="E1752" t="s">
        <v>4939</v>
      </c>
      <c r="F1752" t="s">
        <v>4939</v>
      </c>
      <c r="G1752" t="s">
        <v>4939</v>
      </c>
      <c r="H1752" t="s">
        <v>4939</v>
      </c>
      <c r="I1752" t="s">
        <v>4939</v>
      </c>
      <c r="J1752" t="s">
        <v>4939</v>
      </c>
      <c r="K1752" t="s">
        <v>4939</v>
      </c>
    </row>
    <row r="1753" spans="1:11" x14ac:dyDescent="0.25">
      <c r="A1753" s="1">
        <v>1751</v>
      </c>
      <c r="B1753" t="s">
        <v>1361</v>
      </c>
      <c r="C1753" t="s">
        <v>4938</v>
      </c>
      <c r="D1753" t="s">
        <v>4940</v>
      </c>
      <c r="E1753" t="s">
        <v>4938</v>
      </c>
      <c r="F1753" t="s">
        <v>4938</v>
      </c>
      <c r="G1753" t="s">
        <v>4940</v>
      </c>
      <c r="H1753" t="s">
        <v>4938</v>
      </c>
      <c r="I1753" t="s">
        <v>4938</v>
      </c>
      <c r="J1753" t="s">
        <v>4940</v>
      </c>
      <c r="K1753" t="s">
        <v>4938</v>
      </c>
    </row>
    <row r="1754" spans="1:11" x14ac:dyDescent="0.25">
      <c r="A1754" s="1">
        <v>1752</v>
      </c>
      <c r="B1754" t="s">
        <v>16</v>
      </c>
      <c r="C1754" t="s">
        <v>4940</v>
      </c>
      <c r="D1754" t="s">
        <v>4940</v>
      </c>
      <c r="E1754" t="s">
        <v>4940</v>
      </c>
      <c r="F1754" t="s">
        <v>4940</v>
      </c>
      <c r="G1754" t="s">
        <v>4940</v>
      </c>
      <c r="H1754" t="s">
        <v>4940</v>
      </c>
      <c r="I1754" t="s">
        <v>4940</v>
      </c>
      <c r="J1754" t="s">
        <v>4940</v>
      </c>
      <c r="K1754" t="s">
        <v>4940</v>
      </c>
    </row>
    <row r="1755" spans="1:11" x14ac:dyDescent="0.25">
      <c r="A1755" s="1">
        <v>1753</v>
      </c>
      <c r="B1755" t="s">
        <v>1362</v>
      </c>
      <c r="C1755" t="s">
        <v>4941</v>
      </c>
      <c r="D1755" t="s">
        <v>4938</v>
      </c>
      <c r="E1755" t="s">
        <v>4941</v>
      </c>
      <c r="F1755" t="s">
        <v>4941</v>
      </c>
      <c r="G1755" t="s">
        <v>4938</v>
      </c>
      <c r="H1755" t="s">
        <v>4941</v>
      </c>
      <c r="I1755" t="s">
        <v>4941</v>
      </c>
      <c r="J1755" t="s">
        <v>4941</v>
      </c>
      <c r="K1755" t="s">
        <v>4939</v>
      </c>
    </row>
    <row r="1756" spans="1:11" x14ac:dyDescent="0.25">
      <c r="A1756" s="1">
        <v>1754</v>
      </c>
      <c r="B1756" t="s">
        <v>1363</v>
      </c>
      <c r="C1756" t="s">
        <v>4940</v>
      </c>
      <c r="D1756" t="s">
        <v>4940</v>
      </c>
      <c r="E1756" t="s">
        <v>4940</v>
      </c>
      <c r="F1756" t="s">
        <v>4940</v>
      </c>
      <c r="G1756" t="s">
        <v>4940</v>
      </c>
      <c r="H1756" t="s">
        <v>4940</v>
      </c>
      <c r="I1756" t="s">
        <v>4940</v>
      </c>
      <c r="J1756" t="s">
        <v>4940</v>
      </c>
      <c r="K1756" t="s">
        <v>4940</v>
      </c>
    </row>
    <row r="1757" spans="1:11" x14ac:dyDescent="0.25">
      <c r="A1757" s="1">
        <v>1755</v>
      </c>
      <c r="B1757" t="s">
        <v>1364</v>
      </c>
      <c r="C1757" t="s">
        <v>4940</v>
      </c>
      <c r="D1757" t="s">
        <v>4940</v>
      </c>
      <c r="E1757" t="s">
        <v>4940</v>
      </c>
      <c r="F1757" t="s">
        <v>4940</v>
      </c>
      <c r="G1757" t="s">
        <v>4940</v>
      </c>
      <c r="H1757" t="s">
        <v>4940</v>
      </c>
      <c r="I1757" t="s">
        <v>4940</v>
      </c>
      <c r="J1757" t="s">
        <v>4940</v>
      </c>
      <c r="K1757" t="s">
        <v>4940</v>
      </c>
    </row>
    <row r="1758" spans="1:11" x14ac:dyDescent="0.25">
      <c r="A1758" s="1">
        <v>1756</v>
      </c>
      <c r="B1758" t="s">
        <v>1365</v>
      </c>
      <c r="C1758" t="s">
        <v>4940</v>
      </c>
      <c r="D1758" t="s">
        <v>4940</v>
      </c>
      <c r="E1758" t="s">
        <v>4940</v>
      </c>
      <c r="F1758" t="s">
        <v>4940</v>
      </c>
      <c r="G1758" t="s">
        <v>4940</v>
      </c>
      <c r="H1758" t="s">
        <v>4940</v>
      </c>
      <c r="I1758" t="s">
        <v>4940</v>
      </c>
      <c r="J1758" t="s">
        <v>4940</v>
      </c>
      <c r="K1758" t="s">
        <v>4940</v>
      </c>
    </row>
    <row r="1759" spans="1:11" x14ac:dyDescent="0.25">
      <c r="A1759" s="1">
        <v>1757</v>
      </c>
      <c r="B1759" t="s">
        <v>1366</v>
      </c>
      <c r="C1759" t="s">
        <v>4941</v>
      </c>
      <c r="D1759" t="s">
        <v>4938</v>
      </c>
      <c r="E1759" t="s">
        <v>4941</v>
      </c>
      <c r="F1759" t="s">
        <v>4941</v>
      </c>
      <c r="G1759" t="s">
        <v>4938</v>
      </c>
      <c r="H1759" t="s">
        <v>4941</v>
      </c>
      <c r="I1759" t="s">
        <v>4941</v>
      </c>
      <c r="J1759" t="s">
        <v>4938</v>
      </c>
      <c r="K1759" t="s">
        <v>4941</v>
      </c>
    </row>
    <row r="1760" spans="1:11" x14ac:dyDescent="0.25">
      <c r="A1760" s="1">
        <v>1758</v>
      </c>
      <c r="B1760" t="s">
        <v>1367</v>
      </c>
      <c r="C1760" t="s">
        <v>4940</v>
      </c>
      <c r="D1760" t="s">
        <v>4940</v>
      </c>
      <c r="E1760" t="s">
        <v>4940</v>
      </c>
      <c r="F1760" t="s">
        <v>4940</v>
      </c>
      <c r="G1760" t="s">
        <v>4940</v>
      </c>
      <c r="H1760" t="s">
        <v>4940</v>
      </c>
      <c r="I1760" t="s">
        <v>4940</v>
      </c>
      <c r="J1760" t="s">
        <v>4940</v>
      </c>
      <c r="K1760" t="s">
        <v>4940</v>
      </c>
    </row>
    <row r="1761" spans="1:11" x14ac:dyDescent="0.25">
      <c r="A1761" s="1">
        <v>1759</v>
      </c>
      <c r="B1761" t="s">
        <v>1368</v>
      </c>
      <c r="C1761" t="s">
        <v>4938</v>
      </c>
      <c r="D1761" t="s">
        <v>4940</v>
      </c>
      <c r="E1761" t="s">
        <v>4938</v>
      </c>
      <c r="F1761" t="s">
        <v>4938</v>
      </c>
      <c r="G1761" t="s">
        <v>4940</v>
      </c>
      <c r="H1761" t="s">
        <v>4938</v>
      </c>
      <c r="I1761" t="s">
        <v>4938</v>
      </c>
      <c r="J1761" t="s">
        <v>4940</v>
      </c>
      <c r="K1761" t="s">
        <v>4938</v>
      </c>
    </row>
    <row r="1762" spans="1:11" x14ac:dyDescent="0.25">
      <c r="A1762" s="1">
        <v>1760</v>
      </c>
      <c r="B1762" t="s">
        <v>1369</v>
      </c>
      <c r="C1762" t="s">
        <v>4941</v>
      </c>
      <c r="D1762" t="s">
        <v>4938</v>
      </c>
      <c r="E1762" t="s">
        <v>4941</v>
      </c>
      <c r="F1762" t="s">
        <v>4941</v>
      </c>
      <c r="G1762" t="s">
        <v>4938</v>
      </c>
      <c r="H1762" t="s">
        <v>4941</v>
      </c>
      <c r="I1762" t="s">
        <v>4941</v>
      </c>
      <c r="J1762" t="s">
        <v>4941</v>
      </c>
      <c r="K1762" t="s">
        <v>4939</v>
      </c>
    </row>
    <row r="1763" spans="1:11" x14ac:dyDescent="0.25">
      <c r="A1763" s="1">
        <v>1761</v>
      </c>
      <c r="B1763" t="s">
        <v>1370</v>
      </c>
      <c r="C1763" t="s">
        <v>4940</v>
      </c>
      <c r="D1763" t="s">
        <v>4940</v>
      </c>
      <c r="E1763" t="s">
        <v>4940</v>
      </c>
      <c r="F1763" t="s">
        <v>4940</v>
      </c>
      <c r="G1763" t="s">
        <v>4940</v>
      </c>
      <c r="H1763" t="s">
        <v>4940</v>
      </c>
      <c r="I1763" t="s">
        <v>4940</v>
      </c>
      <c r="J1763" t="s">
        <v>4940</v>
      </c>
      <c r="K1763" t="s">
        <v>4940</v>
      </c>
    </row>
    <row r="1764" spans="1:11" x14ac:dyDescent="0.25">
      <c r="A1764" s="1">
        <v>1762</v>
      </c>
      <c r="B1764" t="s">
        <v>1371</v>
      </c>
      <c r="C1764" t="s">
        <v>4940</v>
      </c>
      <c r="D1764" t="s">
        <v>4940</v>
      </c>
      <c r="E1764" t="s">
        <v>4940</v>
      </c>
      <c r="F1764" t="s">
        <v>4940</v>
      </c>
      <c r="G1764" t="s">
        <v>4940</v>
      </c>
      <c r="H1764" t="s">
        <v>4940</v>
      </c>
      <c r="I1764" t="s">
        <v>4940</v>
      </c>
      <c r="J1764" t="s">
        <v>4940</v>
      </c>
      <c r="K1764" t="s">
        <v>4940</v>
      </c>
    </row>
    <row r="1765" spans="1:11" x14ac:dyDescent="0.25">
      <c r="A1765" s="1">
        <v>1763</v>
      </c>
      <c r="B1765" t="s">
        <v>1372</v>
      </c>
      <c r="C1765" t="s">
        <v>4940</v>
      </c>
      <c r="D1765" t="s">
        <v>4940</v>
      </c>
      <c r="E1765" t="s">
        <v>4940</v>
      </c>
      <c r="F1765" t="s">
        <v>4940</v>
      </c>
      <c r="G1765" t="s">
        <v>4940</v>
      </c>
      <c r="H1765" t="s">
        <v>4940</v>
      </c>
      <c r="I1765" t="s">
        <v>4940</v>
      </c>
      <c r="J1765" t="s">
        <v>4940</v>
      </c>
      <c r="K1765" t="s">
        <v>4940</v>
      </c>
    </row>
    <row r="1766" spans="1:11" x14ac:dyDescent="0.25">
      <c r="A1766" s="1">
        <v>1764</v>
      </c>
      <c r="B1766" t="s">
        <v>1373</v>
      </c>
      <c r="C1766" t="s">
        <v>4940</v>
      </c>
      <c r="D1766" t="s">
        <v>4940</v>
      </c>
      <c r="E1766" t="s">
        <v>4940</v>
      </c>
      <c r="F1766" t="s">
        <v>4940</v>
      </c>
      <c r="G1766" t="s">
        <v>4940</v>
      </c>
      <c r="H1766" t="s">
        <v>4940</v>
      </c>
      <c r="I1766" t="s">
        <v>4940</v>
      </c>
      <c r="J1766" t="s">
        <v>4940</v>
      </c>
      <c r="K1766" t="s">
        <v>4940</v>
      </c>
    </row>
    <row r="1767" spans="1:11" x14ac:dyDescent="0.25">
      <c r="A1767" s="1">
        <v>1765</v>
      </c>
      <c r="B1767" t="s">
        <v>1374</v>
      </c>
      <c r="C1767" t="s">
        <v>4940</v>
      </c>
      <c r="D1767" t="s">
        <v>4940</v>
      </c>
      <c r="E1767" t="s">
        <v>4940</v>
      </c>
      <c r="F1767" t="s">
        <v>4940</v>
      </c>
      <c r="G1767" t="s">
        <v>4940</v>
      </c>
      <c r="H1767" t="s">
        <v>4940</v>
      </c>
      <c r="I1767" t="s">
        <v>4940</v>
      </c>
      <c r="J1767" t="s">
        <v>4940</v>
      </c>
      <c r="K1767" t="s">
        <v>4940</v>
      </c>
    </row>
    <row r="1768" spans="1:11" x14ac:dyDescent="0.25">
      <c r="A1768" s="1">
        <v>1766</v>
      </c>
      <c r="B1768" t="s">
        <v>1375</v>
      </c>
      <c r="C1768" t="s">
        <v>4939</v>
      </c>
      <c r="D1768" t="s">
        <v>4939</v>
      </c>
      <c r="E1768" t="s">
        <v>4939</v>
      </c>
      <c r="F1768" t="s">
        <v>4939</v>
      </c>
      <c r="G1768" t="s">
        <v>4939</v>
      </c>
      <c r="H1768" t="s">
        <v>4939</v>
      </c>
      <c r="I1768" t="s">
        <v>4939</v>
      </c>
      <c r="J1768" t="s">
        <v>4939</v>
      </c>
      <c r="K1768" t="s">
        <v>4939</v>
      </c>
    </row>
    <row r="1769" spans="1:11" x14ac:dyDescent="0.25">
      <c r="A1769" s="1">
        <v>1767</v>
      </c>
      <c r="B1769" t="s">
        <v>1376</v>
      </c>
      <c r="C1769" t="s">
        <v>4941</v>
      </c>
      <c r="D1769" t="s">
        <v>4938</v>
      </c>
      <c r="E1769" t="s">
        <v>4941</v>
      </c>
      <c r="F1769" t="s">
        <v>4941</v>
      </c>
      <c r="G1769" t="s">
        <v>4938</v>
      </c>
      <c r="H1769" t="s">
        <v>4941</v>
      </c>
      <c r="I1769" t="s">
        <v>4941</v>
      </c>
      <c r="J1769" t="s">
        <v>4941</v>
      </c>
      <c r="K1769" t="s">
        <v>4939</v>
      </c>
    </row>
    <row r="1770" spans="1:11" x14ac:dyDescent="0.25">
      <c r="A1770" s="1">
        <v>1768</v>
      </c>
      <c r="B1770" t="s">
        <v>1377</v>
      </c>
      <c r="C1770" t="s">
        <v>4939</v>
      </c>
      <c r="D1770" t="s">
        <v>4941</v>
      </c>
      <c r="E1770" t="s">
        <v>4939</v>
      </c>
      <c r="F1770" t="s">
        <v>4939</v>
      </c>
      <c r="G1770" t="s">
        <v>4941</v>
      </c>
      <c r="H1770" t="s">
        <v>4939</v>
      </c>
      <c r="I1770" t="s">
        <v>4939</v>
      </c>
      <c r="J1770" t="s">
        <v>4939</v>
      </c>
      <c r="K1770" t="s">
        <v>4939</v>
      </c>
    </row>
    <row r="1771" spans="1:11" x14ac:dyDescent="0.25">
      <c r="A1771" s="1">
        <v>1769</v>
      </c>
      <c r="B1771" t="s">
        <v>16</v>
      </c>
      <c r="C1771" t="s">
        <v>4940</v>
      </c>
      <c r="D1771" t="s">
        <v>4940</v>
      </c>
      <c r="E1771" t="s">
        <v>4940</v>
      </c>
      <c r="F1771" t="s">
        <v>4940</v>
      </c>
      <c r="G1771" t="s">
        <v>4940</v>
      </c>
      <c r="H1771" t="s">
        <v>4940</v>
      </c>
      <c r="I1771" t="s">
        <v>4940</v>
      </c>
      <c r="J1771" t="s">
        <v>4940</v>
      </c>
      <c r="K1771" t="s">
        <v>4940</v>
      </c>
    </row>
    <row r="1772" spans="1:11" x14ac:dyDescent="0.25">
      <c r="A1772" s="1">
        <v>1770</v>
      </c>
      <c r="B1772" t="s">
        <v>1378</v>
      </c>
      <c r="C1772" t="s">
        <v>4938</v>
      </c>
      <c r="D1772" t="s">
        <v>4940</v>
      </c>
      <c r="E1772" t="s">
        <v>4938</v>
      </c>
      <c r="F1772" t="s">
        <v>4938</v>
      </c>
      <c r="G1772" t="s">
        <v>4940</v>
      </c>
      <c r="H1772" t="s">
        <v>4938</v>
      </c>
      <c r="I1772" t="s">
        <v>4938</v>
      </c>
      <c r="J1772" t="s">
        <v>4940</v>
      </c>
      <c r="K1772" t="s">
        <v>4938</v>
      </c>
    </row>
    <row r="1773" spans="1:11" x14ac:dyDescent="0.25">
      <c r="A1773" s="1">
        <v>1771</v>
      </c>
      <c r="B1773" t="s">
        <v>1379</v>
      </c>
      <c r="C1773" t="s">
        <v>4938</v>
      </c>
      <c r="D1773" t="s">
        <v>4940</v>
      </c>
      <c r="E1773" t="s">
        <v>4938</v>
      </c>
      <c r="F1773" t="s">
        <v>4938</v>
      </c>
      <c r="G1773" t="s">
        <v>4940</v>
      </c>
      <c r="H1773" t="s">
        <v>4938</v>
      </c>
      <c r="I1773" t="s">
        <v>4938</v>
      </c>
      <c r="J1773" t="s">
        <v>4940</v>
      </c>
      <c r="K1773" t="s">
        <v>4938</v>
      </c>
    </row>
    <row r="1774" spans="1:11" x14ac:dyDescent="0.25">
      <c r="A1774" s="1">
        <v>1772</v>
      </c>
      <c r="B1774" t="s">
        <v>1380</v>
      </c>
      <c r="C1774" t="s">
        <v>4939</v>
      </c>
      <c r="D1774" t="s">
        <v>4941</v>
      </c>
      <c r="E1774" t="s">
        <v>4939</v>
      </c>
      <c r="F1774" t="s">
        <v>4939</v>
      </c>
      <c r="G1774" t="s">
        <v>4941</v>
      </c>
      <c r="H1774" t="s">
        <v>4939</v>
      </c>
      <c r="I1774" t="s">
        <v>4939</v>
      </c>
      <c r="J1774" t="s">
        <v>4939</v>
      </c>
      <c r="K1774" t="s">
        <v>4939</v>
      </c>
    </row>
    <row r="1775" spans="1:11" x14ac:dyDescent="0.25">
      <c r="A1775" s="1">
        <v>1773</v>
      </c>
      <c r="B1775" t="s">
        <v>1381</v>
      </c>
      <c r="C1775" t="s">
        <v>4940</v>
      </c>
      <c r="D1775" t="s">
        <v>4940</v>
      </c>
      <c r="E1775" t="s">
        <v>4940</v>
      </c>
      <c r="F1775" t="s">
        <v>4940</v>
      </c>
      <c r="G1775" t="s">
        <v>4940</v>
      </c>
      <c r="H1775" t="s">
        <v>4940</v>
      </c>
      <c r="I1775" t="s">
        <v>4940</v>
      </c>
      <c r="J1775" t="s">
        <v>4940</v>
      </c>
      <c r="K1775" t="s">
        <v>4940</v>
      </c>
    </row>
    <row r="1776" spans="1:11" x14ac:dyDescent="0.25">
      <c r="A1776" s="1">
        <v>1774</v>
      </c>
      <c r="B1776" t="s">
        <v>1382</v>
      </c>
      <c r="C1776" t="s">
        <v>4939</v>
      </c>
      <c r="D1776" t="s">
        <v>4941</v>
      </c>
      <c r="E1776" t="s">
        <v>4939</v>
      </c>
      <c r="F1776" t="s">
        <v>4939</v>
      </c>
      <c r="G1776" t="s">
        <v>4941</v>
      </c>
      <c r="H1776" t="s">
        <v>4939</v>
      </c>
      <c r="I1776" t="s">
        <v>4939</v>
      </c>
      <c r="J1776" t="s">
        <v>4939</v>
      </c>
      <c r="K1776" t="s">
        <v>4939</v>
      </c>
    </row>
    <row r="1777" spans="1:11" x14ac:dyDescent="0.25">
      <c r="A1777" s="1">
        <v>1775</v>
      </c>
      <c r="B1777" t="s">
        <v>1383</v>
      </c>
      <c r="C1777" t="s">
        <v>4941</v>
      </c>
      <c r="D1777" t="s">
        <v>4938</v>
      </c>
      <c r="E1777" t="s">
        <v>4941</v>
      </c>
      <c r="F1777" t="s">
        <v>4941</v>
      </c>
      <c r="G1777" t="s">
        <v>4938</v>
      </c>
      <c r="H1777" t="s">
        <v>4941</v>
      </c>
      <c r="I1777" t="s">
        <v>4941</v>
      </c>
      <c r="J1777" t="s">
        <v>4938</v>
      </c>
      <c r="K1777" t="s">
        <v>4941</v>
      </c>
    </row>
    <row r="1778" spans="1:11" x14ac:dyDescent="0.25">
      <c r="A1778" s="1">
        <v>1776</v>
      </c>
      <c r="B1778" t="s">
        <v>1384</v>
      </c>
      <c r="C1778" t="s">
        <v>4938</v>
      </c>
      <c r="D1778" t="s">
        <v>4940</v>
      </c>
      <c r="E1778" t="s">
        <v>4938</v>
      </c>
      <c r="F1778" t="s">
        <v>4938</v>
      </c>
      <c r="G1778" t="s">
        <v>4940</v>
      </c>
      <c r="H1778" t="s">
        <v>4938</v>
      </c>
      <c r="I1778" t="s">
        <v>4938</v>
      </c>
      <c r="J1778" t="s">
        <v>4940</v>
      </c>
      <c r="K1778" t="s">
        <v>4938</v>
      </c>
    </row>
    <row r="1779" spans="1:11" x14ac:dyDescent="0.25">
      <c r="A1779" s="1">
        <v>1777</v>
      </c>
      <c r="B1779" t="s">
        <v>398</v>
      </c>
      <c r="C1779" t="s">
        <v>4939</v>
      </c>
      <c r="D1779" t="s">
        <v>4939</v>
      </c>
      <c r="E1779" t="s">
        <v>4939</v>
      </c>
      <c r="F1779" t="s">
        <v>4939</v>
      </c>
      <c r="G1779" t="s">
        <v>4939</v>
      </c>
      <c r="H1779" t="s">
        <v>4939</v>
      </c>
      <c r="I1779" t="s">
        <v>4939</v>
      </c>
      <c r="J1779" t="s">
        <v>4939</v>
      </c>
      <c r="K1779" t="s">
        <v>4939</v>
      </c>
    </row>
    <row r="1780" spans="1:11" x14ac:dyDescent="0.25">
      <c r="A1780" s="1">
        <v>1778</v>
      </c>
      <c r="B1780" t="s">
        <v>1385</v>
      </c>
      <c r="C1780" t="s">
        <v>4939</v>
      </c>
      <c r="D1780" t="s">
        <v>4939</v>
      </c>
      <c r="E1780" t="s">
        <v>4939</v>
      </c>
      <c r="F1780" t="s">
        <v>4939</v>
      </c>
      <c r="G1780" t="s">
        <v>4939</v>
      </c>
      <c r="H1780" t="s">
        <v>4939</v>
      </c>
      <c r="I1780" t="s">
        <v>4939</v>
      </c>
      <c r="J1780" t="s">
        <v>4939</v>
      </c>
      <c r="K1780" t="s">
        <v>4939</v>
      </c>
    </row>
    <row r="1781" spans="1:11" x14ac:dyDescent="0.25">
      <c r="A1781" s="1">
        <v>1779</v>
      </c>
      <c r="B1781" t="s">
        <v>1386</v>
      </c>
      <c r="C1781" t="s">
        <v>4938</v>
      </c>
      <c r="D1781" t="s">
        <v>4940</v>
      </c>
      <c r="E1781" t="s">
        <v>4938</v>
      </c>
      <c r="F1781" t="s">
        <v>4938</v>
      </c>
      <c r="G1781" t="s">
        <v>4940</v>
      </c>
      <c r="H1781" t="s">
        <v>4938</v>
      </c>
      <c r="I1781" t="s">
        <v>4938</v>
      </c>
      <c r="J1781" t="s">
        <v>4940</v>
      </c>
      <c r="K1781" t="s">
        <v>4938</v>
      </c>
    </row>
    <row r="1782" spans="1:11" x14ac:dyDescent="0.25">
      <c r="A1782" s="1">
        <v>1780</v>
      </c>
      <c r="B1782" t="s">
        <v>93</v>
      </c>
      <c r="C1782" t="s">
        <v>4938</v>
      </c>
      <c r="D1782" t="s">
        <v>4940</v>
      </c>
      <c r="E1782" t="s">
        <v>4938</v>
      </c>
      <c r="F1782" t="s">
        <v>4938</v>
      </c>
      <c r="G1782" t="s">
        <v>4940</v>
      </c>
      <c r="H1782" t="s">
        <v>4938</v>
      </c>
      <c r="I1782" t="s">
        <v>4938</v>
      </c>
      <c r="J1782" t="s">
        <v>4940</v>
      </c>
      <c r="K1782" t="s">
        <v>4938</v>
      </c>
    </row>
    <row r="1783" spans="1:11" x14ac:dyDescent="0.25">
      <c r="A1783" s="1">
        <v>1781</v>
      </c>
      <c r="B1783" t="s">
        <v>1387</v>
      </c>
      <c r="C1783" t="s">
        <v>4940</v>
      </c>
      <c r="D1783" t="s">
        <v>4940</v>
      </c>
      <c r="E1783" t="s">
        <v>4940</v>
      </c>
      <c r="F1783" t="s">
        <v>4940</v>
      </c>
      <c r="G1783" t="s">
        <v>4940</v>
      </c>
      <c r="H1783" t="s">
        <v>4940</v>
      </c>
      <c r="I1783" t="s">
        <v>4940</v>
      </c>
      <c r="J1783" t="s">
        <v>4940</v>
      </c>
      <c r="K1783" t="s">
        <v>4940</v>
      </c>
    </row>
    <row r="1784" spans="1:11" x14ac:dyDescent="0.25">
      <c r="A1784" s="1">
        <v>1782</v>
      </c>
      <c r="B1784" t="s">
        <v>110</v>
      </c>
      <c r="C1784" t="s">
        <v>4938</v>
      </c>
      <c r="D1784" t="s">
        <v>4940</v>
      </c>
      <c r="E1784" t="s">
        <v>4938</v>
      </c>
      <c r="F1784" t="s">
        <v>4938</v>
      </c>
      <c r="G1784" t="s">
        <v>4940</v>
      </c>
      <c r="H1784" t="s">
        <v>4938</v>
      </c>
      <c r="I1784" t="s">
        <v>4938</v>
      </c>
      <c r="J1784" t="s">
        <v>4940</v>
      </c>
      <c r="K1784" t="s">
        <v>4938</v>
      </c>
    </row>
    <row r="1785" spans="1:11" x14ac:dyDescent="0.25">
      <c r="A1785" s="1">
        <v>1783</v>
      </c>
      <c r="B1785" t="s">
        <v>1388</v>
      </c>
      <c r="C1785" t="s">
        <v>4939</v>
      </c>
      <c r="D1785" t="s">
        <v>4939</v>
      </c>
      <c r="E1785" t="s">
        <v>4939</v>
      </c>
      <c r="F1785" t="s">
        <v>4939</v>
      </c>
      <c r="G1785" t="s">
        <v>4939</v>
      </c>
      <c r="H1785" t="s">
        <v>4939</v>
      </c>
      <c r="I1785" t="s">
        <v>4939</v>
      </c>
      <c r="J1785" t="s">
        <v>4939</v>
      </c>
      <c r="K1785" t="s">
        <v>4939</v>
      </c>
    </row>
    <row r="1786" spans="1:11" x14ac:dyDescent="0.25">
      <c r="A1786" s="1">
        <v>1784</v>
      </c>
      <c r="B1786" t="s">
        <v>444</v>
      </c>
      <c r="C1786" t="s">
        <v>4939</v>
      </c>
      <c r="D1786" t="s">
        <v>4939</v>
      </c>
      <c r="E1786" t="s">
        <v>4939</v>
      </c>
      <c r="F1786" t="s">
        <v>4939</v>
      </c>
      <c r="G1786" t="s">
        <v>4939</v>
      </c>
      <c r="H1786" t="s">
        <v>4939</v>
      </c>
      <c r="I1786" t="s">
        <v>4939</v>
      </c>
      <c r="J1786" t="s">
        <v>4939</v>
      </c>
      <c r="K1786" t="s">
        <v>4939</v>
      </c>
    </row>
    <row r="1787" spans="1:11" x14ac:dyDescent="0.25">
      <c r="A1787" s="1">
        <v>1785</v>
      </c>
      <c r="B1787" t="s">
        <v>221</v>
      </c>
      <c r="C1787" t="s">
        <v>4940</v>
      </c>
      <c r="D1787" t="s">
        <v>4940</v>
      </c>
      <c r="E1787" t="s">
        <v>4940</v>
      </c>
      <c r="F1787" t="s">
        <v>4940</v>
      </c>
      <c r="G1787" t="s">
        <v>4940</v>
      </c>
      <c r="H1787" t="s">
        <v>4940</v>
      </c>
      <c r="I1787" t="s">
        <v>4940</v>
      </c>
      <c r="J1787" t="s">
        <v>4940</v>
      </c>
      <c r="K1787" t="s">
        <v>4940</v>
      </c>
    </row>
    <row r="1788" spans="1:11" x14ac:dyDescent="0.25">
      <c r="A1788" s="1">
        <v>1786</v>
      </c>
      <c r="B1788" t="s">
        <v>156</v>
      </c>
      <c r="C1788" t="s">
        <v>4938</v>
      </c>
      <c r="D1788" t="s">
        <v>4940</v>
      </c>
      <c r="E1788" t="s">
        <v>4938</v>
      </c>
      <c r="F1788" t="s">
        <v>4938</v>
      </c>
      <c r="G1788" t="s">
        <v>4940</v>
      </c>
      <c r="H1788" t="s">
        <v>4938</v>
      </c>
      <c r="I1788" t="s">
        <v>4938</v>
      </c>
      <c r="J1788" t="s">
        <v>4940</v>
      </c>
      <c r="K1788" t="s">
        <v>4938</v>
      </c>
    </row>
    <row r="1789" spans="1:11" x14ac:dyDescent="0.25">
      <c r="A1789" s="1">
        <v>1787</v>
      </c>
      <c r="B1789" t="s">
        <v>1385</v>
      </c>
      <c r="C1789" t="s">
        <v>4939</v>
      </c>
      <c r="D1789" t="s">
        <v>4939</v>
      </c>
      <c r="E1789" t="s">
        <v>4939</v>
      </c>
      <c r="F1789" t="s">
        <v>4939</v>
      </c>
      <c r="G1789" t="s">
        <v>4939</v>
      </c>
      <c r="H1789" t="s">
        <v>4939</v>
      </c>
      <c r="I1789" t="s">
        <v>4939</v>
      </c>
      <c r="J1789" t="s">
        <v>4939</v>
      </c>
      <c r="K1789" t="s">
        <v>4939</v>
      </c>
    </row>
    <row r="1790" spans="1:11" x14ac:dyDescent="0.25">
      <c r="A1790" s="1">
        <v>1788</v>
      </c>
      <c r="B1790" t="s">
        <v>160</v>
      </c>
      <c r="C1790" t="s">
        <v>4939</v>
      </c>
      <c r="D1790" t="s">
        <v>4941</v>
      </c>
      <c r="E1790" t="s">
        <v>4939</v>
      </c>
      <c r="F1790" t="s">
        <v>4939</v>
      </c>
      <c r="G1790" t="s">
        <v>4941</v>
      </c>
      <c r="H1790" t="s">
        <v>4939</v>
      </c>
      <c r="I1790" t="s">
        <v>4939</v>
      </c>
      <c r="J1790" t="s">
        <v>4939</v>
      </c>
      <c r="K1790" t="s">
        <v>4939</v>
      </c>
    </row>
    <row r="1791" spans="1:11" x14ac:dyDescent="0.25">
      <c r="A1791" s="1">
        <v>1789</v>
      </c>
      <c r="B1791" t="s">
        <v>1389</v>
      </c>
      <c r="C1791" t="s">
        <v>4939</v>
      </c>
      <c r="D1791" t="s">
        <v>4939</v>
      </c>
      <c r="E1791" t="s">
        <v>4939</v>
      </c>
      <c r="F1791" t="s">
        <v>4939</v>
      </c>
      <c r="G1791" t="s">
        <v>4939</v>
      </c>
      <c r="H1791" t="s">
        <v>4939</v>
      </c>
      <c r="I1791" t="s">
        <v>4939</v>
      </c>
      <c r="J1791" t="s">
        <v>4939</v>
      </c>
      <c r="K1791" t="s">
        <v>4939</v>
      </c>
    </row>
    <row r="1792" spans="1:11" x14ac:dyDescent="0.25">
      <c r="A1792" s="1">
        <v>1790</v>
      </c>
      <c r="B1792" t="s">
        <v>1390</v>
      </c>
      <c r="C1792" t="s">
        <v>4938</v>
      </c>
      <c r="D1792" t="s">
        <v>4940</v>
      </c>
      <c r="E1792" t="s">
        <v>4938</v>
      </c>
      <c r="F1792" t="s">
        <v>4938</v>
      </c>
      <c r="G1792" t="s">
        <v>4940</v>
      </c>
      <c r="H1792" t="s">
        <v>4938</v>
      </c>
      <c r="I1792" t="s">
        <v>4938</v>
      </c>
      <c r="J1792" t="s">
        <v>4940</v>
      </c>
      <c r="K1792" t="s">
        <v>4938</v>
      </c>
    </row>
    <row r="1793" spans="1:11" x14ac:dyDescent="0.25">
      <c r="A1793" s="1">
        <v>1791</v>
      </c>
      <c r="B1793" t="s">
        <v>1391</v>
      </c>
      <c r="C1793" t="s">
        <v>4939</v>
      </c>
      <c r="D1793" t="s">
        <v>4939</v>
      </c>
      <c r="E1793" t="s">
        <v>4939</v>
      </c>
      <c r="F1793" t="s">
        <v>4939</v>
      </c>
      <c r="G1793" t="s">
        <v>4939</v>
      </c>
      <c r="H1793" t="s">
        <v>4939</v>
      </c>
      <c r="I1793" t="s">
        <v>4939</v>
      </c>
      <c r="J1793" t="s">
        <v>4939</v>
      </c>
      <c r="K1793" t="s">
        <v>4939</v>
      </c>
    </row>
    <row r="1794" spans="1:11" x14ac:dyDescent="0.25">
      <c r="A1794" s="1">
        <v>1792</v>
      </c>
      <c r="B1794" t="s">
        <v>1392</v>
      </c>
      <c r="C1794" t="s">
        <v>4939</v>
      </c>
      <c r="D1794" t="s">
        <v>4939</v>
      </c>
      <c r="E1794" t="s">
        <v>4939</v>
      </c>
      <c r="F1794" t="s">
        <v>4939</v>
      </c>
      <c r="G1794" t="s">
        <v>4939</v>
      </c>
      <c r="H1794" t="s">
        <v>4939</v>
      </c>
      <c r="I1794" t="s">
        <v>4939</v>
      </c>
      <c r="J1794" t="s">
        <v>4939</v>
      </c>
      <c r="K1794" t="s">
        <v>4939</v>
      </c>
    </row>
    <row r="1795" spans="1:11" x14ac:dyDescent="0.25">
      <c r="A1795" s="1">
        <v>1793</v>
      </c>
      <c r="B1795" t="s">
        <v>1393</v>
      </c>
      <c r="C1795" t="s">
        <v>4940</v>
      </c>
      <c r="D1795" t="s">
        <v>4940</v>
      </c>
      <c r="E1795" t="s">
        <v>4940</v>
      </c>
      <c r="F1795" t="s">
        <v>4940</v>
      </c>
      <c r="G1795" t="s">
        <v>4940</v>
      </c>
      <c r="H1795" t="s">
        <v>4940</v>
      </c>
      <c r="I1795" t="s">
        <v>4940</v>
      </c>
      <c r="J1795" t="s">
        <v>4940</v>
      </c>
      <c r="K1795" t="s">
        <v>4940</v>
      </c>
    </row>
    <row r="1796" spans="1:11" x14ac:dyDescent="0.25">
      <c r="A1796" s="1">
        <v>1794</v>
      </c>
      <c r="B1796" t="s">
        <v>1394</v>
      </c>
      <c r="C1796" t="s">
        <v>4941</v>
      </c>
      <c r="D1796" t="s">
        <v>4938</v>
      </c>
      <c r="E1796" t="s">
        <v>4941</v>
      </c>
      <c r="F1796" t="s">
        <v>4941</v>
      </c>
      <c r="G1796" t="s">
        <v>4938</v>
      </c>
      <c r="H1796" t="s">
        <v>4941</v>
      </c>
      <c r="I1796" t="s">
        <v>4941</v>
      </c>
      <c r="J1796" t="s">
        <v>4941</v>
      </c>
      <c r="K1796" t="s">
        <v>4939</v>
      </c>
    </row>
    <row r="1797" spans="1:11" x14ac:dyDescent="0.25">
      <c r="A1797" s="1">
        <v>1795</v>
      </c>
      <c r="B1797" t="s">
        <v>875</v>
      </c>
      <c r="C1797" t="s">
        <v>4940</v>
      </c>
      <c r="D1797" t="s">
        <v>4940</v>
      </c>
      <c r="E1797" t="s">
        <v>4940</v>
      </c>
      <c r="F1797" t="s">
        <v>4940</v>
      </c>
      <c r="G1797" t="s">
        <v>4940</v>
      </c>
      <c r="H1797" t="s">
        <v>4940</v>
      </c>
      <c r="I1797" t="s">
        <v>4940</v>
      </c>
      <c r="J1797" t="s">
        <v>4940</v>
      </c>
      <c r="K1797" t="s">
        <v>4940</v>
      </c>
    </row>
    <row r="1798" spans="1:11" x14ac:dyDescent="0.25">
      <c r="A1798" s="1">
        <v>1796</v>
      </c>
      <c r="B1798" t="s">
        <v>264</v>
      </c>
      <c r="C1798" t="s">
        <v>4939</v>
      </c>
      <c r="D1798" t="s">
        <v>4939</v>
      </c>
      <c r="E1798" t="s">
        <v>4939</v>
      </c>
      <c r="F1798" t="s">
        <v>4939</v>
      </c>
      <c r="G1798" t="s">
        <v>4939</v>
      </c>
      <c r="H1798" t="s">
        <v>4939</v>
      </c>
      <c r="I1798" t="s">
        <v>4939</v>
      </c>
      <c r="J1798" t="s">
        <v>4939</v>
      </c>
      <c r="K1798" t="s">
        <v>4939</v>
      </c>
    </row>
    <row r="1799" spans="1:11" x14ac:dyDescent="0.25">
      <c r="A1799" s="1">
        <v>1797</v>
      </c>
      <c r="B1799" t="s">
        <v>1395</v>
      </c>
      <c r="C1799" t="s">
        <v>4939</v>
      </c>
      <c r="D1799" t="s">
        <v>4941</v>
      </c>
      <c r="E1799" t="s">
        <v>4939</v>
      </c>
      <c r="F1799" t="s">
        <v>4939</v>
      </c>
      <c r="G1799" t="s">
        <v>4941</v>
      </c>
      <c r="H1799" t="s">
        <v>4939</v>
      </c>
      <c r="I1799" t="s">
        <v>4939</v>
      </c>
      <c r="J1799" t="s">
        <v>4939</v>
      </c>
      <c r="K1799" t="s">
        <v>4939</v>
      </c>
    </row>
    <row r="1800" spans="1:11" x14ac:dyDescent="0.25">
      <c r="A1800" s="1">
        <v>1798</v>
      </c>
      <c r="B1800" t="s">
        <v>1396</v>
      </c>
      <c r="C1800" t="s">
        <v>4938</v>
      </c>
      <c r="D1800" t="s">
        <v>4940</v>
      </c>
      <c r="E1800" t="s">
        <v>4938</v>
      </c>
      <c r="F1800" t="s">
        <v>4938</v>
      </c>
      <c r="G1800" t="s">
        <v>4940</v>
      </c>
      <c r="H1800" t="s">
        <v>4938</v>
      </c>
      <c r="I1800" t="s">
        <v>4938</v>
      </c>
      <c r="J1800" t="s">
        <v>4940</v>
      </c>
      <c r="K1800" t="s">
        <v>4938</v>
      </c>
    </row>
    <row r="1801" spans="1:11" x14ac:dyDescent="0.25">
      <c r="A1801" s="1">
        <v>1799</v>
      </c>
      <c r="B1801" t="s">
        <v>1397</v>
      </c>
      <c r="C1801" t="s">
        <v>4938</v>
      </c>
      <c r="D1801" t="s">
        <v>4940</v>
      </c>
      <c r="E1801" t="s">
        <v>4938</v>
      </c>
      <c r="F1801" t="s">
        <v>4938</v>
      </c>
      <c r="G1801" t="s">
        <v>4940</v>
      </c>
      <c r="H1801" t="s">
        <v>4938</v>
      </c>
      <c r="I1801" t="s">
        <v>4938</v>
      </c>
      <c r="J1801" t="s">
        <v>4940</v>
      </c>
      <c r="K1801" t="s">
        <v>4938</v>
      </c>
    </row>
    <row r="1802" spans="1:11" x14ac:dyDescent="0.25">
      <c r="A1802" s="1">
        <v>1800</v>
      </c>
      <c r="B1802" t="s">
        <v>1398</v>
      </c>
      <c r="C1802" t="s">
        <v>4941</v>
      </c>
      <c r="D1802" t="s">
        <v>4938</v>
      </c>
      <c r="E1802" t="s">
        <v>4941</v>
      </c>
      <c r="F1802" t="s">
        <v>4941</v>
      </c>
      <c r="G1802" t="s">
        <v>4938</v>
      </c>
      <c r="H1802" t="s">
        <v>4941</v>
      </c>
      <c r="I1802" t="s">
        <v>4941</v>
      </c>
      <c r="J1802" t="s">
        <v>4938</v>
      </c>
      <c r="K1802" t="s">
        <v>4941</v>
      </c>
    </row>
    <row r="1803" spans="1:11" x14ac:dyDescent="0.25">
      <c r="A1803" s="1">
        <v>1801</v>
      </c>
      <c r="B1803" t="s">
        <v>1399</v>
      </c>
      <c r="C1803" t="s">
        <v>4938</v>
      </c>
      <c r="D1803" t="s">
        <v>4940</v>
      </c>
      <c r="E1803" t="s">
        <v>4938</v>
      </c>
      <c r="F1803" t="s">
        <v>4938</v>
      </c>
      <c r="G1803" t="s">
        <v>4940</v>
      </c>
      <c r="H1803" t="s">
        <v>4938</v>
      </c>
      <c r="I1803" t="s">
        <v>4938</v>
      </c>
      <c r="J1803" t="s">
        <v>4940</v>
      </c>
      <c r="K1803" t="s">
        <v>4938</v>
      </c>
    </row>
    <row r="1804" spans="1:11" x14ac:dyDescent="0.25">
      <c r="A1804" s="1">
        <v>1802</v>
      </c>
      <c r="B1804" t="s">
        <v>110</v>
      </c>
      <c r="C1804" t="s">
        <v>4938</v>
      </c>
      <c r="D1804" t="s">
        <v>4940</v>
      </c>
      <c r="E1804" t="s">
        <v>4938</v>
      </c>
      <c r="F1804" t="s">
        <v>4938</v>
      </c>
      <c r="G1804" t="s">
        <v>4940</v>
      </c>
      <c r="H1804" t="s">
        <v>4938</v>
      </c>
      <c r="I1804" t="s">
        <v>4938</v>
      </c>
      <c r="J1804" t="s">
        <v>4940</v>
      </c>
      <c r="K1804" t="s">
        <v>4938</v>
      </c>
    </row>
    <row r="1805" spans="1:11" x14ac:dyDescent="0.25">
      <c r="A1805" s="1">
        <v>1803</v>
      </c>
      <c r="B1805" t="s">
        <v>210</v>
      </c>
      <c r="C1805" t="s">
        <v>4938</v>
      </c>
      <c r="D1805" t="s">
        <v>4940</v>
      </c>
      <c r="E1805" t="s">
        <v>4938</v>
      </c>
      <c r="F1805" t="s">
        <v>4938</v>
      </c>
      <c r="G1805" t="s">
        <v>4940</v>
      </c>
      <c r="H1805" t="s">
        <v>4938</v>
      </c>
      <c r="I1805" t="s">
        <v>4938</v>
      </c>
      <c r="J1805" t="s">
        <v>4940</v>
      </c>
      <c r="K1805" t="s">
        <v>4938</v>
      </c>
    </row>
    <row r="1806" spans="1:11" x14ac:dyDescent="0.25">
      <c r="A1806" s="1">
        <v>1804</v>
      </c>
      <c r="B1806" t="s">
        <v>99</v>
      </c>
      <c r="C1806" t="s">
        <v>4939</v>
      </c>
      <c r="D1806" t="s">
        <v>4941</v>
      </c>
      <c r="E1806" t="s">
        <v>4939</v>
      </c>
      <c r="F1806" t="s">
        <v>4939</v>
      </c>
      <c r="G1806" t="s">
        <v>4941</v>
      </c>
      <c r="H1806" t="s">
        <v>4939</v>
      </c>
      <c r="I1806" t="s">
        <v>4939</v>
      </c>
      <c r="J1806" t="s">
        <v>4939</v>
      </c>
      <c r="K1806" t="s">
        <v>4939</v>
      </c>
    </row>
    <row r="1807" spans="1:11" x14ac:dyDescent="0.25">
      <c r="A1807" s="1">
        <v>1805</v>
      </c>
      <c r="B1807" t="s">
        <v>1400</v>
      </c>
      <c r="C1807" t="s">
        <v>4938</v>
      </c>
      <c r="D1807" t="s">
        <v>4940</v>
      </c>
      <c r="E1807" t="s">
        <v>4938</v>
      </c>
      <c r="F1807" t="s">
        <v>4938</v>
      </c>
      <c r="G1807" t="s">
        <v>4940</v>
      </c>
      <c r="H1807" t="s">
        <v>4938</v>
      </c>
      <c r="I1807" t="s">
        <v>4938</v>
      </c>
      <c r="J1807" t="s">
        <v>4940</v>
      </c>
      <c r="K1807" t="s">
        <v>4938</v>
      </c>
    </row>
    <row r="1808" spans="1:11" x14ac:dyDescent="0.25">
      <c r="A1808" s="1">
        <v>1806</v>
      </c>
      <c r="B1808" t="s">
        <v>16</v>
      </c>
      <c r="C1808" t="s">
        <v>4940</v>
      </c>
      <c r="D1808" t="s">
        <v>4940</v>
      </c>
      <c r="E1808" t="s">
        <v>4940</v>
      </c>
      <c r="F1808" t="s">
        <v>4940</v>
      </c>
      <c r="G1808" t="s">
        <v>4940</v>
      </c>
      <c r="H1808" t="s">
        <v>4940</v>
      </c>
      <c r="I1808" t="s">
        <v>4940</v>
      </c>
      <c r="J1808" t="s">
        <v>4940</v>
      </c>
      <c r="K1808" t="s">
        <v>4940</v>
      </c>
    </row>
    <row r="1809" spans="1:11" x14ac:dyDescent="0.25">
      <c r="A1809" s="1">
        <v>1807</v>
      </c>
      <c r="B1809" t="s">
        <v>1396</v>
      </c>
      <c r="C1809" t="s">
        <v>4938</v>
      </c>
      <c r="D1809" t="s">
        <v>4940</v>
      </c>
      <c r="E1809" t="s">
        <v>4938</v>
      </c>
      <c r="F1809" t="s">
        <v>4938</v>
      </c>
      <c r="G1809" t="s">
        <v>4940</v>
      </c>
      <c r="H1809" t="s">
        <v>4938</v>
      </c>
      <c r="I1809" t="s">
        <v>4938</v>
      </c>
      <c r="J1809" t="s">
        <v>4940</v>
      </c>
      <c r="K1809" t="s">
        <v>4938</v>
      </c>
    </row>
    <row r="1810" spans="1:11" x14ac:dyDescent="0.25">
      <c r="A1810" s="1">
        <v>1808</v>
      </c>
      <c r="B1810" t="s">
        <v>1401</v>
      </c>
      <c r="C1810" t="s">
        <v>4940</v>
      </c>
      <c r="D1810" t="s">
        <v>4940</v>
      </c>
      <c r="E1810" t="s">
        <v>4940</v>
      </c>
      <c r="F1810" t="s">
        <v>4940</v>
      </c>
      <c r="G1810" t="s">
        <v>4940</v>
      </c>
      <c r="H1810" t="s">
        <v>4940</v>
      </c>
      <c r="I1810" t="s">
        <v>4940</v>
      </c>
      <c r="J1810" t="s">
        <v>4940</v>
      </c>
      <c r="K1810" t="s">
        <v>4940</v>
      </c>
    </row>
    <row r="1811" spans="1:11" x14ac:dyDescent="0.25">
      <c r="A1811" s="1">
        <v>1809</v>
      </c>
      <c r="B1811" t="s">
        <v>1402</v>
      </c>
      <c r="C1811" t="s">
        <v>4938</v>
      </c>
      <c r="D1811" t="s">
        <v>4940</v>
      </c>
      <c r="E1811" t="s">
        <v>4938</v>
      </c>
      <c r="F1811" t="s">
        <v>4938</v>
      </c>
      <c r="G1811" t="s">
        <v>4940</v>
      </c>
      <c r="H1811" t="s">
        <v>4938</v>
      </c>
      <c r="I1811" t="s">
        <v>4938</v>
      </c>
      <c r="J1811" t="s">
        <v>4940</v>
      </c>
      <c r="K1811" t="s">
        <v>4938</v>
      </c>
    </row>
    <row r="1812" spans="1:11" x14ac:dyDescent="0.25">
      <c r="A1812" s="1">
        <v>1810</v>
      </c>
      <c r="B1812" t="s">
        <v>16</v>
      </c>
      <c r="C1812" t="s">
        <v>4940</v>
      </c>
      <c r="D1812" t="s">
        <v>4940</v>
      </c>
      <c r="E1812" t="s">
        <v>4940</v>
      </c>
      <c r="F1812" t="s">
        <v>4940</v>
      </c>
      <c r="G1812" t="s">
        <v>4940</v>
      </c>
      <c r="H1812" t="s">
        <v>4940</v>
      </c>
      <c r="I1812" t="s">
        <v>4940</v>
      </c>
      <c r="J1812" t="s">
        <v>4940</v>
      </c>
      <c r="K1812" t="s">
        <v>4940</v>
      </c>
    </row>
    <row r="1813" spans="1:11" x14ac:dyDescent="0.25">
      <c r="A1813" s="1">
        <v>1811</v>
      </c>
      <c r="B1813" t="s">
        <v>1403</v>
      </c>
      <c r="C1813" t="s">
        <v>4941</v>
      </c>
      <c r="D1813" t="s">
        <v>4938</v>
      </c>
      <c r="E1813" t="s">
        <v>4941</v>
      </c>
      <c r="F1813" t="s">
        <v>4941</v>
      </c>
      <c r="G1813" t="s">
        <v>4938</v>
      </c>
      <c r="H1813" t="s">
        <v>4941</v>
      </c>
      <c r="I1813" t="s">
        <v>4941</v>
      </c>
      <c r="J1813" t="s">
        <v>4938</v>
      </c>
      <c r="K1813" t="s">
        <v>4941</v>
      </c>
    </row>
    <row r="1814" spans="1:11" x14ac:dyDescent="0.25">
      <c r="A1814" s="1">
        <v>1812</v>
      </c>
      <c r="B1814" t="s">
        <v>1404</v>
      </c>
      <c r="C1814" t="s">
        <v>4941</v>
      </c>
      <c r="D1814" t="s">
        <v>4938</v>
      </c>
      <c r="E1814" t="s">
        <v>4941</v>
      </c>
      <c r="F1814" t="s">
        <v>4941</v>
      </c>
      <c r="G1814" t="s">
        <v>4938</v>
      </c>
      <c r="H1814" t="s">
        <v>4941</v>
      </c>
      <c r="I1814" t="s">
        <v>4941</v>
      </c>
      <c r="J1814" t="s">
        <v>4938</v>
      </c>
      <c r="K1814" t="s">
        <v>4941</v>
      </c>
    </row>
    <row r="1815" spans="1:11" x14ac:dyDescent="0.25">
      <c r="A1815" s="1">
        <v>1813</v>
      </c>
      <c r="B1815" t="s">
        <v>11</v>
      </c>
      <c r="C1815" t="s">
        <v>4939</v>
      </c>
      <c r="D1815" t="s">
        <v>4939</v>
      </c>
      <c r="E1815" t="s">
        <v>4939</v>
      </c>
      <c r="F1815" t="s">
        <v>4939</v>
      </c>
      <c r="G1815" t="s">
        <v>4939</v>
      </c>
      <c r="H1815" t="s">
        <v>4939</v>
      </c>
      <c r="I1815" t="s">
        <v>4939</v>
      </c>
      <c r="J1815" t="s">
        <v>4939</v>
      </c>
      <c r="K1815" t="s">
        <v>4939</v>
      </c>
    </row>
    <row r="1816" spans="1:11" x14ac:dyDescent="0.25">
      <c r="A1816" s="1">
        <v>1814</v>
      </c>
      <c r="B1816" t="s">
        <v>131</v>
      </c>
      <c r="C1816" t="s">
        <v>4939</v>
      </c>
      <c r="D1816" t="s">
        <v>4939</v>
      </c>
      <c r="E1816" t="s">
        <v>4939</v>
      </c>
      <c r="F1816" t="s">
        <v>4939</v>
      </c>
      <c r="G1816" t="s">
        <v>4939</v>
      </c>
      <c r="H1816" t="s">
        <v>4939</v>
      </c>
      <c r="I1816" t="s">
        <v>4939</v>
      </c>
      <c r="J1816" t="s">
        <v>4939</v>
      </c>
      <c r="K1816" t="s">
        <v>4939</v>
      </c>
    </row>
    <row r="1817" spans="1:11" x14ac:dyDescent="0.25">
      <c r="A1817" s="1">
        <v>1815</v>
      </c>
      <c r="B1817" t="s">
        <v>1405</v>
      </c>
      <c r="C1817" t="s">
        <v>4940</v>
      </c>
      <c r="D1817" t="s">
        <v>4940</v>
      </c>
      <c r="E1817" t="s">
        <v>4940</v>
      </c>
      <c r="F1817" t="s">
        <v>4940</v>
      </c>
      <c r="G1817" t="s">
        <v>4940</v>
      </c>
      <c r="H1817" t="s">
        <v>4940</v>
      </c>
      <c r="I1817" t="s">
        <v>4940</v>
      </c>
      <c r="J1817" t="s">
        <v>4940</v>
      </c>
      <c r="K1817" t="s">
        <v>4940</v>
      </c>
    </row>
    <row r="1818" spans="1:11" x14ac:dyDescent="0.25">
      <c r="A1818" s="1">
        <v>1816</v>
      </c>
      <c r="B1818" t="s">
        <v>1270</v>
      </c>
      <c r="C1818" t="s">
        <v>4939</v>
      </c>
      <c r="D1818" t="s">
        <v>4939</v>
      </c>
      <c r="E1818" t="s">
        <v>4939</v>
      </c>
      <c r="F1818" t="s">
        <v>4939</v>
      </c>
      <c r="G1818" t="s">
        <v>4939</v>
      </c>
      <c r="H1818" t="s">
        <v>4939</v>
      </c>
      <c r="I1818" t="s">
        <v>4939</v>
      </c>
      <c r="J1818" t="s">
        <v>4939</v>
      </c>
      <c r="K1818" t="s">
        <v>4939</v>
      </c>
    </row>
    <row r="1819" spans="1:11" x14ac:dyDescent="0.25">
      <c r="A1819" s="1">
        <v>1817</v>
      </c>
      <c r="B1819" t="s">
        <v>1406</v>
      </c>
      <c r="C1819" t="s">
        <v>4940</v>
      </c>
      <c r="D1819" t="s">
        <v>4940</v>
      </c>
      <c r="E1819" t="s">
        <v>4940</v>
      </c>
      <c r="F1819" t="s">
        <v>4940</v>
      </c>
      <c r="G1819" t="s">
        <v>4940</v>
      </c>
      <c r="H1819" t="s">
        <v>4940</v>
      </c>
      <c r="I1819" t="s">
        <v>4940</v>
      </c>
      <c r="J1819" t="s">
        <v>4940</v>
      </c>
      <c r="K1819" t="s">
        <v>4940</v>
      </c>
    </row>
    <row r="1820" spans="1:11" x14ac:dyDescent="0.25">
      <c r="A1820" s="1">
        <v>1818</v>
      </c>
      <c r="B1820" t="s">
        <v>1407</v>
      </c>
      <c r="C1820" t="s">
        <v>4939</v>
      </c>
      <c r="D1820" t="s">
        <v>4939</v>
      </c>
      <c r="E1820" t="s">
        <v>4939</v>
      </c>
      <c r="F1820" t="s">
        <v>4939</v>
      </c>
      <c r="G1820" t="s">
        <v>4939</v>
      </c>
      <c r="H1820" t="s">
        <v>4939</v>
      </c>
      <c r="I1820" t="s">
        <v>4939</v>
      </c>
      <c r="J1820" t="s">
        <v>4939</v>
      </c>
      <c r="K1820" t="s">
        <v>4939</v>
      </c>
    </row>
    <row r="1821" spans="1:11" x14ac:dyDescent="0.25">
      <c r="A1821" s="1">
        <v>1819</v>
      </c>
      <c r="B1821" t="s">
        <v>1408</v>
      </c>
      <c r="C1821" t="s">
        <v>4940</v>
      </c>
      <c r="D1821" t="s">
        <v>4940</v>
      </c>
      <c r="E1821" t="s">
        <v>4940</v>
      </c>
      <c r="F1821" t="s">
        <v>4940</v>
      </c>
      <c r="G1821" t="s">
        <v>4940</v>
      </c>
      <c r="H1821" t="s">
        <v>4940</v>
      </c>
      <c r="I1821" t="s">
        <v>4940</v>
      </c>
      <c r="J1821" t="s">
        <v>4940</v>
      </c>
      <c r="K1821" t="s">
        <v>4940</v>
      </c>
    </row>
    <row r="1822" spans="1:11" x14ac:dyDescent="0.25">
      <c r="A1822" s="1">
        <v>1820</v>
      </c>
      <c r="B1822" t="s">
        <v>1409</v>
      </c>
      <c r="C1822" t="s">
        <v>4940</v>
      </c>
      <c r="D1822" t="s">
        <v>4940</v>
      </c>
      <c r="E1822" t="s">
        <v>4940</v>
      </c>
      <c r="F1822" t="s">
        <v>4940</v>
      </c>
      <c r="G1822" t="s">
        <v>4940</v>
      </c>
      <c r="H1822" t="s">
        <v>4940</v>
      </c>
      <c r="I1822" t="s">
        <v>4940</v>
      </c>
      <c r="J1822" t="s">
        <v>4940</v>
      </c>
      <c r="K1822" t="s">
        <v>4940</v>
      </c>
    </row>
    <row r="1823" spans="1:11" x14ac:dyDescent="0.25">
      <c r="A1823" s="1">
        <v>1821</v>
      </c>
      <c r="B1823" t="s">
        <v>1410</v>
      </c>
      <c r="C1823" t="s">
        <v>4940</v>
      </c>
      <c r="D1823" t="s">
        <v>4940</v>
      </c>
      <c r="E1823" t="s">
        <v>4940</v>
      </c>
      <c r="F1823" t="s">
        <v>4940</v>
      </c>
      <c r="G1823" t="s">
        <v>4940</v>
      </c>
      <c r="H1823" t="s">
        <v>4940</v>
      </c>
      <c r="I1823" t="s">
        <v>4940</v>
      </c>
      <c r="J1823" t="s">
        <v>4940</v>
      </c>
      <c r="K1823" t="s">
        <v>4940</v>
      </c>
    </row>
    <row r="1824" spans="1:11" x14ac:dyDescent="0.25">
      <c r="A1824" s="1">
        <v>1822</v>
      </c>
      <c r="B1824" t="s">
        <v>843</v>
      </c>
      <c r="C1824" t="s">
        <v>4939</v>
      </c>
      <c r="D1824" t="s">
        <v>4939</v>
      </c>
      <c r="E1824" t="s">
        <v>4939</v>
      </c>
      <c r="F1824" t="s">
        <v>4939</v>
      </c>
      <c r="G1824" t="s">
        <v>4939</v>
      </c>
      <c r="H1824" t="s">
        <v>4939</v>
      </c>
      <c r="I1824" t="s">
        <v>4939</v>
      </c>
      <c r="J1824" t="s">
        <v>4939</v>
      </c>
      <c r="K1824" t="s">
        <v>4939</v>
      </c>
    </row>
    <row r="1825" spans="1:11" x14ac:dyDescent="0.25">
      <c r="A1825" s="1">
        <v>1823</v>
      </c>
      <c r="B1825" t="s">
        <v>1411</v>
      </c>
      <c r="C1825" t="s">
        <v>4940</v>
      </c>
      <c r="D1825" t="s">
        <v>4940</v>
      </c>
      <c r="E1825" t="s">
        <v>4940</v>
      </c>
      <c r="F1825" t="s">
        <v>4940</v>
      </c>
      <c r="G1825" t="s">
        <v>4940</v>
      </c>
      <c r="H1825" t="s">
        <v>4940</v>
      </c>
      <c r="I1825" t="s">
        <v>4940</v>
      </c>
      <c r="J1825" t="s">
        <v>4940</v>
      </c>
      <c r="K1825" t="s">
        <v>4940</v>
      </c>
    </row>
    <row r="1826" spans="1:11" x14ac:dyDescent="0.25">
      <c r="A1826" s="1">
        <v>1824</v>
      </c>
      <c r="B1826" t="s">
        <v>1412</v>
      </c>
      <c r="C1826" t="s">
        <v>4940</v>
      </c>
      <c r="D1826" t="s">
        <v>4940</v>
      </c>
      <c r="E1826" t="s">
        <v>4940</v>
      </c>
      <c r="F1826" t="s">
        <v>4940</v>
      </c>
      <c r="G1826" t="s">
        <v>4940</v>
      </c>
      <c r="H1826" t="s">
        <v>4940</v>
      </c>
      <c r="I1826" t="s">
        <v>4940</v>
      </c>
      <c r="J1826" t="s">
        <v>4940</v>
      </c>
      <c r="K1826" t="s">
        <v>4940</v>
      </c>
    </row>
    <row r="1827" spans="1:11" x14ac:dyDescent="0.25">
      <c r="A1827" s="1">
        <v>1825</v>
      </c>
      <c r="B1827" t="s">
        <v>1413</v>
      </c>
      <c r="C1827" t="s">
        <v>4939</v>
      </c>
      <c r="D1827" t="s">
        <v>4941</v>
      </c>
      <c r="E1827" t="s">
        <v>4939</v>
      </c>
      <c r="F1827" t="s">
        <v>4939</v>
      </c>
      <c r="G1827" t="s">
        <v>4941</v>
      </c>
      <c r="H1827" t="s">
        <v>4939</v>
      </c>
      <c r="I1827" t="s">
        <v>4939</v>
      </c>
      <c r="J1827" t="s">
        <v>4939</v>
      </c>
      <c r="K1827" t="s">
        <v>4939</v>
      </c>
    </row>
    <row r="1828" spans="1:11" x14ac:dyDescent="0.25">
      <c r="A1828" s="1">
        <v>1826</v>
      </c>
      <c r="B1828" t="s">
        <v>206</v>
      </c>
      <c r="C1828" t="s">
        <v>4941</v>
      </c>
      <c r="D1828" t="s">
        <v>4938</v>
      </c>
      <c r="E1828" t="s">
        <v>4941</v>
      </c>
      <c r="F1828" t="s">
        <v>4941</v>
      </c>
      <c r="G1828" t="s">
        <v>4938</v>
      </c>
      <c r="H1828" t="s">
        <v>4941</v>
      </c>
      <c r="I1828" t="s">
        <v>4941</v>
      </c>
      <c r="J1828" t="s">
        <v>4941</v>
      </c>
      <c r="K1828" t="s">
        <v>4939</v>
      </c>
    </row>
    <row r="1829" spans="1:11" x14ac:dyDescent="0.25">
      <c r="A1829" s="1">
        <v>1827</v>
      </c>
      <c r="B1829" t="s">
        <v>451</v>
      </c>
      <c r="C1829" t="s">
        <v>4939</v>
      </c>
      <c r="D1829" t="s">
        <v>4941</v>
      </c>
      <c r="E1829" t="s">
        <v>4939</v>
      </c>
      <c r="F1829" t="s">
        <v>4939</v>
      </c>
      <c r="G1829" t="s">
        <v>4941</v>
      </c>
      <c r="H1829" t="s">
        <v>4939</v>
      </c>
      <c r="I1829" t="s">
        <v>4939</v>
      </c>
      <c r="J1829" t="s">
        <v>4939</v>
      </c>
      <c r="K1829" t="s">
        <v>4939</v>
      </c>
    </row>
    <row r="1830" spans="1:11" x14ac:dyDescent="0.25">
      <c r="A1830" s="1">
        <v>1828</v>
      </c>
      <c r="B1830" t="s">
        <v>689</v>
      </c>
      <c r="C1830" t="s">
        <v>4939</v>
      </c>
      <c r="D1830" t="s">
        <v>4941</v>
      </c>
      <c r="E1830" t="s">
        <v>4939</v>
      </c>
      <c r="F1830" t="s">
        <v>4939</v>
      </c>
      <c r="G1830" t="s">
        <v>4941</v>
      </c>
      <c r="H1830" t="s">
        <v>4939</v>
      </c>
      <c r="I1830" t="s">
        <v>4939</v>
      </c>
      <c r="J1830" t="s">
        <v>4939</v>
      </c>
      <c r="K1830" t="s">
        <v>4939</v>
      </c>
    </row>
    <row r="1831" spans="1:11" x14ac:dyDescent="0.25">
      <c r="A1831" s="1">
        <v>1829</v>
      </c>
      <c r="B1831" t="s">
        <v>1414</v>
      </c>
      <c r="C1831" t="s">
        <v>4939</v>
      </c>
      <c r="D1831" t="s">
        <v>4939</v>
      </c>
      <c r="E1831" t="s">
        <v>4939</v>
      </c>
      <c r="F1831" t="s">
        <v>4939</v>
      </c>
      <c r="G1831" t="s">
        <v>4939</v>
      </c>
      <c r="H1831" t="s">
        <v>4939</v>
      </c>
      <c r="I1831" t="s">
        <v>4939</v>
      </c>
      <c r="J1831" t="s">
        <v>4939</v>
      </c>
      <c r="K1831" t="s">
        <v>4939</v>
      </c>
    </row>
    <row r="1832" spans="1:11" x14ac:dyDescent="0.25">
      <c r="A1832" s="1">
        <v>1830</v>
      </c>
      <c r="B1832" t="s">
        <v>206</v>
      </c>
      <c r="C1832" t="s">
        <v>4941</v>
      </c>
      <c r="D1832" t="s">
        <v>4938</v>
      </c>
      <c r="E1832" t="s">
        <v>4941</v>
      </c>
      <c r="F1832" t="s">
        <v>4941</v>
      </c>
      <c r="G1832" t="s">
        <v>4938</v>
      </c>
      <c r="H1832" t="s">
        <v>4941</v>
      </c>
      <c r="I1832" t="s">
        <v>4941</v>
      </c>
      <c r="J1832" t="s">
        <v>4941</v>
      </c>
      <c r="K1832" t="s">
        <v>4939</v>
      </c>
    </row>
    <row r="1833" spans="1:11" x14ac:dyDescent="0.25">
      <c r="A1833" s="1">
        <v>1831</v>
      </c>
      <c r="B1833" t="s">
        <v>1415</v>
      </c>
      <c r="C1833" t="s">
        <v>4940</v>
      </c>
      <c r="D1833" t="s">
        <v>4940</v>
      </c>
      <c r="E1833" t="s">
        <v>4940</v>
      </c>
      <c r="F1833" t="s">
        <v>4940</v>
      </c>
      <c r="G1833" t="s">
        <v>4940</v>
      </c>
      <c r="H1833" t="s">
        <v>4940</v>
      </c>
      <c r="I1833" t="s">
        <v>4940</v>
      </c>
      <c r="J1833" t="s">
        <v>4940</v>
      </c>
      <c r="K1833" t="s">
        <v>4940</v>
      </c>
    </row>
    <row r="1834" spans="1:11" x14ac:dyDescent="0.25">
      <c r="A1834" s="1">
        <v>1832</v>
      </c>
      <c r="B1834" t="s">
        <v>1416</v>
      </c>
      <c r="C1834" t="s">
        <v>4940</v>
      </c>
      <c r="D1834" t="s">
        <v>4940</v>
      </c>
      <c r="E1834" t="s">
        <v>4940</v>
      </c>
      <c r="F1834" t="s">
        <v>4940</v>
      </c>
      <c r="G1834" t="s">
        <v>4940</v>
      </c>
      <c r="H1834" t="s">
        <v>4940</v>
      </c>
      <c r="I1834" t="s">
        <v>4940</v>
      </c>
      <c r="J1834" t="s">
        <v>4940</v>
      </c>
      <c r="K1834" t="s">
        <v>4940</v>
      </c>
    </row>
    <row r="1835" spans="1:11" x14ac:dyDescent="0.25">
      <c r="A1835" s="1">
        <v>1833</v>
      </c>
      <c r="B1835" t="s">
        <v>387</v>
      </c>
      <c r="C1835" t="s">
        <v>4941</v>
      </c>
      <c r="D1835" t="s">
        <v>4938</v>
      </c>
      <c r="E1835" t="s">
        <v>4941</v>
      </c>
      <c r="F1835" t="s">
        <v>4941</v>
      </c>
      <c r="G1835" t="s">
        <v>4938</v>
      </c>
      <c r="H1835" t="s">
        <v>4941</v>
      </c>
      <c r="I1835" t="s">
        <v>4941</v>
      </c>
      <c r="J1835" t="s">
        <v>4941</v>
      </c>
      <c r="K1835" t="s">
        <v>4939</v>
      </c>
    </row>
    <row r="1836" spans="1:11" x14ac:dyDescent="0.25">
      <c r="A1836" s="1">
        <v>1834</v>
      </c>
      <c r="B1836" t="s">
        <v>1052</v>
      </c>
      <c r="C1836" t="s">
        <v>4940</v>
      </c>
      <c r="D1836" t="s">
        <v>4940</v>
      </c>
      <c r="E1836" t="s">
        <v>4940</v>
      </c>
      <c r="F1836" t="s">
        <v>4940</v>
      </c>
      <c r="G1836" t="s">
        <v>4940</v>
      </c>
      <c r="H1836" t="s">
        <v>4940</v>
      </c>
      <c r="I1836" t="s">
        <v>4940</v>
      </c>
      <c r="J1836" t="s">
        <v>4940</v>
      </c>
      <c r="K1836" t="s">
        <v>4940</v>
      </c>
    </row>
    <row r="1837" spans="1:11" x14ac:dyDescent="0.25">
      <c r="A1837" s="1">
        <v>1835</v>
      </c>
      <c r="B1837" t="s">
        <v>1417</v>
      </c>
      <c r="C1837" t="s">
        <v>4939</v>
      </c>
      <c r="D1837" t="s">
        <v>4939</v>
      </c>
      <c r="E1837" t="s">
        <v>4939</v>
      </c>
      <c r="F1837" t="s">
        <v>4939</v>
      </c>
      <c r="G1837" t="s">
        <v>4939</v>
      </c>
      <c r="H1837" t="s">
        <v>4939</v>
      </c>
      <c r="I1837" t="s">
        <v>4939</v>
      </c>
      <c r="J1837" t="s">
        <v>4939</v>
      </c>
      <c r="K1837" t="s">
        <v>4939</v>
      </c>
    </row>
    <row r="1838" spans="1:11" x14ac:dyDescent="0.25">
      <c r="A1838" s="1">
        <v>1836</v>
      </c>
      <c r="B1838" t="s">
        <v>1418</v>
      </c>
      <c r="C1838" t="s">
        <v>4939</v>
      </c>
      <c r="D1838" t="s">
        <v>4941</v>
      </c>
      <c r="E1838" t="s">
        <v>4939</v>
      </c>
      <c r="F1838" t="s">
        <v>4939</v>
      </c>
      <c r="G1838" t="s">
        <v>4941</v>
      </c>
      <c r="H1838" t="s">
        <v>4939</v>
      </c>
      <c r="I1838" t="s">
        <v>4939</v>
      </c>
      <c r="J1838" t="s">
        <v>4939</v>
      </c>
      <c r="K1838" t="s">
        <v>4939</v>
      </c>
    </row>
    <row r="1839" spans="1:11" x14ac:dyDescent="0.25">
      <c r="A1839" s="1">
        <v>1837</v>
      </c>
      <c r="B1839" t="s">
        <v>1419</v>
      </c>
      <c r="C1839" t="s">
        <v>4939</v>
      </c>
      <c r="D1839" t="s">
        <v>4939</v>
      </c>
      <c r="E1839" t="s">
        <v>4939</v>
      </c>
      <c r="F1839" t="s">
        <v>4939</v>
      </c>
      <c r="G1839" t="s">
        <v>4939</v>
      </c>
      <c r="H1839" t="s">
        <v>4939</v>
      </c>
      <c r="I1839" t="s">
        <v>4939</v>
      </c>
      <c r="J1839" t="s">
        <v>4939</v>
      </c>
      <c r="K1839" t="s">
        <v>4939</v>
      </c>
    </row>
    <row r="1840" spans="1:11" x14ac:dyDescent="0.25">
      <c r="A1840" s="1">
        <v>1838</v>
      </c>
      <c r="B1840" t="s">
        <v>1420</v>
      </c>
      <c r="C1840" t="s">
        <v>4941</v>
      </c>
      <c r="D1840" t="s">
        <v>4938</v>
      </c>
      <c r="E1840" t="s">
        <v>4941</v>
      </c>
      <c r="F1840" t="s">
        <v>4941</v>
      </c>
      <c r="G1840" t="s">
        <v>4938</v>
      </c>
      <c r="H1840" t="s">
        <v>4941</v>
      </c>
      <c r="I1840" t="s">
        <v>4941</v>
      </c>
      <c r="J1840" t="s">
        <v>4941</v>
      </c>
      <c r="K1840" t="s">
        <v>4939</v>
      </c>
    </row>
    <row r="1841" spans="1:11" x14ac:dyDescent="0.25">
      <c r="A1841" s="1">
        <v>1839</v>
      </c>
      <c r="B1841" t="s">
        <v>377</v>
      </c>
      <c r="C1841" t="s">
        <v>4939</v>
      </c>
      <c r="D1841" t="s">
        <v>4941</v>
      </c>
      <c r="E1841" t="s">
        <v>4939</v>
      </c>
      <c r="F1841" t="s">
        <v>4939</v>
      </c>
      <c r="G1841" t="s">
        <v>4941</v>
      </c>
      <c r="H1841" t="s">
        <v>4939</v>
      </c>
      <c r="I1841" t="s">
        <v>4939</v>
      </c>
      <c r="J1841" t="s">
        <v>4939</v>
      </c>
      <c r="K1841" t="s">
        <v>4939</v>
      </c>
    </row>
    <row r="1842" spans="1:11" x14ac:dyDescent="0.25">
      <c r="A1842" s="1">
        <v>1840</v>
      </c>
      <c r="B1842" t="s">
        <v>27</v>
      </c>
      <c r="C1842" t="s">
        <v>4939</v>
      </c>
      <c r="D1842" t="s">
        <v>4939</v>
      </c>
      <c r="E1842" t="s">
        <v>4939</v>
      </c>
      <c r="F1842" t="s">
        <v>4939</v>
      </c>
      <c r="G1842" t="s">
        <v>4939</v>
      </c>
      <c r="H1842" t="s">
        <v>4939</v>
      </c>
      <c r="I1842" t="s">
        <v>4939</v>
      </c>
      <c r="J1842" t="s">
        <v>4939</v>
      </c>
      <c r="K1842" t="s">
        <v>4939</v>
      </c>
    </row>
    <row r="1843" spans="1:11" x14ac:dyDescent="0.25">
      <c r="A1843" s="1">
        <v>1841</v>
      </c>
      <c r="B1843" t="s">
        <v>752</v>
      </c>
      <c r="C1843" t="s">
        <v>4939</v>
      </c>
      <c r="D1843" t="s">
        <v>4939</v>
      </c>
      <c r="E1843" t="s">
        <v>4939</v>
      </c>
      <c r="F1843" t="s">
        <v>4939</v>
      </c>
      <c r="G1843" t="s">
        <v>4939</v>
      </c>
      <c r="H1843" t="s">
        <v>4939</v>
      </c>
      <c r="I1843" t="s">
        <v>4939</v>
      </c>
      <c r="J1843" t="s">
        <v>4939</v>
      </c>
      <c r="K1843" t="s">
        <v>4939</v>
      </c>
    </row>
    <row r="1844" spans="1:11" x14ac:dyDescent="0.25">
      <c r="A1844" s="1">
        <v>1842</v>
      </c>
      <c r="B1844" t="s">
        <v>1421</v>
      </c>
      <c r="C1844" t="s">
        <v>4941</v>
      </c>
      <c r="D1844" t="s">
        <v>4938</v>
      </c>
      <c r="E1844" t="s">
        <v>4941</v>
      </c>
      <c r="F1844" t="s">
        <v>4941</v>
      </c>
      <c r="G1844" t="s">
        <v>4938</v>
      </c>
      <c r="H1844" t="s">
        <v>4941</v>
      </c>
      <c r="I1844" t="s">
        <v>4941</v>
      </c>
      <c r="J1844" t="s">
        <v>4938</v>
      </c>
      <c r="K1844" t="s">
        <v>4941</v>
      </c>
    </row>
    <row r="1845" spans="1:11" x14ac:dyDescent="0.25">
      <c r="A1845" s="1">
        <v>1843</v>
      </c>
      <c r="B1845" t="s">
        <v>1422</v>
      </c>
      <c r="C1845" t="s">
        <v>4939</v>
      </c>
      <c r="D1845" t="s">
        <v>4939</v>
      </c>
      <c r="E1845" t="s">
        <v>4939</v>
      </c>
      <c r="F1845" t="s">
        <v>4939</v>
      </c>
      <c r="G1845" t="s">
        <v>4939</v>
      </c>
      <c r="H1845" t="s">
        <v>4939</v>
      </c>
      <c r="I1845" t="s">
        <v>4939</v>
      </c>
      <c r="J1845" t="s">
        <v>4939</v>
      </c>
      <c r="K1845" t="s">
        <v>4939</v>
      </c>
    </row>
    <row r="1846" spans="1:11" x14ac:dyDescent="0.25">
      <c r="A1846" s="1">
        <v>1844</v>
      </c>
      <c r="B1846" t="s">
        <v>1423</v>
      </c>
      <c r="C1846" t="s">
        <v>4938</v>
      </c>
      <c r="D1846" t="s">
        <v>4940</v>
      </c>
      <c r="E1846" t="s">
        <v>4938</v>
      </c>
      <c r="F1846" t="s">
        <v>4938</v>
      </c>
      <c r="G1846" t="s">
        <v>4940</v>
      </c>
      <c r="H1846" t="s">
        <v>4938</v>
      </c>
      <c r="I1846" t="s">
        <v>4938</v>
      </c>
      <c r="J1846" t="s">
        <v>4940</v>
      </c>
      <c r="K1846" t="s">
        <v>4938</v>
      </c>
    </row>
    <row r="1847" spans="1:11" x14ac:dyDescent="0.25">
      <c r="A1847" s="1">
        <v>1845</v>
      </c>
      <c r="B1847" t="s">
        <v>1424</v>
      </c>
      <c r="C1847" t="s">
        <v>4939</v>
      </c>
      <c r="D1847" t="s">
        <v>4939</v>
      </c>
      <c r="E1847" t="s">
        <v>4939</v>
      </c>
      <c r="F1847" t="s">
        <v>4939</v>
      </c>
      <c r="G1847" t="s">
        <v>4939</v>
      </c>
      <c r="H1847" t="s">
        <v>4939</v>
      </c>
      <c r="I1847" t="s">
        <v>4939</v>
      </c>
      <c r="J1847" t="s">
        <v>4939</v>
      </c>
      <c r="K1847" t="s">
        <v>4939</v>
      </c>
    </row>
    <row r="1848" spans="1:11" x14ac:dyDescent="0.25">
      <c r="A1848" s="1">
        <v>1846</v>
      </c>
      <c r="B1848" t="s">
        <v>1425</v>
      </c>
      <c r="C1848" t="s">
        <v>4940</v>
      </c>
      <c r="D1848" t="s">
        <v>4940</v>
      </c>
      <c r="E1848" t="s">
        <v>4940</v>
      </c>
      <c r="F1848" t="s">
        <v>4940</v>
      </c>
      <c r="G1848" t="s">
        <v>4940</v>
      </c>
      <c r="H1848" t="s">
        <v>4940</v>
      </c>
      <c r="I1848" t="s">
        <v>4940</v>
      </c>
      <c r="J1848" t="s">
        <v>4940</v>
      </c>
      <c r="K1848" t="s">
        <v>4940</v>
      </c>
    </row>
    <row r="1849" spans="1:11" x14ac:dyDescent="0.25">
      <c r="A1849" s="1">
        <v>1847</v>
      </c>
      <c r="B1849" t="s">
        <v>1426</v>
      </c>
      <c r="C1849" t="s">
        <v>4940</v>
      </c>
      <c r="D1849" t="s">
        <v>4940</v>
      </c>
      <c r="E1849" t="s">
        <v>4940</v>
      </c>
      <c r="F1849" t="s">
        <v>4940</v>
      </c>
      <c r="G1849" t="s">
        <v>4940</v>
      </c>
      <c r="H1849" t="s">
        <v>4940</v>
      </c>
      <c r="I1849" t="s">
        <v>4940</v>
      </c>
      <c r="J1849" t="s">
        <v>4940</v>
      </c>
      <c r="K1849" t="s">
        <v>4940</v>
      </c>
    </row>
    <row r="1850" spans="1:11" x14ac:dyDescent="0.25">
      <c r="A1850" s="1">
        <v>1848</v>
      </c>
      <c r="B1850" t="s">
        <v>1427</v>
      </c>
      <c r="C1850" t="s">
        <v>4939</v>
      </c>
      <c r="D1850" t="s">
        <v>4939</v>
      </c>
      <c r="E1850" t="s">
        <v>4939</v>
      </c>
      <c r="F1850" t="s">
        <v>4939</v>
      </c>
      <c r="G1850" t="s">
        <v>4939</v>
      </c>
      <c r="H1850" t="s">
        <v>4939</v>
      </c>
      <c r="I1850" t="s">
        <v>4939</v>
      </c>
      <c r="J1850" t="s">
        <v>4939</v>
      </c>
      <c r="K1850" t="s">
        <v>4939</v>
      </c>
    </row>
    <row r="1851" spans="1:11" x14ac:dyDescent="0.25">
      <c r="A1851" s="1">
        <v>1849</v>
      </c>
      <c r="B1851" t="s">
        <v>1428</v>
      </c>
      <c r="C1851" t="s">
        <v>4939</v>
      </c>
      <c r="D1851" t="s">
        <v>4939</v>
      </c>
      <c r="E1851" t="s">
        <v>4939</v>
      </c>
      <c r="F1851" t="s">
        <v>4939</v>
      </c>
      <c r="G1851" t="s">
        <v>4939</v>
      </c>
      <c r="H1851" t="s">
        <v>4939</v>
      </c>
      <c r="I1851" t="s">
        <v>4939</v>
      </c>
      <c r="J1851" t="s">
        <v>4939</v>
      </c>
      <c r="K1851" t="s">
        <v>4939</v>
      </c>
    </row>
    <row r="1852" spans="1:11" x14ac:dyDescent="0.25">
      <c r="A1852" s="1">
        <v>1850</v>
      </c>
      <c r="B1852" t="s">
        <v>1429</v>
      </c>
      <c r="C1852" t="s">
        <v>4941</v>
      </c>
      <c r="D1852" t="s">
        <v>4938</v>
      </c>
      <c r="E1852" t="s">
        <v>4941</v>
      </c>
      <c r="F1852" t="s">
        <v>4941</v>
      </c>
      <c r="G1852" t="s">
        <v>4938</v>
      </c>
      <c r="H1852" t="s">
        <v>4941</v>
      </c>
      <c r="I1852" t="s">
        <v>4941</v>
      </c>
      <c r="J1852" t="s">
        <v>4941</v>
      </c>
      <c r="K1852" t="s">
        <v>4939</v>
      </c>
    </row>
    <row r="1853" spans="1:11" x14ac:dyDescent="0.25">
      <c r="A1853" s="1">
        <v>1851</v>
      </c>
      <c r="B1853" t="s">
        <v>1430</v>
      </c>
      <c r="C1853" t="s">
        <v>4941</v>
      </c>
      <c r="D1853" t="s">
        <v>4938</v>
      </c>
      <c r="E1853" t="s">
        <v>4941</v>
      </c>
      <c r="F1853" t="s">
        <v>4941</v>
      </c>
      <c r="G1853" t="s">
        <v>4938</v>
      </c>
      <c r="H1853" t="s">
        <v>4941</v>
      </c>
      <c r="I1853" t="s">
        <v>4941</v>
      </c>
      <c r="J1853" t="s">
        <v>4941</v>
      </c>
      <c r="K1853" t="s">
        <v>4939</v>
      </c>
    </row>
    <row r="1854" spans="1:11" x14ac:dyDescent="0.25">
      <c r="A1854" s="1">
        <v>1852</v>
      </c>
      <c r="B1854" t="s">
        <v>1431</v>
      </c>
      <c r="C1854" t="s">
        <v>4941</v>
      </c>
      <c r="D1854" t="s">
        <v>4938</v>
      </c>
      <c r="E1854" t="s">
        <v>4941</v>
      </c>
      <c r="F1854" t="s">
        <v>4941</v>
      </c>
      <c r="G1854" t="s">
        <v>4938</v>
      </c>
      <c r="H1854" t="s">
        <v>4941</v>
      </c>
      <c r="I1854" t="s">
        <v>4941</v>
      </c>
      <c r="J1854" t="s">
        <v>4941</v>
      </c>
      <c r="K1854" t="s">
        <v>4939</v>
      </c>
    </row>
    <row r="1855" spans="1:11" x14ac:dyDescent="0.25">
      <c r="A1855" s="1">
        <v>1853</v>
      </c>
      <c r="B1855" t="s">
        <v>1432</v>
      </c>
      <c r="C1855" t="s">
        <v>4939</v>
      </c>
      <c r="D1855" t="s">
        <v>4941</v>
      </c>
      <c r="E1855" t="s">
        <v>4939</v>
      </c>
      <c r="F1855" t="s">
        <v>4939</v>
      </c>
      <c r="G1855" t="s">
        <v>4941</v>
      </c>
      <c r="H1855" t="s">
        <v>4939</v>
      </c>
      <c r="I1855" t="s">
        <v>4939</v>
      </c>
      <c r="J1855" t="s">
        <v>4939</v>
      </c>
      <c r="K1855" t="s">
        <v>4939</v>
      </c>
    </row>
    <row r="1856" spans="1:11" x14ac:dyDescent="0.25">
      <c r="A1856" s="1">
        <v>1854</v>
      </c>
      <c r="B1856" t="s">
        <v>1433</v>
      </c>
      <c r="C1856" t="s">
        <v>4941</v>
      </c>
      <c r="D1856" t="s">
        <v>4938</v>
      </c>
      <c r="E1856" t="s">
        <v>4941</v>
      </c>
      <c r="F1856" t="s">
        <v>4941</v>
      </c>
      <c r="G1856" t="s">
        <v>4938</v>
      </c>
      <c r="H1856" t="s">
        <v>4941</v>
      </c>
      <c r="I1856" t="s">
        <v>4941</v>
      </c>
      <c r="J1856" t="s">
        <v>4941</v>
      </c>
      <c r="K1856" t="s">
        <v>4939</v>
      </c>
    </row>
    <row r="1857" spans="1:11" x14ac:dyDescent="0.25">
      <c r="A1857" s="1">
        <v>1855</v>
      </c>
      <c r="B1857" t="s">
        <v>1434</v>
      </c>
      <c r="C1857" t="s">
        <v>4939</v>
      </c>
      <c r="D1857" t="s">
        <v>4941</v>
      </c>
      <c r="E1857" t="s">
        <v>4939</v>
      </c>
      <c r="F1857" t="s">
        <v>4939</v>
      </c>
      <c r="G1857" t="s">
        <v>4941</v>
      </c>
      <c r="H1857" t="s">
        <v>4939</v>
      </c>
      <c r="I1857" t="s">
        <v>4939</v>
      </c>
      <c r="J1857" t="s">
        <v>4939</v>
      </c>
      <c r="K1857" t="s">
        <v>4939</v>
      </c>
    </row>
    <row r="1858" spans="1:11" x14ac:dyDescent="0.25">
      <c r="A1858" s="1">
        <v>1856</v>
      </c>
      <c r="B1858" t="s">
        <v>1435</v>
      </c>
      <c r="C1858" t="s">
        <v>4939</v>
      </c>
      <c r="D1858" t="s">
        <v>4939</v>
      </c>
      <c r="E1858" t="s">
        <v>4939</v>
      </c>
      <c r="F1858" t="s">
        <v>4939</v>
      </c>
      <c r="G1858" t="s">
        <v>4939</v>
      </c>
      <c r="H1858" t="s">
        <v>4939</v>
      </c>
      <c r="I1858" t="s">
        <v>4939</v>
      </c>
      <c r="J1858" t="s">
        <v>4939</v>
      </c>
      <c r="K1858" t="s">
        <v>4939</v>
      </c>
    </row>
    <row r="1859" spans="1:11" x14ac:dyDescent="0.25">
      <c r="A1859" s="1">
        <v>1857</v>
      </c>
      <c r="B1859" t="s">
        <v>137</v>
      </c>
      <c r="C1859" t="s">
        <v>4939</v>
      </c>
      <c r="D1859" t="s">
        <v>4939</v>
      </c>
      <c r="E1859" t="s">
        <v>4939</v>
      </c>
      <c r="F1859" t="s">
        <v>4939</v>
      </c>
      <c r="G1859" t="s">
        <v>4939</v>
      </c>
      <c r="H1859" t="s">
        <v>4939</v>
      </c>
      <c r="I1859" t="s">
        <v>4939</v>
      </c>
      <c r="J1859" t="s">
        <v>4939</v>
      </c>
      <c r="K1859" t="s">
        <v>4939</v>
      </c>
    </row>
    <row r="1860" spans="1:11" x14ac:dyDescent="0.25">
      <c r="A1860" s="1">
        <v>1858</v>
      </c>
      <c r="B1860" t="s">
        <v>1436</v>
      </c>
      <c r="C1860" t="s">
        <v>4938</v>
      </c>
      <c r="D1860" t="s">
        <v>4940</v>
      </c>
      <c r="E1860" t="s">
        <v>4938</v>
      </c>
      <c r="F1860" t="s">
        <v>4938</v>
      </c>
      <c r="G1860" t="s">
        <v>4940</v>
      </c>
      <c r="H1860" t="s">
        <v>4938</v>
      </c>
      <c r="I1860" t="s">
        <v>4938</v>
      </c>
      <c r="J1860" t="s">
        <v>4940</v>
      </c>
      <c r="K1860" t="s">
        <v>4938</v>
      </c>
    </row>
    <row r="1861" spans="1:11" x14ac:dyDescent="0.25">
      <c r="A1861" s="1">
        <v>1859</v>
      </c>
      <c r="B1861" t="s">
        <v>127</v>
      </c>
      <c r="C1861" t="s">
        <v>4939</v>
      </c>
      <c r="D1861" t="s">
        <v>4939</v>
      </c>
      <c r="E1861" t="s">
        <v>4939</v>
      </c>
      <c r="F1861" t="s">
        <v>4939</v>
      </c>
      <c r="G1861" t="s">
        <v>4939</v>
      </c>
      <c r="H1861" t="s">
        <v>4939</v>
      </c>
      <c r="I1861" t="s">
        <v>4939</v>
      </c>
      <c r="J1861" t="s">
        <v>4939</v>
      </c>
      <c r="K1861" t="s">
        <v>4939</v>
      </c>
    </row>
    <row r="1862" spans="1:11" x14ac:dyDescent="0.25">
      <c r="A1862" s="1">
        <v>1860</v>
      </c>
      <c r="B1862" t="s">
        <v>1437</v>
      </c>
      <c r="C1862" t="s">
        <v>4940</v>
      </c>
      <c r="D1862" t="s">
        <v>4940</v>
      </c>
      <c r="E1862" t="s">
        <v>4940</v>
      </c>
      <c r="F1862" t="s">
        <v>4940</v>
      </c>
      <c r="G1862" t="s">
        <v>4940</v>
      </c>
      <c r="H1862" t="s">
        <v>4940</v>
      </c>
      <c r="I1862" t="s">
        <v>4940</v>
      </c>
      <c r="J1862" t="s">
        <v>4940</v>
      </c>
      <c r="K1862" t="s">
        <v>4940</v>
      </c>
    </row>
    <row r="1863" spans="1:11" x14ac:dyDescent="0.25">
      <c r="A1863" s="1">
        <v>1861</v>
      </c>
      <c r="B1863" t="s">
        <v>757</v>
      </c>
      <c r="C1863" t="s">
        <v>4938</v>
      </c>
      <c r="D1863" t="s">
        <v>4940</v>
      </c>
      <c r="E1863" t="s">
        <v>4938</v>
      </c>
      <c r="F1863" t="s">
        <v>4938</v>
      </c>
      <c r="G1863" t="s">
        <v>4940</v>
      </c>
      <c r="H1863" t="s">
        <v>4938</v>
      </c>
      <c r="I1863" t="s">
        <v>4938</v>
      </c>
      <c r="J1863" t="s">
        <v>4940</v>
      </c>
      <c r="K1863" t="s">
        <v>4938</v>
      </c>
    </row>
    <row r="1864" spans="1:11" x14ac:dyDescent="0.25">
      <c r="A1864" s="1">
        <v>1862</v>
      </c>
      <c r="B1864" t="s">
        <v>1438</v>
      </c>
      <c r="C1864" t="s">
        <v>4941</v>
      </c>
      <c r="D1864" t="s">
        <v>4938</v>
      </c>
      <c r="E1864" t="s">
        <v>4941</v>
      </c>
      <c r="F1864" t="s">
        <v>4941</v>
      </c>
      <c r="G1864" t="s">
        <v>4938</v>
      </c>
      <c r="H1864" t="s">
        <v>4941</v>
      </c>
      <c r="I1864" t="s">
        <v>4941</v>
      </c>
      <c r="J1864" t="s">
        <v>4941</v>
      </c>
      <c r="K1864" t="s">
        <v>4939</v>
      </c>
    </row>
    <row r="1865" spans="1:11" x14ac:dyDescent="0.25">
      <c r="A1865" s="1">
        <v>1863</v>
      </c>
      <c r="B1865" t="s">
        <v>1439</v>
      </c>
      <c r="C1865" t="s">
        <v>4940</v>
      </c>
      <c r="D1865" t="s">
        <v>4940</v>
      </c>
      <c r="E1865" t="s">
        <v>4940</v>
      </c>
      <c r="F1865" t="s">
        <v>4940</v>
      </c>
      <c r="G1865" t="s">
        <v>4940</v>
      </c>
      <c r="H1865" t="s">
        <v>4940</v>
      </c>
      <c r="I1865" t="s">
        <v>4940</v>
      </c>
      <c r="J1865" t="s">
        <v>4940</v>
      </c>
      <c r="K1865" t="s">
        <v>4940</v>
      </c>
    </row>
    <row r="1866" spans="1:11" x14ac:dyDescent="0.25">
      <c r="A1866" s="1">
        <v>1864</v>
      </c>
      <c r="B1866" t="s">
        <v>1440</v>
      </c>
      <c r="C1866" t="s">
        <v>4939</v>
      </c>
      <c r="D1866" t="s">
        <v>4939</v>
      </c>
      <c r="E1866" t="s">
        <v>4939</v>
      </c>
      <c r="F1866" t="s">
        <v>4939</v>
      </c>
      <c r="G1866" t="s">
        <v>4939</v>
      </c>
      <c r="H1866" t="s">
        <v>4939</v>
      </c>
      <c r="I1866" t="s">
        <v>4939</v>
      </c>
      <c r="J1866" t="s">
        <v>4939</v>
      </c>
      <c r="K1866" t="s">
        <v>4939</v>
      </c>
    </row>
    <row r="1867" spans="1:11" x14ac:dyDescent="0.25">
      <c r="A1867" s="1">
        <v>1865</v>
      </c>
      <c r="B1867" t="s">
        <v>381</v>
      </c>
      <c r="C1867" t="s">
        <v>4938</v>
      </c>
      <c r="D1867" t="s">
        <v>4940</v>
      </c>
      <c r="E1867" t="s">
        <v>4938</v>
      </c>
      <c r="F1867" t="s">
        <v>4938</v>
      </c>
      <c r="G1867" t="s">
        <v>4940</v>
      </c>
      <c r="H1867" t="s">
        <v>4938</v>
      </c>
      <c r="I1867" t="s">
        <v>4938</v>
      </c>
      <c r="J1867" t="s">
        <v>4940</v>
      </c>
      <c r="K1867" t="s">
        <v>4938</v>
      </c>
    </row>
    <row r="1868" spans="1:11" x14ac:dyDescent="0.25">
      <c r="A1868" s="1">
        <v>1866</v>
      </c>
      <c r="B1868" t="s">
        <v>1441</v>
      </c>
      <c r="C1868" t="s">
        <v>4941</v>
      </c>
      <c r="D1868" t="s">
        <v>4938</v>
      </c>
      <c r="E1868" t="s">
        <v>4941</v>
      </c>
      <c r="F1868" t="s">
        <v>4941</v>
      </c>
      <c r="G1868" t="s">
        <v>4938</v>
      </c>
      <c r="H1868" t="s">
        <v>4941</v>
      </c>
      <c r="I1868" t="s">
        <v>4941</v>
      </c>
      <c r="J1868" t="s">
        <v>4938</v>
      </c>
      <c r="K1868" t="s">
        <v>4941</v>
      </c>
    </row>
    <row r="1869" spans="1:11" x14ac:dyDescent="0.25">
      <c r="A1869" s="1">
        <v>1867</v>
      </c>
      <c r="B1869" t="s">
        <v>757</v>
      </c>
      <c r="C1869" t="s">
        <v>4938</v>
      </c>
      <c r="D1869" t="s">
        <v>4940</v>
      </c>
      <c r="E1869" t="s">
        <v>4938</v>
      </c>
      <c r="F1869" t="s">
        <v>4938</v>
      </c>
      <c r="G1869" t="s">
        <v>4940</v>
      </c>
      <c r="H1869" t="s">
        <v>4938</v>
      </c>
      <c r="I1869" t="s">
        <v>4938</v>
      </c>
      <c r="J1869" t="s">
        <v>4940</v>
      </c>
      <c r="K1869" t="s">
        <v>4938</v>
      </c>
    </row>
    <row r="1870" spans="1:11" x14ac:dyDescent="0.25">
      <c r="A1870" s="1">
        <v>1868</v>
      </c>
      <c r="B1870" t="s">
        <v>1442</v>
      </c>
      <c r="C1870" t="s">
        <v>4940</v>
      </c>
      <c r="D1870" t="s">
        <v>4940</v>
      </c>
      <c r="E1870" t="s">
        <v>4940</v>
      </c>
      <c r="F1870" t="s">
        <v>4940</v>
      </c>
      <c r="G1870" t="s">
        <v>4940</v>
      </c>
      <c r="H1870" t="s">
        <v>4940</v>
      </c>
      <c r="I1870" t="s">
        <v>4940</v>
      </c>
      <c r="J1870" t="s">
        <v>4940</v>
      </c>
      <c r="K1870" t="s">
        <v>4940</v>
      </c>
    </row>
    <row r="1871" spans="1:11" x14ac:dyDescent="0.25">
      <c r="A1871" s="1">
        <v>1869</v>
      </c>
      <c r="B1871" t="s">
        <v>1443</v>
      </c>
      <c r="C1871" t="s">
        <v>4940</v>
      </c>
      <c r="D1871" t="s">
        <v>4940</v>
      </c>
      <c r="E1871" t="s">
        <v>4940</v>
      </c>
      <c r="F1871" t="s">
        <v>4940</v>
      </c>
      <c r="G1871" t="s">
        <v>4940</v>
      </c>
      <c r="H1871" t="s">
        <v>4940</v>
      </c>
      <c r="I1871" t="s">
        <v>4940</v>
      </c>
      <c r="J1871" t="s">
        <v>4940</v>
      </c>
      <c r="K1871" t="s">
        <v>4940</v>
      </c>
    </row>
    <row r="1872" spans="1:11" x14ac:dyDescent="0.25">
      <c r="A1872" s="1">
        <v>1870</v>
      </c>
      <c r="B1872" t="s">
        <v>93</v>
      </c>
      <c r="C1872" t="s">
        <v>4938</v>
      </c>
      <c r="D1872" t="s">
        <v>4940</v>
      </c>
      <c r="E1872" t="s">
        <v>4938</v>
      </c>
      <c r="F1872" t="s">
        <v>4938</v>
      </c>
      <c r="G1872" t="s">
        <v>4940</v>
      </c>
      <c r="H1872" t="s">
        <v>4938</v>
      </c>
      <c r="I1872" t="s">
        <v>4938</v>
      </c>
      <c r="J1872" t="s">
        <v>4940</v>
      </c>
      <c r="K1872" t="s">
        <v>4938</v>
      </c>
    </row>
    <row r="1873" spans="1:11" x14ac:dyDescent="0.25">
      <c r="A1873" s="1">
        <v>1871</v>
      </c>
      <c r="B1873" t="s">
        <v>160</v>
      </c>
      <c r="C1873" t="s">
        <v>4939</v>
      </c>
      <c r="D1873" t="s">
        <v>4941</v>
      </c>
      <c r="E1873" t="s">
        <v>4939</v>
      </c>
      <c r="F1873" t="s">
        <v>4939</v>
      </c>
      <c r="G1873" t="s">
        <v>4941</v>
      </c>
      <c r="H1873" t="s">
        <v>4939</v>
      </c>
      <c r="I1873" t="s">
        <v>4939</v>
      </c>
      <c r="J1873" t="s">
        <v>4939</v>
      </c>
      <c r="K1873" t="s">
        <v>4939</v>
      </c>
    </row>
    <row r="1874" spans="1:11" x14ac:dyDescent="0.25">
      <c r="A1874" s="1">
        <v>1872</v>
      </c>
      <c r="B1874" t="s">
        <v>106</v>
      </c>
      <c r="C1874" t="s">
        <v>4938</v>
      </c>
      <c r="D1874" t="s">
        <v>4940</v>
      </c>
      <c r="E1874" t="s">
        <v>4938</v>
      </c>
      <c r="F1874" t="s">
        <v>4938</v>
      </c>
      <c r="G1874" t="s">
        <v>4940</v>
      </c>
      <c r="H1874" t="s">
        <v>4938</v>
      </c>
      <c r="I1874" t="s">
        <v>4938</v>
      </c>
      <c r="J1874" t="s">
        <v>4940</v>
      </c>
      <c r="K1874" t="s">
        <v>4938</v>
      </c>
    </row>
    <row r="1875" spans="1:11" x14ac:dyDescent="0.25">
      <c r="A1875" s="1">
        <v>1873</v>
      </c>
      <c r="B1875" t="s">
        <v>1444</v>
      </c>
      <c r="C1875" t="s">
        <v>4939</v>
      </c>
      <c r="D1875" t="s">
        <v>4939</v>
      </c>
      <c r="E1875" t="s">
        <v>4939</v>
      </c>
      <c r="F1875" t="s">
        <v>4939</v>
      </c>
      <c r="G1875" t="s">
        <v>4939</v>
      </c>
      <c r="H1875" t="s">
        <v>4939</v>
      </c>
      <c r="I1875" t="s">
        <v>4939</v>
      </c>
      <c r="J1875" t="s">
        <v>4939</v>
      </c>
      <c r="K1875" t="s">
        <v>4939</v>
      </c>
    </row>
    <row r="1876" spans="1:11" x14ac:dyDescent="0.25">
      <c r="A1876" s="1">
        <v>1874</v>
      </c>
      <c r="B1876" t="s">
        <v>1445</v>
      </c>
      <c r="C1876" t="s">
        <v>4939</v>
      </c>
      <c r="D1876" t="s">
        <v>4941</v>
      </c>
      <c r="E1876" t="s">
        <v>4939</v>
      </c>
      <c r="F1876" t="s">
        <v>4939</v>
      </c>
      <c r="G1876" t="s">
        <v>4941</v>
      </c>
      <c r="H1876" t="s">
        <v>4939</v>
      </c>
      <c r="I1876" t="s">
        <v>4939</v>
      </c>
      <c r="J1876" t="s">
        <v>4939</v>
      </c>
      <c r="K1876" t="s">
        <v>4939</v>
      </c>
    </row>
    <row r="1877" spans="1:11" x14ac:dyDescent="0.25">
      <c r="A1877" s="1">
        <v>1875</v>
      </c>
      <c r="B1877" t="s">
        <v>1446</v>
      </c>
      <c r="C1877" t="s">
        <v>4940</v>
      </c>
      <c r="D1877" t="s">
        <v>4940</v>
      </c>
      <c r="E1877" t="s">
        <v>4940</v>
      </c>
      <c r="F1877" t="s">
        <v>4940</v>
      </c>
      <c r="G1877" t="s">
        <v>4940</v>
      </c>
      <c r="H1877" t="s">
        <v>4940</v>
      </c>
      <c r="I1877" t="s">
        <v>4940</v>
      </c>
      <c r="J1877" t="s">
        <v>4940</v>
      </c>
      <c r="K1877" t="s">
        <v>4940</v>
      </c>
    </row>
    <row r="1878" spans="1:11" x14ac:dyDescent="0.25">
      <c r="A1878" s="1">
        <v>1876</v>
      </c>
      <c r="B1878" t="s">
        <v>711</v>
      </c>
      <c r="C1878" t="s">
        <v>4940</v>
      </c>
      <c r="D1878" t="s">
        <v>4940</v>
      </c>
      <c r="E1878" t="s">
        <v>4940</v>
      </c>
      <c r="F1878" t="s">
        <v>4940</v>
      </c>
      <c r="G1878" t="s">
        <v>4940</v>
      </c>
      <c r="H1878" t="s">
        <v>4940</v>
      </c>
      <c r="I1878" t="s">
        <v>4940</v>
      </c>
      <c r="J1878" t="s">
        <v>4940</v>
      </c>
      <c r="K1878" t="s">
        <v>4940</v>
      </c>
    </row>
    <row r="1879" spans="1:11" x14ac:dyDescent="0.25">
      <c r="A1879" s="1">
        <v>1877</v>
      </c>
      <c r="B1879" t="s">
        <v>1447</v>
      </c>
      <c r="C1879" t="s">
        <v>4940</v>
      </c>
      <c r="D1879" t="s">
        <v>4940</v>
      </c>
      <c r="E1879" t="s">
        <v>4940</v>
      </c>
      <c r="F1879" t="s">
        <v>4940</v>
      </c>
      <c r="G1879" t="s">
        <v>4940</v>
      </c>
      <c r="H1879" t="s">
        <v>4940</v>
      </c>
      <c r="I1879" t="s">
        <v>4940</v>
      </c>
      <c r="J1879" t="s">
        <v>4940</v>
      </c>
      <c r="K1879" t="s">
        <v>4940</v>
      </c>
    </row>
    <row r="1880" spans="1:11" x14ac:dyDescent="0.25">
      <c r="A1880" s="1">
        <v>1878</v>
      </c>
      <c r="B1880" t="s">
        <v>138</v>
      </c>
      <c r="C1880" t="s">
        <v>4941</v>
      </c>
      <c r="D1880" t="s">
        <v>4938</v>
      </c>
      <c r="E1880" t="s">
        <v>4941</v>
      </c>
      <c r="F1880" t="s">
        <v>4941</v>
      </c>
      <c r="G1880" t="s">
        <v>4938</v>
      </c>
      <c r="H1880" t="s">
        <v>4941</v>
      </c>
      <c r="I1880" t="s">
        <v>4941</v>
      </c>
      <c r="J1880" t="s">
        <v>4941</v>
      </c>
      <c r="K1880" t="s">
        <v>4939</v>
      </c>
    </row>
    <row r="1881" spans="1:11" x14ac:dyDescent="0.25">
      <c r="A1881" s="1">
        <v>1879</v>
      </c>
      <c r="B1881" t="s">
        <v>1448</v>
      </c>
      <c r="C1881" t="s">
        <v>4938</v>
      </c>
      <c r="D1881" t="s">
        <v>4940</v>
      </c>
      <c r="E1881" t="s">
        <v>4938</v>
      </c>
      <c r="F1881" t="s">
        <v>4938</v>
      </c>
      <c r="G1881" t="s">
        <v>4940</v>
      </c>
      <c r="H1881" t="s">
        <v>4938</v>
      </c>
      <c r="I1881" t="s">
        <v>4938</v>
      </c>
      <c r="J1881" t="s">
        <v>4940</v>
      </c>
      <c r="K1881" t="s">
        <v>4938</v>
      </c>
    </row>
    <row r="1882" spans="1:11" x14ac:dyDescent="0.25">
      <c r="A1882" s="1">
        <v>1880</v>
      </c>
      <c r="B1882" t="s">
        <v>1449</v>
      </c>
      <c r="C1882" t="s">
        <v>4940</v>
      </c>
      <c r="D1882" t="s">
        <v>4940</v>
      </c>
      <c r="E1882" t="s">
        <v>4940</v>
      </c>
      <c r="F1882" t="s">
        <v>4940</v>
      </c>
      <c r="G1882" t="s">
        <v>4940</v>
      </c>
      <c r="H1882" t="s">
        <v>4940</v>
      </c>
      <c r="I1882" t="s">
        <v>4940</v>
      </c>
      <c r="J1882" t="s">
        <v>4940</v>
      </c>
      <c r="K1882" t="s">
        <v>4940</v>
      </c>
    </row>
    <row r="1883" spans="1:11" x14ac:dyDescent="0.25">
      <c r="A1883" s="1">
        <v>1881</v>
      </c>
      <c r="B1883" t="s">
        <v>1450</v>
      </c>
      <c r="C1883" t="s">
        <v>4940</v>
      </c>
      <c r="D1883" t="s">
        <v>4940</v>
      </c>
      <c r="E1883" t="s">
        <v>4940</v>
      </c>
      <c r="F1883" t="s">
        <v>4940</v>
      </c>
      <c r="G1883" t="s">
        <v>4940</v>
      </c>
      <c r="H1883" t="s">
        <v>4940</v>
      </c>
      <c r="I1883" t="s">
        <v>4940</v>
      </c>
      <c r="J1883" t="s">
        <v>4940</v>
      </c>
      <c r="K1883" t="s">
        <v>4940</v>
      </c>
    </row>
    <row r="1884" spans="1:11" x14ac:dyDescent="0.25">
      <c r="A1884" s="1">
        <v>1882</v>
      </c>
      <c r="B1884" t="s">
        <v>1451</v>
      </c>
      <c r="C1884" t="s">
        <v>4940</v>
      </c>
      <c r="D1884" t="s">
        <v>4940</v>
      </c>
      <c r="E1884" t="s">
        <v>4940</v>
      </c>
      <c r="F1884" t="s">
        <v>4940</v>
      </c>
      <c r="G1884" t="s">
        <v>4940</v>
      </c>
      <c r="H1884" t="s">
        <v>4940</v>
      </c>
      <c r="I1884" t="s">
        <v>4940</v>
      </c>
      <c r="J1884" t="s">
        <v>4940</v>
      </c>
      <c r="K1884" t="s">
        <v>4940</v>
      </c>
    </row>
    <row r="1885" spans="1:11" x14ac:dyDescent="0.25">
      <c r="A1885" s="1">
        <v>1883</v>
      </c>
      <c r="B1885" t="s">
        <v>1452</v>
      </c>
      <c r="C1885" t="s">
        <v>4939</v>
      </c>
      <c r="D1885" t="s">
        <v>4941</v>
      </c>
      <c r="E1885" t="s">
        <v>4939</v>
      </c>
      <c r="F1885" t="s">
        <v>4939</v>
      </c>
      <c r="G1885" t="s">
        <v>4941</v>
      </c>
      <c r="H1885" t="s">
        <v>4939</v>
      </c>
      <c r="I1885" t="s">
        <v>4939</v>
      </c>
      <c r="J1885" t="s">
        <v>4939</v>
      </c>
      <c r="K1885" t="s">
        <v>4939</v>
      </c>
    </row>
    <row r="1886" spans="1:11" x14ac:dyDescent="0.25">
      <c r="A1886" s="1">
        <v>1884</v>
      </c>
      <c r="B1886" t="s">
        <v>1453</v>
      </c>
      <c r="C1886" t="s">
        <v>4939</v>
      </c>
      <c r="D1886" t="s">
        <v>4941</v>
      </c>
      <c r="E1886" t="s">
        <v>4939</v>
      </c>
      <c r="F1886" t="s">
        <v>4939</v>
      </c>
      <c r="G1886" t="s">
        <v>4941</v>
      </c>
      <c r="H1886" t="s">
        <v>4939</v>
      </c>
      <c r="I1886" t="s">
        <v>4939</v>
      </c>
      <c r="J1886" t="s">
        <v>4939</v>
      </c>
      <c r="K1886" t="s">
        <v>4939</v>
      </c>
    </row>
    <row r="1887" spans="1:11" x14ac:dyDescent="0.25">
      <c r="A1887" s="1">
        <v>1885</v>
      </c>
      <c r="B1887" t="s">
        <v>425</v>
      </c>
      <c r="C1887" t="s">
        <v>4939</v>
      </c>
      <c r="D1887" t="s">
        <v>4939</v>
      </c>
      <c r="E1887" t="s">
        <v>4939</v>
      </c>
      <c r="F1887" t="s">
        <v>4939</v>
      </c>
      <c r="G1887" t="s">
        <v>4939</v>
      </c>
      <c r="H1887" t="s">
        <v>4939</v>
      </c>
      <c r="I1887" t="s">
        <v>4939</v>
      </c>
      <c r="J1887" t="s">
        <v>4939</v>
      </c>
      <c r="K1887" t="s">
        <v>4939</v>
      </c>
    </row>
    <row r="1888" spans="1:11" x14ac:dyDescent="0.25">
      <c r="A1888" s="1">
        <v>1886</v>
      </c>
      <c r="B1888" t="s">
        <v>1454</v>
      </c>
      <c r="C1888" t="s">
        <v>4941</v>
      </c>
      <c r="D1888" t="s">
        <v>4938</v>
      </c>
      <c r="E1888" t="s">
        <v>4941</v>
      </c>
      <c r="F1888" t="s">
        <v>4941</v>
      </c>
      <c r="G1888" t="s">
        <v>4938</v>
      </c>
      <c r="H1888" t="s">
        <v>4941</v>
      </c>
      <c r="I1888" t="s">
        <v>4941</v>
      </c>
      <c r="J1888" t="s">
        <v>4941</v>
      </c>
      <c r="K1888" t="s">
        <v>4939</v>
      </c>
    </row>
    <row r="1889" spans="1:11" x14ac:dyDescent="0.25">
      <c r="A1889" s="1">
        <v>1887</v>
      </c>
      <c r="B1889" t="s">
        <v>425</v>
      </c>
      <c r="C1889" t="s">
        <v>4939</v>
      </c>
      <c r="D1889" t="s">
        <v>4939</v>
      </c>
      <c r="E1889" t="s">
        <v>4939</v>
      </c>
      <c r="F1889" t="s">
        <v>4939</v>
      </c>
      <c r="G1889" t="s">
        <v>4939</v>
      </c>
      <c r="H1889" t="s">
        <v>4939</v>
      </c>
      <c r="I1889" t="s">
        <v>4939</v>
      </c>
      <c r="J1889" t="s">
        <v>4939</v>
      </c>
      <c r="K1889" t="s">
        <v>4939</v>
      </c>
    </row>
    <row r="1890" spans="1:11" x14ac:dyDescent="0.25">
      <c r="A1890" s="1">
        <v>1888</v>
      </c>
      <c r="B1890" t="s">
        <v>348</v>
      </c>
      <c r="C1890" t="s">
        <v>4939</v>
      </c>
      <c r="D1890" t="s">
        <v>4939</v>
      </c>
      <c r="E1890" t="s">
        <v>4939</v>
      </c>
      <c r="F1890" t="s">
        <v>4939</v>
      </c>
      <c r="G1890" t="s">
        <v>4939</v>
      </c>
      <c r="H1890" t="s">
        <v>4939</v>
      </c>
      <c r="I1890" t="s">
        <v>4939</v>
      </c>
      <c r="J1890" t="s">
        <v>4939</v>
      </c>
      <c r="K1890" t="s">
        <v>4939</v>
      </c>
    </row>
    <row r="1891" spans="1:11" x14ac:dyDescent="0.25">
      <c r="A1891" s="1">
        <v>1889</v>
      </c>
      <c r="B1891" t="s">
        <v>657</v>
      </c>
      <c r="C1891" t="s">
        <v>4939</v>
      </c>
      <c r="D1891" t="s">
        <v>4939</v>
      </c>
      <c r="E1891" t="s">
        <v>4939</v>
      </c>
      <c r="F1891" t="s">
        <v>4939</v>
      </c>
      <c r="G1891" t="s">
        <v>4939</v>
      </c>
      <c r="H1891" t="s">
        <v>4939</v>
      </c>
      <c r="I1891" t="s">
        <v>4939</v>
      </c>
      <c r="J1891" t="s">
        <v>4939</v>
      </c>
      <c r="K1891" t="s">
        <v>4939</v>
      </c>
    </row>
    <row r="1892" spans="1:11" x14ac:dyDescent="0.25">
      <c r="A1892" s="1">
        <v>1890</v>
      </c>
      <c r="B1892" t="s">
        <v>1455</v>
      </c>
      <c r="C1892" t="s">
        <v>4939</v>
      </c>
      <c r="D1892" t="s">
        <v>4939</v>
      </c>
      <c r="E1892" t="s">
        <v>4939</v>
      </c>
      <c r="F1892" t="s">
        <v>4939</v>
      </c>
      <c r="G1892" t="s">
        <v>4939</v>
      </c>
      <c r="H1892" t="s">
        <v>4939</v>
      </c>
      <c r="I1892" t="s">
        <v>4939</v>
      </c>
      <c r="J1892" t="s">
        <v>4939</v>
      </c>
      <c r="K1892" t="s">
        <v>4939</v>
      </c>
    </row>
    <row r="1893" spans="1:11" x14ac:dyDescent="0.25">
      <c r="A1893" s="1">
        <v>1891</v>
      </c>
      <c r="B1893" t="s">
        <v>1456</v>
      </c>
      <c r="C1893" t="s">
        <v>4940</v>
      </c>
      <c r="D1893" t="s">
        <v>4940</v>
      </c>
      <c r="E1893" t="s">
        <v>4940</v>
      </c>
      <c r="F1893" t="s">
        <v>4940</v>
      </c>
      <c r="G1893" t="s">
        <v>4940</v>
      </c>
      <c r="H1893" t="s">
        <v>4940</v>
      </c>
      <c r="I1893" t="s">
        <v>4940</v>
      </c>
      <c r="J1893" t="s">
        <v>4940</v>
      </c>
      <c r="K1893" t="s">
        <v>4940</v>
      </c>
    </row>
    <row r="1894" spans="1:11" x14ac:dyDescent="0.25">
      <c r="A1894" s="1">
        <v>1892</v>
      </c>
      <c r="B1894" t="s">
        <v>127</v>
      </c>
      <c r="C1894" t="s">
        <v>4939</v>
      </c>
      <c r="D1894" t="s">
        <v>4939</v>
      </c>
      <c r="E1894" t="s">
        <v>4939</v>
      </c>
      <c r="F1894" t="s">
        <v>4939</v>
      </c>
      <c r="G1894" t="s">
        <v>4939</v>
      </c>
      <c r="H1894" t="s">
        <v>4939</v>
      </c>
      <c r="I1894" t="s">
        <v>4939</v>
      </c>
      <c r="J1894" t="s">
        <v>4939</v>
      </c>
      <c r="K1894" t="s">
        <v>4939</v>
      </c>
    </row>
    <row r="1895" spans="1:11" x14ac:dyDescent="0.25">
      <c r="A1895" s="1">
        <v>1893</v>
      </c>
      <c r="B1895" t="s">
        <v>1457</v>
      </c>
      <c r="C1895" t="s">
        <v>4939</v>
      </c>
      <c r="D1895" t="s">
        <v>4941</v>
      </c>
      <c r="E1895" t="s">
        <v>4939</v>
      </c>
      <c r="F1895" t="s">
        <v>4939</v>
      </c>
      <c r="G1895" t="s">
        <v>4941</v>
      </c>
      <c r="H1895" t="s">
        <v>4939</v>
      </c>
      <c r="I1895" t="s">
        <v>4939</v>
      </c>
      <c r="J1895" t="s">
        <v>4939</v>
      </c>
      <c r="K1895" t="s">
        <v>4939</v>
      </c>
    </row>
    <row r="1896" spans="1:11" x14ac:dyDescent="0.25">
      <c r="A1896" s="1">
        <v>1894</v>
      </c>
      <c r="B1896" t="s">
        <v>1458</v>
      </c>
      <c r="C1896" t="s">
        <v>4939</v>
      </c>
      <c r="D1896" t="s">
        <v>4941</v>
      </c>
      <c r="E1896" t="s">
        <v>4939</v>
      </c>
      <c r="F1896" t="s">
        <v>4939</v>
      </c>
      <c r="G1896" t="s">
        <v>4941</v>
      </c>
      <c r="H1896" t="s">
        <v>4939</v>
      </c>
      <c r="I1896" t="s">
        <v>4939</v>
      </c>
      <c r="J1896" t="s">
        <v>4939</v>
      </c>
      <c r="K1896" t="s">
        <v>4939</v>
      </c>
    </row>
    <row r="1897" spans="1:11" x14ac:dyDescent="0.25">
      <c r="A1897" s="1">
        <v>1895</v>
      </c>
      <c r="B1897" t="s">
        <v>138</v>
      </c>
      <c r="C1897" t="s">
        <v>4941</v>
      </c>
      <c r="D1897" t="s">
        <v>4938</v>
      </c>
      <c r="E1897" t="s">
        <v>4941</v>
      </c>
      <c r="F1897" t="s">
        <v>4941</v>
      </c>
      <c r="G1897" t="s">
        <v>4938</v>
      </c>
      <c r="H1897" t="s">
        <v>4941</v>
      </c>
      <c r="I1897" t="s">
        <v>4941</v>
      </c>
      <c r="J1897" t="s">
        <v>4941</v>
      </c>
      <c r="K1897" t="s">
        <v>4939</v>
      </c>
    </row>
    <row r="1898" spans="1:11" x14ac:dyDescent="0.25">
      <c r="A1898" s="1">
        <v>1896</v>
      </c>
      <c r="B1898" t="s">
        <v>1459</v>
      </c>
      <c r="C1898" t="s">
        <v>4941</v>
      </c>
      <c r="D1898" t="s">
        <v>4938</v>
      </c>
      <c r="E1898" t="s">
        <v>4941</v>
      </c>
      <c r="F1898" t="s">
        <v>4941</v>
      </c>
      <c r="G1898" t="s">
        <v>4938</v>
      </c>
      <c r="H1898" t="s">
        <v>4941</v>
      </c>
      <c r="I1898" t="s">
        <v>4941</v>
      </c>
      <c r="J1898" t="s">
        <v>4941</v>
      </c>
      <c r="K1898" t="s">
        <v>4939</v>
      </c>
    </row>
    <row r="1899" spans="1:11" x14ac:dyDescent="0.25">
      <c r="A1899" s="1">
        <v>1897</v>
      </c>
      <c r="B1899" t="s">
        <v>474</v>
      </c>
      <c r="C1899" t="s">
        <v>4939</v>
      </c>
      <c r="D1899" t="s">
        <v>4939</v>
      </c>
      <c r="E1899" t="s">
        <v>4939</v>
      </c>
      <c r="F1899" t="s">
        <v>4939</v>
      </c>
      <c r="G1899" t="s">
        <v>4939</v>
      </c>
      <c r="H1899" t="s">
        <v>4939</v>
      </c>
      <c r="I1899" t="s">
        <v>4939</v>
      </c>
      <c r="J1899" t="s">
        <v>4939</v>
      </c>
      <c r="K1899" t="s">
        <v>4939</v>
      </c>
    </row>
    <row r="1900" spans="1:11" x14ac:dyDescent="0.25">
      <c r="A1900" s="1">
        <v>1898</v>
      </c>
      <c r="B1900" t="s">
        <v>1460</v>
      </c>
      <c r="C1900" t="s">
        <v>4941</v>
      </c>
      <c r="D1900" t="s">
        <v>4938</v>
      </c>
      <c r="E1900" t="s">
        <v>4941</v>
      </c>
      <c r="F1900" t="s">
        <v>4941</v>
      </c>
      <c r="G1900" t="s">
        <v>4938</v>
      </c>
      <c r="H1900" t="s">
        <v>4941</v>
      </c>
      <c r="I1900" t="s">
        <v>4941</v>
      </c>
      <c r="J1900" t="s">
        <v>4941</v>
      </c>
      <c r="K1900" t="s">
        <v>4939</v>
      </c>
    </row>
    <row r="1901" spans="1:11" x14ac:dyDescent="0.25">
      <c r="A1901" s="1">
        <v>1899</v>
      </c>
      <c r="B1901" t="s">
        <v>99</v>
      </c>
      <c r="C1901" t="s">
        <v>4939</v>
      </c>
      <c r="D1901" t="s">
        <v>4941</v>
      </c>
      <c r="E1901" t="s">
        <v>4939</v>
      </c>
      <c r="F1901" t="s">
        <v>4939</v>
      </c>
      <c r="G1901" t="s">
        <v>4941</v>
      </c>
      <c r="H1901" t="s">
        <v>4939</v>
      </c>
      <c r="I1901" t="s">
        <v>4939</v>
      </c>
      <c r="J1901" t="s">
        <v>4939</v>
      </c>
      <c r="K1901" t="s">
        <v>4939</v>
      </c>
    </row>
    <row r="1902" spans="1:11" x14ac:dyDescent="0.25">
      <c r="A1902" s="1">
        <v>1900</v>
      </c>
      <c r="B1902" t="s">
        <v>27</v>
      </c>
      <c r="C1902" t="s">
        <v>4939</v>
      </c>
      <c r="D1902" t="s">
        <v>4939</v>
      </c>
      <c r="E1902" t="s">
        <v>4939</v>
      </c>
      <c r="F1902" t="s">
        <v>4939</v>
      </c>
      <c r="G1902" t="s">
        <v>4939</v>
      </c>
      <c r="H1902" t="s">
        <v>4939</v>
      </c>
      <c r="I1902" t="s">
        <v>4939</v>
      </c>
      <c r="J1902" t="s">
        <v>4939</v>
      </c>
      <c r="K1902" t="s">
        <v>4939</v>
      </c>
    </row>
    <row r="1903" spans="1:11" x14ac:dyDescent="0.25">
      <c r="A1903" s="1">
        <v>1901</v>
      </c>
      <c r="B1903" t="s">
        <v>27</v>
      </c>
      <c r="C1903" t="s">
        <v>4939</v>
      </c>
      <c r="D1903" t="s">
        <v>4939</v>
      </c>
      <c r="E1903" t="s">
        <v>4939</v>
      </c>
      <c r="F1903" t="s">
        <v>4939</v>
      </c>
      <c r="G1903" t="s">
        <v>4939</v>
      </c>
      <c r="H1903" t="s">
        <v>4939</v>
      </c>
      <c r="I1903" t="s">
        <v>4939</v>
      </c>
      <c r="J1903" t="s">
        <v>4939</v>
      </c>
      <c r="K1903" t="s">
        <v>4939</v>
      </c>
    </row>
    <row r="1904" spans="1:11" x14ac:dyDescent="0.25">
      <c r="A1904" s="1">
        <v>1902</v>
      </c>
      <c r="B1904" t="s">
        <v>138</v>
      </c>
      <c r="C1904" t="s">
        <v>4941</v>
      </c>
      <c r="D1904" t="s">
        <v>4938</v>
      </c>
      <c r="E1904" t="s">
        <v>4941</v>
      </c>
      <c r="F1904" t="s">
        <v>4941</v>
      </c>
      <c r="G1904" t="s">
        <v>4938</v>
      </c>
      <c r="H1904" t="s">
        <v>4941</v>
      </c>
      <c r="I1904" t="s">
        <v>4941</v>
      </c>
      <c r="J1904" t="s">
        <v>4941</v>
      </c>
      <c r="K1904" t="s">
        <v>4939</v>
      </c>
    </row>
    <row r="1905" spans="1:11" x14ac:dyDescent="0.25">
      <c r="A1905" s="1">
        <v>1903</v>
      </c>
      <c r="B1905" t="s">
        <v>1461</v>
      </c>
      <c r="C1905" t="s">
        <v>4941</v>
      </c>
      <c r="D1905" t="s">
        <v>4938</v>
      </c>
      <c r="E1905" t="s">
        <v>4941</v>
      </c>
      <c r="F1905" t="s">
        <v>4941</v>
      </c>
      <c r="G1905" t="s">
        <v>4938</v>
      </c>
      <c r="H1905" t="s">
        <v>4941</v>
      </c>
      <c r="I1905" t="s">
        <v>4941</v>
      </c>
      <c r="J1905" t="s">
        <v>4941</v>
      </c>
      <c r="K1905" t="s">
        <v>4939</v>
      </c>
    </row>
    <row r="1906" spans="1:11" x14ac:dyDescent="0.25">
      <c r="A1906" s="1">
        <v>1904</v>
      </c>
      <c r="B1906" t="s">
        <v>1462</v>
      </c>
      <c r="C1906" t="s">
        <v>4941</v>
      </c>
      <c r="D1906" t="s">
        <v>4938</v>
      </c>
      <c r="E1906" t="s">
        <v>4941</v>
      </c>
      <c r="F1906" t="s">
        <v>4941</v>
      </c>
      <c r="G1906" t="s">
        <v>4938</v>
      </c>
      <c r="H1906" t="s">
        <v>4941</v>
      </c>
      <c r="I1906" t="s">
        <v>4941</v>
      </c>
      <c r="J1906" t="s">
        <v>4941</v>
      </c>
      <c r="K1906" t="s">
        <v>4939</v>
      </c>
    </row>
    <row r="1907" spans="1:11" x14ac:dyDescent="0.25">
      <c r="A1907" s="1">
        <v>1905</v>
      </c>
      <c r="B1907" t="s">
        <v>1463</v>
      </c>
      <c r="C1907" t="s">
        <v>4940</v>
      </c>
      <c r="D1907" t="s">
        <v>4940</v>
      </c>
      <c r="E1907" t="s">
        <v>4940</v>
      </c>
      <c r="F1907" t="s">
        <v>4940</v>
      </c>
      <c r="G1907" t="s">
        <v>4940</v>
      </c>
      <c r="H1907" t="s">
        <v>4940</v>
      </c>
      <c r="I1907" t="s">
        <v>4940</v>
      </c>
      <c r="J1907" t="s">
        <v>4940</v>
      </c>
      <c r="K1907" t="s">
        <v>4940</v>
      </c>
    </row>
    <row r="1908" spans="1:11" x14ac:dyDescent="0.25">
      <c r="A1908" s="1">
        <v>1906</v>
      </c>
      <c r="B1908" t="s">
        <v>1464</v>
      </c>
      <c r="C1908" t="s">
        <v>4940</v>
      </c>
      <c r="D1908" t="s">
        <v>4940</v>
      </c>
      <c r="E1908" t="s">
        <v>4940</v>
      </c>
      <c r="F1908" t="s">
        <v>4940</v>
      </c>
      <c r="G1908" t="s">
        <v>4940</v>
      </c>
      <c r="H1908" t="s">
        <v>4940</v>
      </c>
      <c r="I1908" t="s">
        <v>4940</v>
      </c>
      <c r="J1908" t="s">
        <v>4940</v>
      </c>
      <c r="K1908" t="s">
        <v>4940</v>
      </c>
    </row>
    <row r="1909" spans="1:11" x14ac:dyDescent="0.25">
      <c r="A1909" s="1">
        <v>1907</v>
      </c>
      <c r="B1909" t="s">
        <v>1465</v>
      </c>
      <c r="C1909" t="s">
        <v>4941</v>
      </c>
      <c r="D1909" t="s">
        <v>4938</v>
      </c>
      <c r="E1909" t="s">
        <v>4941</v>
      </c>
      <c r="F1909" t="s">
        <v>4941</v>
      </c>
      <c r="G1909" t="s">
        <v>4938</v>
      </c>
      <c r="H1909" t="s">
        <v>4941</v>
      </c>
      <c r="I1909" t="s">
        <v>4941</v>
      </c>
      <c r="J1909" t="s">
        <v>4938</v>
      </c>
      <c r="K1909" t="s">
        <v>4941</v>
      </c>
    </row>
    <row r="1910" spans="1:11" x14ac:dyDescent="0.25">
      <c r="A1910" s="1">
        <v>1908</v>
      </c>
      <c r="B1910" t="s">
        <v>1466</v>
      </c>
      <c r="C1910" t="s">
        <v>4941</v>
      </c>
      <c r="D1910" t="s">
        <v>4938</v>
      </c>
      <c r="E1910" t="s">
        <v>4941</v>
      </c>
      <c r="F1910" t="s">
        <v>4941</v>
      </c>
      <c r="G1910" t="s">
        <v>4938</v>
      </c>
      <c r="H1910" t="s">
        <v>4941</v>
      </c>
      <c r="I1910" t="s">
        <v>4941</v>
      </c>
      <c r="J1910" t="s">
        <v>4941</v>
      </c>
      <c r="K1910" t="s">
        <v>4939</v>
      </c>
    </row>
    <row r="1911" spans="1:11" x14ac:dyDescent="0.25">
      <c r="A1911" s="1">
        <v>1909</v>
      </c>
      <c r="B1911" t="s">
        <v>1467</v>
      </c>
      <c r="C1911" t="s">
        <v>4939</v>
      </c>
      <c r="D1911" t="s">
        <v>4941</v>
      </c>
      <c r="E1911" t="s">
        <v>4939</v>
      </c>
      <c r="F1911" t="s">
        <v>4939</v>
      </c>
      <c r="G1911" t="s">
        <v>4941</v>
      </c>
      <c r="H1911" t="s">
        <v>4939</v>
      </c>
      <c r="I1911" t="s">
        <v>4939</v>
      </c>
      <c r="J1911" t="s">
        <v>4939</v>
      </c>
      <c r="K1911" t="s">
        <v>4939</v>
      </c>
    </row>
    <row r="1912" spans="1:11" x14ac:dyDescent="0.25">
      <c r="A1912" s="1">
        <v>1910</v>
      </c>
      <c r="B1912" t="s">
        <v>1468</v>
      </c>
      <c r="C1912" t="s">
        <v>4939</v>
      </c>
      <c r="D1912" t="s">
        <v>4939</v>
      </c>
      <c r="E1912" t="s">
        <v>4939</v>
      </c>
      <c r="F1912" t="s">
        <v>4939</v>
      </c>
      <c r="G1912" t="s">
        <v>4939</v>
      </c>
      <c r="H1912" t="s">
        <v>4939</v>
      </c>
      <c r="I1912" t="s">
        <v>4939</v>
      </c>
      <c r="J1912" t="s">
        <v>4939</v>
      </c>
      <c r="K1912" t="s">
        <v>4939</v>
      </c>
    </row>
    <row r="1913" spans="1:11" x14ac:dyDescent="0.25">
      <c r="A1913" s="1">
        <v>1911</v>
      </c>
      <c r="B1913" t="s">
        <v>898</v>
      </c>
      <c r="C1913" t="s">
        <v>4939</v>
      </c>
      <c r="D1913" t="s">
        <v>4941</v>
      </c>
      <c r="E1913" t="s">
        <v>4939</v>
      </c>
      <c r="F1913" t="s">
        <v>4939</v>
      </c>
      <c r="G1913" t="s">
        <v>4941</v>
      </c>
      <c r="H1913" t="s">
        <v>4939</v>
      </c>
      <c r="I1913" t="s">
        <v>4939</v>
      </c>
      <c r="J1913" t="s">
        <v>4939</v>
      </c>
      <c r="K1913" t="s">
        <v>4939</v>
      </c>
    </row>
    <row r="1914" spans="1:11" x14ac:dyDescent="0.25">
      <c r="A1914" s="1">
        <v>1912</v>
      </c>
      <c r="B1914" t="s">
        <v>1469</v>
      </c>
      <c r="C1914" t="s">
        <v>4939</v>
      </c>
      <c r="D1914" t="s">
        <v>4941</v>
      </c>
      <c r="E1914" t="s">
        <v>4939</v>
      </c>
      <c r="F1914" t="s">
        <v>4939</v>
      </c>
      <c r="G1914" t="s">
        <v>4941</v>
      </c>
      <c r="H1914" t="s">
        <v>4939</v>
      </c>
      <c r="I1914" t="s">
        <v>4939</v>
      </c>
      <c r="J1914" t="s">
        <v>4939</v>
      </c>
      <c r="K1914" t="s">
        <v>4939</v>
      </c>
    </row>
    <row r="1915" spans="1:11" x14ac:dyDescent="0.25">
      <c r="A1915" s="1">
        <v>1913</v>
      </c>
      <c r="B1915" t="s">
        <v>86</v>
      </c>
      <c r="C1915" t="s">
        <v>4939</v>
      </c>
      <c r="D1915" t="s">
        <v>4939</v>
      </c>
      <c r="E1915" t="s">
        <v>4939</v>
      </c>
      <c r="F1915" t="s">
        <v>4939</v>
      </c>
      <c r="G1915" t="s">
        <v>4939</v>
      </c>
      <c r="H1915" t="s">
        <v>4939</v>
      </c>
      <c r="I1915" t="s">
        <v>4939</v>
      </c>
      <c r="J1915" t="s">
        <v>4939</v>
      </c>
      <c r="K1915" t="s">
        <v>4939</v>
      </c>
    </row>
    <row r="1916" spans="1:11" x14ac:dyDescent="0.25">
      <c r="A1916" s="1">
        <v>1914</v>
      </c>
      <c r="B1916" t="s">
        <v>1470</v>
      </c>
      <c r="C1916" t="s">
        <v>4941</v>
      </c>
      <c r="D1916" t="s">
        <v>4938</v>
      </c>
      <c r="E1916" t="s">
        <v>4941</v>
      </c>
      <c r="F1916" t="s">
        <v>4941</v>
      </c>
      <c r="G1916" t="s">
        <v>4938</v>
      </c>
      <c r="H1916" t="s">
        <v>4941</v>
      </c>
      <c r="I1916" t="s">
        <v>4941</v>
      </c>
      <c r="J1916" t="s">
        <v>4938</v>
      </c>
      <c r="K1916" t="s">
        <v>4941</v>
      </c>
    </row>
    <row r="1917" spans="1:11" x14ac:dyDescent="0.25">
      <c r="A1917" s="1">
        <v>1915</v>
      </c>
      <c r="B1917" t="s">
        <v>1471</v>
      </c>
      <c r="C1917" t="s">
        <v>4941</v>
      </c>
      <c r="D1917" t="s">
        <v>4938</v>
      </c>
      <c r="E1917" t="s">
        <v>4941</v>
      </c>
      <c r="F1917" t="s">
        <v>4941</v>
      </c>
      <c r="G1917" t="s">
        <v>4938</v>
      </c>
      <c r="H1917" t="s">
        <v>4941</v>
      </c>
      <c r="I1917" t="s">
        <v>4941</v>
      </c>
      <c r="J1917" t="s">
        <v>4941</v>
      </c>
      <c r="K1917" t="s">
        <v>4939</v>
      </c>
    </row>
    <row r="1918" spans="1:11" x14ac:dyDescent="0.25">
      <c r="A1918" s="1">
        <v>1916</v>
      </c>
      <c r="B1918" t="s">
        <v>1472</v>
      </c>
      <c r="C1918" t="s">
        <v>4939</v>
      </c>
      <c r="D1918" t="s">
        <v>4941</v>
      </c>
      <c r="E1918" t="s">
        <v>4939</v>
      </c>
      <c r="F1918" t="s">
        <v>4939</v>
      </c>
      <c r="G1918" t="s">
        <v>4941</v>
      </c>
      <c r="H1918" t="s">
        <v>4939</v>
      </c>
      <c r="I1918" t="s">
        <v>4939</v>
      </c>
      <c r="J1918" t="s">
        <v>4939</v>
      </c>
      <c r="K1918" t="s">
        <v>4939</v>
      </c>
    </row>
    <row r="1919" spans="1:11" x14ac:dyDescent="0.25">
      <c r="A1919" s="1">
        <v>1917</v>
      </c>
      <c r="B1919" t="s">
        <v>1473</v>
      </c>
      <c r="C1919" t="s">
        <v>4939</v>
      </c>
      <c r="D1919" t="s">
        <v>4941</v>
      </c>
      <c r="E1919" t="s">
        <v>4939</v>
      </c>
      <c r="F1919" t="s">
        <v>4939</v>
      </c>
      <c r="G1919" t="s">
        <v>4941</v>
      </c>
      <c r="H1919" t="s">
        <v>4939</v>
      </c>
      <c r="I1919" t="s">
        <v>4939</v>
      </c>
      <c r="J1919" t="s">
        <v>4939</v>
      </c>
      <c r="K1919" t="s">
        <v>4939</v>
      </c>
    </row>
    <row r="1920" spans="1:11" x14ac:dyDescent="0.25">
      <c r="A1920" s="1">
        <v>1918</v>
      </c>
      <c r="B1920" t="s">
        <v>1474</v>
      </c>
      <c r="C1920" t="s">
        <v>4940</v>
      </c>
      <c r="D1920" t="s">
        <v>4940</v>
      </c>
      <c r="E1920" t="s">
        <v>4940</v>
      </c>
      <c r="F1920" t="s">
        <v>4940</v>
      </c>
      <c r="G1920" t="s">
        <v>4940</v>
      </c>
      <c r="H1920" t="s">
        <v>4940</v>
      </c>
      <c r="I1920" t="s">
        <v>4940</v>
      </c>
      <c r="J1920" t="s">
        <v>4940</v>
      </c>
      <c r="K1920" t="s">
        <v>4940</v>
      </c>
    </row>
    <row r="1921" spans="1:11" x14ac:dyDescent="0.25">
      <c r="A1921" s="1">
        <v>1919</v>
      </c>
      <c r="B1921" t="s">
        <v>131</v>
      </c>
      <c r="C1921" t="s">
        <v>4939</v>
      </c>
      <c r="D1921" t="s">
        <v>4939</v>
      </c>
      <c r="E1921" t="s">
        <v>4939</v>
      </c>
      <c r="F1921" t="s">
        <v>4939</v>
      </c>
      <c r="G1921" t="s">
        <v>4939</v>
      </c>
      <c r="H1921" t="s">
        <v>4939</v>
      </c>
      <c r="I1921" t="s">
        <v>4939</v>
      </c>
      <c r="J1921" t="s">
        <v>4939</v>
      </c>
      <c r="K1921" t="s">
        <v>4939</v>
      </c>
    </row>
    <row r="1922" spans="1:11" x14ac:dyDescent="0.25">
      <c r="A1922" s="1">
        <v>1920</v>
      </c>
      <c r="B1922" t="s">
        <v>1475</v>
      </c>
      <c r="C1922" t="s">
        <v>4939</v>
      </c>
      <c r="D1922" t="s">
        <v>4941</v>
      </c>
      <c r="E1922" t="s">
        <v>4939</v>
      </c>
      <c r="F1922" t="s">
        <v>4939</v>
      </c>
      <c r="G1922" t="s">
        <v>4941</v>
      </c>
      <c r="H1922" t="s">
        <v>4939</v>
      </c>
      <c r="I1922" t="s">
        <v>4939</v>
      </c>
      <c r="J1922" t="s">
        <v>4939</v>
      </c>
      <c r="K1922" t="s">
        <v>4939</v>
      </c>
    </row>
    <row r="1923" spans="1:11" x14ac:dyDescent="0.25">
      <c r="A1923" s="1">
        <v>1921</v>
      </c>
      <c r="B1923" t="s">
        <v>1476</v>
      </c>
      <c r="C1923" t="s">
        <v>4940</v>
      </c>
      <c r="D1923" t="s">
        <v>4940</v>
      </c>
      <c r="E1923" t="s">
        <v>4940</v>
      </c>
      <c r="F1923" t="s">
        <v>4940</v>
      </c>
      <c r="G1923" t="s">
        <v>4940</v>
      </c>
      <c r="H1923" t="s">
        <v>4940</v>
      </c>
      <c r="I1923" t="s">
        <v>4940</v>
      </c>
      <c r="J1923" t="s">
        <v>4940</v>
      </c>
      <c r="K1923" t="s">
        <v>4940</v>
      </c>
    </row>
    <row r="1924" spans="1:11" x14ac:dyDescent="0.25">
      <c r="A1924" s="1">
        <v>1922</v>
      </c>
      <c r="B1924" t="s">
        <v>1477</v>
      </c>
      <c r="C1924" t="s">
        <v>4939</v>
      </c>
      <c r="D1924" t="s">
        <v>4941</v>
      </c>
      <c r="E1924" t="s">
        <v>4939</v>
      </c>
      <c r="F1924" t="s">
        <v>4939</v>
      </c>
      <c r="G1924" t="s">
        <v>4941</v>
      </c>
      <c r="H1924" t="s">
        <v>4939</v>
      </c>
      <c r="I1924" t="s">
        <v>4939</v>
      </c>
      <c r="J1924" t="s">
        <v>4939</v>
      </c>
      <c r="K1924" t="s">
        <v>4939</v>
      </c>
    </row>
    <row r="1925" spans="1:11" x14ac:dyDescent="0.25">
      <c r="A1925" s="1">
        <v>1923</v>
      </c>
      <c r="B1925" t="s">
        <v>127</v>
      </c>
      <c r="C1925" t="s">
        <v>4939</v>
      </c>
      <c r="D1925" t="s">
        <v>4939</v>
      </c>
      <c r="E1925" t="s">
        <v>4939</v>
      </c>
      <c r="F1925" t="s">
        <v>4939</v>
      </c>
      <c r="G1925" t="s">
        <v>4939</v>
      </c>
      <c r="H1925" t="s">
        <v>4939</v>
      </c>
      <c r="I1925" t="s">
        <v>4939</v>
      </c>
      <c r="J1925" t="s">
        <v>4939</v>
      </c>
      <c r="K1925" t="s">
        <v>4939</v>
      </c>
    </row>
    <row r="1926" spans="1:11" x14ac:dyDescent="0.25">
      <c r="A1926" s="1">
        <v>1924</v>
      </c>
      <c r="B1926" t="s">
        <v>444</v>
      </c>
      <c r="C1926" t="s">
        <v>4939</v>
      </c>
      <c r="D1926" t="s">
        <v>4939</v>
      </c>
      <c r="E1926" t="s">
        <v>4939</v>
      </c>
      <c r="F1926" t="s">
        <v>4939</v>
      </c>
      <c r="G1926" t="s">
        <v>4939</v>
      </c>
      <c r="H1926" t="s">
        <v>4939</v>
      </c>
      <c r="I1926" t="s">
        <v>4939</v>
      </c>
      <c r="J1926" t="s">
        <v>4939</v>
      </c>
      <c r="K1926" t="s">
        <v>4939</v>
      </c>
    </row>
    <row r="1927" spans="1:11" x14ac:dyDescent="0.25">
      <c r="A1927" s="1">
        <v>1925</v>
      </c>
      <c r="B1927" t="s">
        <v>1478</v>
      </c>
      <c r="C1927" t="s">
        <v>4939</v>
      </c>
      <c r="D1927" t="s">
        <v>4939</v>
      </c>
      <c r="E1927" t="s">
        <v>4939</v>
      </c>
      <c r="F1927" t="s">
        <v>4939</v>
      </c>
      <c r="G1927" t="s">
        <v>4939</v>
      </c>
      <c r="H1927" t="s">
        <v>4939</v>
      </c>
      <c r="I1927" t="s">
        <v>4939</v>
      </c>
      <c r="J1927" t="s">
        <v>4939</v>
      </c>
      <c r="K1927" t="s">
        <v>4939</v>
      </c>
    </row>
    <row r="1928" spans="1:11" x14ac:dyDescent="0.25">
      <c r="A1928" s="1">
        <v>1926</v>
      </c>
      <c r="B1928" t="s">
        <v>1479</v>
      </c>
      <c r="C1928" t="s">
        <v>4939</v>
      </c>
      <c r="D1928" t="s">
        <v>4939</v>
      </c>
      <c r="E1928" t="s">
        <v>4939</v>
      </c>
      <c r="F1928" t="s">
        <v>4939</v>
      </c>
      <c r="G1928" t="s">
        <v>4939</v>
      </c>
      <c r="H1928" t="s">
        <v>4939</v>
      </c>
      <c r="I1928" t="s">
        <v>4939</v>
      </c>
      <c r="J1928" t="s">
        <v>4939</v>
      </c>
      <c r="K1928" t="s">
        <v>4939</v>
      </c>
    </row>
    <row r="1929" spans="1:11" x14ac:dyDescent="0.25">
      <c r="A1929" s="1">
        <v>1927</v>
      </c>
      <c r="B1929" t="s">
        <v>1480</v>
      </c>
      <c r="C1929" t="s">
        <v>4938</v>
      </c>
      <c r="D1929" t="s">
        <v>4940</v>
      </c>
      <c r="E1929" t="s">
        <v>4938</v>
      </c>
      <c r="F1929" t="s">
        <v>4938</v>
      </c>
      <c r="G1929" t="s">
        <v>4940</v>
      </c>
      <c r="H1929" t="s">
        <v>4938</v>
      </c>
      <c r="I1929" t="s">
        <v>4938</v>
      </c>
      <c r="J1929" t="s">
        <v>4940</v>
      </c>
      <c r="K1929" t="s">
        <v>4938</v>
      </c>
    </row>
    <row r="1930" spans="1:11" x14ac:dyDescent="0.25">
      <c r="A1930" s="1">
        <v>1928</v>
      </c>
      <c r="B1930" t="s">
        <v>1481</v>
      </c>
      <c r="C1930" t="s">
        <v>4939</v>
      </c>
      <c r="D1930" t="s">
        <v>4941</v>
      </c>
      <c r="E1930" t="s">
        <v>4939</v>
      </c>
      <c r="F1930" t="s">
        <v>4939</v>
      </c>
      <c r="G1930" t="s">
        <v>4941</v>
      </c>
      <c r="H1930" t="s">
        <v>4939</v>
      </c>
      <c r="I1930" t="s">
        <v>4939</v>
      </c>
      <c r="J1930" t="s">
        <v>4939</v>
      </c>
      <c r="K1930" t="s">
        <v>4939</v>
      </c>
    </row>
    <row r="1931" spans="1:11" x14ac:dyDescent="0.25">
      <c r="A1931" s="1">
        <v>1929</v>
      </c>
      <c r="B1931" t="s">
        <v>1482</v>
      </c>
      <c r="C1931" t="s">
        <v>4939</v>
      </c>
      <c r="D1931" t="s">
        <v>4941</v>
      </c>
      <c r="E1931" t="s">
        <v>4939</v>
      </c>
      <c r="F1931" t="s">
        <v>4939</v>
      </c>
      <c r="G1931" t="s">
        <v>4941</v>
      </c>
      <c r="H1931" t="s">
        <v>4939</v>
      </c>
      <c r="I1931" t="s">
        <v>4939</v>
      </c>
      <c r="J1931" t="s">
        <v>4939</v>
      </c>
      <c r="K1931" t="s">
        <v>4939</v>
      </c>
    </row>
    <row r="1932" spans="1:11" x14ac:dyDescent="0.25">
      <c r="A1932" s="1">
        <v>1930</v>
      </c>
      <c r="B1932" t="s">
        <v>1483</v>
      </c>
      <c r="C1932" t="s">
        <v>4941</v>
      </c>
      <c r="D1932" t="s">
        <v>4938</v>
      </c>
      <c r="E1932" t="s">
        <v>4941</v>
      </c>
      <c r="F1932" t="s">
        <v>4941</v>
      </c>
      <c r="G1932" t="s">
        <v>4938</v>
      </c>
      <c r="H1932" t="s">
        <v>4941</v>
      </c>
      <c r="I1932" t="s">
        <v>4941</v>
      </c>
      <c r="J1932" t="s">
        <v>4941</v>
      </c>
      <c r="K1932" t="s">
        <v>4939</v>
      </c>
    </row>
    <row r="1933" spans="1:11" x14ac:dyDescent="0.25">
      <c r="A1933" s="1">
        <v>1931</v>
      </c>
      <c r="B1933" t="s">
        <v>1484</v>
      </c>
      <c r="C1933" t="s">
        <v>4941</v>
      </c>
      <c r="D1933" t="s">
        <v>4938</v>
      </c>
      <c r="E1933" t="s">
        <v>4941</v>
      </c>
      <c r="F1933" t="s">
        <v>4941</v>
      </c>
      <c r="G1933" t="s">
        <v>4938</v>
      </c>
      <c r="H1933" t="s">
        <v>4941</v>
      </c>
      <c r="I1933" t="s">
        <v>4941</v>
      </c>
      <c r="J1933" t="s">
        <v>4941</v>
      </c>
      <c r="K1933" t="s">
        <v>4939</v>
      </c>
    </row>
    <row r="1934" spans="1:11" x14ac:dyDescent="0.25">
      <c r="A1934" s="1">
        <v>1932</v>
      </c>
      <c r="B1934" t="s">
        <v>127</v>
      </c>
      <c r="C1934" t="s">
        <v>4939</v>
      </c>
      <c r="D1934" t="s">
        <v>4939</v>
      </c>
      <c r="E1934" t="s">
        <v>4939</v>
      </c>
      <c r="F1934" t="s">
        <v>4939</v>
      </c>
      <c r="G1934" t="s">
        <v>4939</v>
      </c>
      <c r="H1934" t="s">
        <v>4939</v>
      </c>
      <c r="I1934" t="s">
        <v>4939</v>
      </c>
      <c r="J1934" t="s">
        <v>4939</v>
      </c>
      <c r="K1934" t="s">
        <v>4939</v>
      </c>
    </row>
    <row r="1935" spans="1:11" x14ac:dyDescent="0.25">
      <c r="A1935" s="1">
        <v>1933</v>
      </c>
      <c r="B1935" t="s">
        <v>1485</v>
      </c>
      <c r="C1935" t="s">
        <v>4939</v>
      </c>
      <c r="D1935" t="s">
        <v>4941</v>
      </c>
      <c r="E1935" t="s">
        <v>4939</v>
      </c>
      <c r="F1935" t="s">
        <v>4939</v>
      </c>
      <c r="G1935" t="s">
        <v>4941</v>
      </c>
      <c r="H1935" t="s">
        <v>4939</v>
      </c>
      <c r="I1935" t="s">
        <v>4939</v>
      </c>
      <c r="J1935" t="s">
        <v>4939</v>
      </c>
      <c r="K1935" t="s">
        <v>4939</v>
      </c>
    </row>
    <row r="1936" spans="1:11" x14ac:dyDescent="0.25">
      <c r="A1936" s="1">
        <v>1934</v>
      </c>
      <c r="B1936" t="s">
        <v>1486</v>
      </c>
      <c r="C1936" t="s">
        <v>4939</v>
      </c>
      <c r="D1936" t="s">
        <v>4939</v>
      </c>
      <c r="E1936" t="s">
        <v>4939</v>
      </c>
      <c r="F1936" t="s">
        <v>4939</v>
      </c>
      <c r="G1936" t="s">
        <v>4939</v>
      </c>
      <c r="H1936" t="s">
        <v>4939</v>
      </c>
      <c r="I1936" t="s">
        <v>4939</v>
      </c>
      <c r="J1936" t="s">
        <v>4939</v>
      </c>
      <c r="K1936" t="s">
        <v>4939</v>
      </c>
    </row>
    <row r="1937" spans="1:11" x14ac:dyDescent="0.25">
      <c r="A1937" s="1">
        <v>1935</v>
      </c>
      <c r="B1937" t="s">
        <v>1487</v>
      </c>
      <c r="C1937" t="s">
        <v>4939</v>
      </c>
      <c r="D1937" t="s">
        <v>4941</v>
      </c>
      <c r="E1937" t="s">
        <v>4939</v>
      </c>
      <c r="F1937" t="s">
        <v>4939</v>
      </c>
      <c r="G1937" t="s">
        <v>4941</v>
      </c>
      <c r="H1937" t="s">
        <v>4939</v>
      </c>
      <c r="I1937" t="s">
        <v>4939</v>
      </c>
      <c r="J1937" t="s">
        <v>4939</v>
      </c>
      <c r="K1937" t="s">
        <v>4939</v>
      </c>
    </row>
    <row r="1938" spans="1:11" x14ac:dyDescent="0.25">
      <c r="A1938" s="1">
        <v>1936</v>
      </c>
      <c r="B1938" t="s">
        <v>1488</v>
      </c>
      <c r="C1938" t="s">
        <v>4938</v>
      </c>
      <c r="D1938" t="s">
        <v>4940</v>
      </c>
      <c r="E1938" t="s">
        <v>4938</v>
      </c>
      <c r="F1938" t="s">
        <v>4938</v>
      </c>
      <c r="G1938" t="s">
        <v>4940</v>
      </c>
      <c r="H1938" t="s">
        <v>4938</v>
      </c>
      <c r="I1938" t="s">
        <v>4938</v>
      </c>
      <c r="J1938" t="s">
        <v>4940</v>
      </c>
      <c r="K1938" t="s">
        <v>4938</v>
      </c>
    </row>
    <row r="1939" spans="1:11" x14ac:dyDescent="0.25">
      <c r="A1939" s="1">
        <v>1937</v>
      </c>
      <c r="B1939" t="s">
        <v>1489</v>
      </c>
      <c r="C1939" t="s">
        <v>4940</v>
      </c>
      <c r="D1939" t="s">
        <v>4940</v>
      </c>
      <c r="E1939" t="s">
        <v>4940</v>
      </c>
      <c r="F1939" t="s">
        <v>4940</v>
      </c>
      <c r="G1939" t="s">
        <v>4940</v>
      </c>
      <c r="H1939" t="s">
        <v>4940</v>
      </c>
      <c r="I1939" t="s">
        <v>4940</v>
      </c>
      <c r="J1939" t="s">
        <v>4940</v>
      </c>
      <c r="K1939" t="s">
        <v>4940</v>
      </c>
    </row>
    <row r="1940" spans="1:11" x14ac:dyDescent="0.25">
      <c r="A1940" s="1">
        <v>1938</v>
      </c>
      <c r="B1940" t="s">
        <v>86</v>
      </c>
      <c r="C1940" t="s">
        <v>4939</v>
      </c>
      <c r="D1940" t="s">
        <v>4939</v>
      </c>
      <c r="E1940" t="s">
        <v>4939</v>
      </c>
      <c r="F1940" t="s">
        <v>4939</v>
      </c>
      <c r="G1940" t="s">
        <v>4939</v>
      </c>
      <c r="H1940" t="s">
        <v>4939</v>
      </c>
      <c r="I1940" t="s">
        <v>4939</v>
      </c>
      <c r="J1940" t="s">
        <v>4939</v>
      </c>
      <c r="K1940" t="s">
        <v>4939</v>
      </c>
    </row>
    <row r="1941" spans="1:11" x14ac:dyDescent="0.25">
      <c r="A1941" s="1">
        <v>1939</v>
      </c>
      <c r="B1941" t="s">
        <v>1490</v>
      </c>
      <c r="C1941" t="s">
        <v>4939</v>
      </c>
      <c r="D1941" t="s">
        <v>4939</v>
      </c>
      <c r="E1941" t="s">
        <v>4939</v>
      </c>
      <c r="F1941" t="s">
        <v>4939</v>
      </c>
      <c r="G1941" t="s">
        <v>4939</v>
      </c>
      <c r="H1941" t="s">
        <v>4939</v>
      </c>
      <c r="I1941" t="s">
        <v>4939</v>
      </c>
      <c r="J1941" t="s">
        <v>4939</v>
      </c>
      <c r="K1941" t="s">
        <v>4939</v>
      </c>
    </row>
    <row r="1942" spans="1:11" x14ac:dyDescent="0.25">
      <c r="A1942" s="1">
        <v>1940</v>
      </c>
      <c r="B1942" t="s">
        <v>1491</v>
      </c>
      <c r="C1942" t="s">
        <v>4940</v>
      </c>
      <c r="D1942" t="s">
        <v>4940</v>
      </c>
      <c r="E1942" t="s">
        <v>4940</v>
      </c>
      <c r="F1942" t="s">
        <v>4940</v>
      </c>
      <c r="G1942" t="s">
        <v>4940</v>
      </c>
      <c r="H1942" t="s">
        <v>4940</v>
      </c>
      <c r="I1942" t="s">
        <v>4940</v>
      </c>
      <c r="J1942" t="s">
        <v>4940</v>
      </c>
      <c r="K1942" t="s">
        <v>4940</v>
      </c>
    </row>
    <row r="1943" spans="1:11" x14ac:dyDescent="0.25">
      <c r="A1943" s="1">
        <v>1941</v>
      </c>
      <c r="B1943" t="s">
        <v>1492</v>
      </c>
      <c r="C1943" t="s">
        <v>4940</v>
      </c>
      <c r="D1943" t="s">
        <v>4940</v>
      </c>
      <c r="E1943" t="s">
        <v>4940</v>
      </c>
      <c r="F1943" t="s">
        <v>4940</v>
      </c>
      <c r="G1943" t="s">
        <v>4940</v>
      </c>
      <c r="H1943" t="s">
        <v>4940</v>
      </c>
      <c r="I1943" t="s">
        <v>4940</v>
      </c>
      <c r="J1943" t="s">
        <v>4940</v>
      </c>
      <c r="K1943" t="s">
        <v>4940</v>
      </c>
    </row>
    <row r="1944" spans="1:11" x14ac:dyDescent="0.25">
      <c r="A1944" s="1">
        <v>1942</v>
      </c>
      <c r="B1944" t="s">
        <v>127</v>
      </c>
      <c r="C1944" t="s">
        <v>4939</v>
      </c>
      <c r="D1944" t="s">
        <v>4939</v>
      </c>
      <c r="E1944" t="s">
        <v>4939</v>
      </c>
      <c r="F1944" t="s">
        <v>4939</v>
      </c>
      <c r="G1944" t="s">
        <v>4939</v>
      </c>
      <c r="H1944" t="s">
        <v>4939</v>
      </c>
      <c r="I1944" t="s">
        <v>4939</v>
      </c>
      <c r="J1944" t="s">
        <v>4939</v>
      </c>
      <c r="K1944" t="s">
        <v>4939</v>
      </c>
    </row>
    <row r="1945" spans="1:11" x14ac:dyDescent="0.25">
      <c r="A1945" s="1">
        <v>1943</v>
      </c>
      <c r="B1945" t="s">
        <v>124</v>
      </c>
      <c r="C1945" t="s">
        <v>4939</v>
      </c>
      <c r="D1945" t="s">
        <v>4939</v>
      </c>
      <c r="E1945" t="s">
        <v>4939</v>
      </c>
      <c r="F1945" t="s">
        <v>4939</v>
      </c>
      <c r="G1945" t="s">
        <v>4939</v>
      </c>
      <c r="H1945" t="s">
        <v>4939</v>
      </c>
      <c r="I1945" t="s">
        <v>4939</v>
      </c>
      <c r="J1945" t="s">
        <v>4939</v>
      </c>
      <c r="K1945" t="s">
        <v>4939</v>
      </c>
    </row>
    <row r="1946" spans="1:11" x14ac:dyDescent="0.25">
      <c r="A1946" s="1">
        <v>1944</v>
      </c>
      <c r="B1946" t="s">
        <v>16</v>
      </c>
      <c r="C1946" t="s">
        <v>4940</v>
      </c>
      <c r="D1946" t="s">
        <v>4940</v>
      </c>
      <c r="E1946" t="s">
        <v>4940</v>
      </c>
      <c r="F1946" t="s">
        <v>4940</v>
      </c>
      <c r="G1946" t="s">
        <v>4940</v>
      </c>
      <c r="H1946" t="s">
        <v>4940</v>
      </c>
      <c r="I1946" t="s">
        <v>4940</v>
      </c>
      <c r="J1946" t="s">
        <v>4940</v>
      </c>
      <c r="K1946" t="s">
        <v>4940</v>
      </c>
    </row>
    <row r="1947" spans="1:11" x14ac:dyDescent="0.25">
      <c r="A1947" s="1">
        <v>1945</v>
      </c>
      <c r="B1947" t="s">
        <v>1493</v>
      </c>
      <c r="C1947" t="s">
        <v>4940</v>
      </c>
      <c r="D1947" t="s">
        <v>4940</v>
      </c>
      <c r="E1947" t="s">
        <v>4940</v>
      </c>
      <c r="F1947" t="s">
        <v>4940</v>
      </c>
      <c r="G1947" t="s">
        <v>4940</v>
      </c>
      <c r="H1947" t="s">
        <v>4940</v>
      </c>
      <c r="I1947" t="s">
        <v>4940</v>
      </c>
      <c r="J1947" t="s">
        <v>4940</v>
      </c>
      <c r="K1947" t="s">
        <v>4940</v>
      </c>
    </row>
    <row r="1948" spans="1:11" x14ac:dyDescent="0.25">
      <c r="A1948" s="1">
        <v>1946</v>
      </c>
      <c r="B1948" t="s">
        <v>216</v>
      </c>
      <c r="C1948" t="s">
        <v>4938</v>
      </c>
      <c r="D1948" t="s">
        <v>4940</v>
      </c>
      <c r="E1948" t="s">
        <v>4938</v>
      </c>
      <c r="F1948" t="s">
        <v>4938</v>
      </c>
      <c r="G1948" t="s">
        <v>4940</v>
      </c>
      <c r="H1948" t="s">
        <v>4938</v>
      </c>
      <c r="I1948" t="s">
        <v>4938</v>
      </c>
      <c r="J1948" t="s">
        <v>4940</v>
      </c>
      <c r="K1948" t="s">
        <v>4938</v>
      </c>
    </row>
    <row r="1949" spans="1:11" x14ac:dyDescent="0.25">
      <c r="A1949" s="1">
        <v>1947</v>
      </c>
      <c r="B1949" t="s">
        <v>1494</v>
      </c>
      <c r="C1949" t="s">
        <v>4940</v>
      </c>
      <c r="D1949" t="s">
        <v>4940</v>
      </c>
      <c r="E1949" t="s">
        <v>4940</v>
      </c>
      <c r="F1949" t="s">
        <v>4940</v>
      </c>
      <c r="G1949" t="s">
        <v>4940</v>
      </c>
      <c r="H1949" t="s">
        <v>4940</v>
      </c>
      <c r="I1949" t="s">
        <v>4940</v>
      </c>
      <c r="J1949" t="s">
        <v>4940</v>
      </c>
      <c r="K1949" t="s">
        <v>4940</v>
      </c>
    </row>
    <row r="1950" spans="1:11" x14ac:dyDescent="0.25">
      <c r="A1950" s="1">
        <v>1948</v>
      </c>
      <c r="B1950" t="s">
        <v>1495</v>
      </c>
      <c r="C1950" t="s">
        <v>4938</v>
      </c>
      <c r="D1950" t="s">
        <v>4940</v>
      </c>
      <c r="E1950" t="s">
        <v>4938</v>
      </c>
      <c r="F1950" t="s">
        <v>4938</v>
      </c>
      <c r="G1950" t="s">
        <v>4940</v>
      </c>
      <c r="H1950" t="s">
        <v>4938</v>
      </c>
      <c r="I1950" t="s">
        <v>4938</v>
      </c>
      <c r="J1950" t="s">
        <v>4940</v>
      </c>
      <c r="K1950" t="s">
        <v>4938</v>
      </c>
    </row>
    <row r="1951" spans="1:11" x14ac:dyDescent="0.25">
      <c r="A1951" s="1">
        <v>1949</v>
      </c>
      <c r="B1951" t="s">
        <v>86</v>
      </c>
      <c r="C1951" t="s">
        <v>4939</v>
      </c>
      <c r="D1951" t="s">
        <v>4939</v>
      </c>
      <c r="E1951" t="s">
        <v>4939</v>
      </c>
      <c r="F1951" t="s">
        <v>4939</v>
      </c>
      <c r="G1951" t="s">
        <v>4939</v>
      </c>
      <c r="H1951" t="s">
        <v>4939</v>
      </c>
      <c r="I1951" t="s">
        <v>4939</v>
      </c>
      <c r="J1951" t="s">
        <v>4939</v>
      </c>
      <c r="K1951" t="s">
        <v>4939</v>
      </c>
    </row>
    <row r="1952" spans="1:11" x14ac:dyDescent="0.25">
      <c r="A1952" s="1">
        <v>1950</v>
      </c>
      <c r="B1952" t="s">
        <v>843</v>
      </c>
      <c r="C1952" t="s">
        <v>4939</v>
      </c>
      <c r="D1952" t="s">
        <v>4939</v>
      </c>
      <c r="E1952" t="s">
        <v>4939</v>
      </c>
      <c r="F1952" t="s">
        <v>4939</v>
      </c>
      <c r="G1952" t="s">
        <v>4939</v>
      </c>
      <c r="H1952" t="s">
        <v>4939</v>
      </c>
      <c r="I1952" t="s">
        <v>4939</v>
      </c>
      <c r="J1952" t="s">
        <v>4939</v>
      </c>
      <c r="K1952" t="s">
        <v>4939</v>
      </c>
    </row>
    <row r="1953" spans="1:11" x14ac:dyDescent="0.25">
      <c r="A1953" s="1">
        <v>1951</v>
      </c>
      <c r="B1953" t="s">
        <v>1496</v>
      </c>
      <c r="C1953" t="s">
        <v>4940</v>
      </c>
      <c r="D1953" t="s">
        <v>4940</v>
      </c>
      <c r="E1953" t="s">
        <v>4940</v>
      </c>
      <c r="F1953" t="s">
        <v>4940</v>
      </c>
      <c r="G1953" t="s">
        <v>4940</v>
      </c>
      <c r="H1953" t="s">
        <v>4940</v>
      </c>
      <c r="I1953" t="s">
        <v>4940</v>
      </c>
      <c r="J1953" t="s">
        <v>4940</v>
      </c>
      <c r="K1953" t="s">
        <v>4940</v>
      </c>
    </row>
    <row r="1954" spans="1:11" x14ac:dyDescent="0.25">
      <c r="A1954" s="1">
        <v>1952</v>
      </c>
      <c r="B1954" t="s">
        <v>234</v>
      </c>
      <c r="C1954" t="s">
        <v>4939</v>
      </c>
      <c r="D1954" t="s">
        <v>4939</v>
      </c>
      <c r="E1954" t="s">
        <v>4939</v>
      </c>
      <c r="F1954" t="s">
        <v>4939</v>
      </c>
      <c r="G1954" t="s">
        <v>4939</v>
      </c>
      <c r="H1954" t="s">
        <v>4939</v>
      </c>
      <c r="I1954" t="s">
        <v>4939</v>
      </c>
      <c r="J1954" t="s">
        <v>4939</v>
      </c>
      <c r="K1954" t="s">
        <v>4939</v>
      </c>
    </row>
    <row r="1955" spans="1:11" x14ac:dyDescent="0.25">
      <c r="A1955" s="1">
        <v>1953</v>
      </c>
      <c r="B1955" t="s">
        <v>86</v>
      </c>
      <c r="C1955" t="s">
        <v>4939</v>
      </c>
      <c r="D1955" t="s">
        <v>4939</v>
      </c>
      <c r="E1955" t="s">
        <v>4939</v>
      </c>
      <c r="F1955" t="s">
        <v>4939</v>
      </c>
      <c r="G1955" t="s">
        <v>4939</v>
      </c>
      <c r="H1955" t="s">
        <v>4939</v>
      </c>
      <c r="I1955" t="s">
        <v>4939</v>
      </c>
      <c r="J1955" t="s">
        <v>4939</v>
      </c>
      <c r="K1955" t="s">
        <v>4939</v>
      </c>
    </row>
    <row r="1956" spans="1:11" x14ac:dyDescent="0.25">
      <c r="A1956" s="1">
        <v>1954</v>
      </c>
      <c r="B1956" t="s">
        <v>234</v>
      </c>
      <c r="C1956" t="s">
        <v>4939</v>
      </c>
      <c r="D1956" t="s">
        <v>4939</v>
      </c>
      <c r="E1956" t="s">
        <v>4939</v>
      </c>
      <c r="F1956" t="s">
        <v>4939</v>
      </c>
      <c r="G1956" t="s">
        <v>4939</v>
      </c>
      <c r="H1956" t="s">
        <v>4939</v>
      </c>
      <c r="I1956" t="s">
        <v>4939</v>
      </c>
      <c r="J1956" t="s">
        <v>4939</v>
      </c>
      <c r="K1956" t="s">
        <v>4939</v>
      </c>
    </row>
    <row r="1957" spans="1:11" x14ac:dyDescent="0.25">
      <c r="A1957" s="1">
        <v>1955</v>
      </c>
      <c r="B1957" t="s">
        <v>1497</v>
      </c>
      <c r="C1957" t="s">
        <v>4939</v>
      </c>
      <c r="D1957" t="s">
        <v>4939</v>
      </c>
      <c r="E1957" t="s">
        <v>4939</v>
      </c>
      <c r="F1957" t="s">
        <v>4939</v>
      </c>
      <c r="G1957" t="s">
        <v>4939</v>
      </c>
      <c r="H1957" t="s">
        <v>4939</v>
      </c>
      <c r="I1957" t="s">
        <v>4939</v>
      </c>
      <c r="J1957" t="s">
        <v>4939</v>
      </c>
      <c r="K1957" t="s">
        <v>4939</v>
      </c>
    </row>
    <row r="1958" spans="1:11" x14ac:dyDescent="0.25">
      <c r="A1958" s="1">
        <v>1956</v>
      </c>
      <c r="B1958" t="s">
        <v>1498</v>
      </c>
      <c r="C1958" t="s">
        <v>4938</v>
      </c>
      <c r="D1958" t="s">
        <v>4940</v>
      </c>
      <c r="E1958" t="s">
        <v>4938</v>
      </c>
      <c r="F1958" t="s">
        <v>4938</v>
      </c>
      <c r="G1958" t="s">
        <v>4940</v>
      </c>
      <c r="H1958" t="s">
        <v>4938</v>
      </c>
      <c r="I1958" t="s">
        <v>4938</v>
      </c>
      <c r="J1958" t="s">
        <v>4940</v>
      </c>
      <c r="K1958" t="s">
        <v>4938</v>
      </c>
    </row>
    <row r="1959" spans="1:11" x14ac:dyDescent="0.25">
      <c r="A1959" s="1">
        <v>1957</v>
      </c>
      <c r="B1959" t="s">
        <v>1499</v>
      </c>
      <c r="C1959" t="s">
        <v>4940</v>
      </c>
      <c r="D1959" t="s">
        <v>4940</v>
      </c>
      <c r="E1959" t="s">
        <v>4940</v>
      </c>
      <c r="F1959" t="s">
        <v>4940</v>
      </c>
      <c r="G1959" t="s">
        <v>4940</v>
      </c>
      <c r="H1959" t="s">
        <v>4940</v>
      </c>
      <c r="I1959" t="s">
        <v>4940</v>
      </c>
      <c r="J1959" t="s">
        <v>4940</v>
      </c>
      <c r="K1959" t="s">
        <v>4940</v>
      </c>
    </row>
    <row r="1960" spans="1:11" x14ac:dyDescent="0.25">
      <c r="A1960" s="1">
        <v>1958</v>
      </c>
      <c r="B1960" t="s">
        <v>869</v>
      </c>
      <c r="C1960" t="s">
        <v>4939</v>
      </c>
      <c r="D1960" t="s">
        <v>4939</v>
      </c>
      <c r="E1960" t="s">
        <v>4939</v>
      </c>
      <c r="F1960" t="s">
        <v>4939</v>
      </c>
      <c r="G1960" t="s">
        <v>4939</v>
      </c>
      <c r="H1960" t="s">
        <v>4939</v>
      </c>
      <c r="I1960" t="s">
        <v>4939</v>
      </c>
      <c r="J1960" t="s">
        <v>4939</v>
      </c>
      <c r="K1960" t="s">
        <v>4939</v>
      </c>
    </row>
    <row r="1961" spans="1:11" x14ac:dyDescent="0.25">
      <c r="A1961" s="1">
        <v>1959</v>
      </c>
      <c r="B1961" t="s">
        <v>137</v>
      </c>
      <c r="C1961" t="s">
        <v>4939</v>
      </c>
      <c r="D1961" t="s">
        <v>4939</v>
      </c>
      <c r="E1961" t="s">
        <v>4939</v>
      </c>
      <c r="F1961" t="s">
        <v>4939</v>
      </c>
      <c r="G1961" t="s">
        <v>4939</v>
      </c>
      <c r="H1961" t="s">
        <v>4939</v>
      </c>
      <c r="I1961" t="s">
        <v>4939</v>
      </c>
      <c r="J1961" t="s">
        <v>4939</v>
      </c>
      <c r="K1961" t="s">
        <v>4939</v>
      </c>
    </row>
    <row r="1962" spans="1:11" x14ac:dyDescent="0.25">
      <c r="A1962" s="1">
        <v>1960</v>
      </c>
      <c r="B1962" t="s">
        <v>1500</v>
      </c>
      <c r="C1962" t="s">
        <v>4939</v>
      </c>
      <c r="D1962" t="s">
        <v>4941</v>
      </c>
      <c r="E1962" t="s">
        <v>4939</v>
      </c>
      <c r="F1962" t="s">
        <v>4939</v>
      </c>
      <c r="G1962" t="s">
        <v>4941</v>
      </c>
      <c r="H1962" t="s">
        <v>4939</v>
      </c>
      <c r="I1962" t="s">
        <v>4939</v>
      </c>
      <c r="J1962" t="s">
        <v>4941</v>
      </c>
      <c r="K1962" t="s">
        <v>4939</v>
      </c>
    </row>
    <row r="1963" spans="1:11" x14ac:dyDescent="0.25">
      <c r="A1963" s="1">
        <v>1961</v>
      </c>
      <c r="B1963" t="s">
        <v>1501</v>
      </c>
      <c r="C1963" t="s">
        <v>4940</v>
      </c>
      <c r="D1963" t="s">
        <v>4940</v>
      </c>
      <c r="E1963" t="s">
        <v>4940</v>
      </c>
      <c r="F1963" t="s">
        <v>4940</v>
      </c>
      <c r="G1963" t="s">
        <v>4940</v>
      </c>
      <c r="H1963" t="s">
        <v>4940</v>
      </c>
      <c r="I1963" t="s">
        <v>4940</v>
      </c>
      <c r="J1963" t="s">
        <v>4940</v>
      </c>
      <c r="K1963" t="s">
        <v>4940</v>
      </c>
    </row>
    <row r="1964" spans="1:11" x14ac:dyDescent="0.25">
      <c r="A1964" s="1">
        <v>1962</v>
      </c>
      <c r="B1964" t="s">
        <v>1502</v>
      </c>
      <c r="C1964" t="s">
        <v>4938</v>
      </c>
      <c r="D1964" t="s">
        <v>4940</v>
      </c>
      <c r="E1964" t="s">
        <v>4938</v>
      </c>
      <c r="F1964" t="s">
        <v>4938</v>
      </c>
      <c r="G1964" t="s">
        <v>4940</v>
      </c>
      <c r="H1964" t="s">
        <v>4938</v>
      </c>
      <c r="I1964" t="s">
        <v>4938</v>
      </c>
      <c r="J1964" t="s">
        <v>4940</v>
      </c>
      <c r="K1964" t="s">
        <v>4938</v>
      </c>
    </row>
    <row r="1965" spans="1:11" x14ac:dyDescent="0.25">
      <c r="A1965" s="1">
        <v>1963</v>
      </c>
      <c r="B1965" t="s">
        <v>1503</v>
      </c>
      <c r="C1965" t="s">
        <v>4938</v>
      </c>
      <c r="D1965" t="s">
        <v>4940</v>
      </c>
      <c r="E1965" t="s">
        <v>4938</v>
      </c>
      <c r="F1965" t="s">
        <v>4938</v>
      </c>
      <c r="G1965" t="s">
        <v>4940</v>
      </c>
      <c r="H1965" t="s">
        <v>4938</v>
      </c>
      <c r="I1965" t="s">
        <v>4938</v>
      </c>
      <c r="J1965" t="s">
        <v>4940</v>
      </c>
      <c r="K1965" t="s">
        <v>4938</v>
      </c>
    </row>
    <row r="1966" spans="1:11" x14ac:dyDescent="0.25">
      <c r="A1966" s="1">
        <v>1964</v>
      </c>
      <c r="B1966" t="s">
        <v>210</v>
      </c>
      <c r="C1966" t="s">
        <v>4938</v>
      </c>
      <c r="D1966" t="s">
        <v>4940</v>
      </c>
      <c r="E1966" t="s">
        <v>4938</v>
      </c>
      <c r="F1966" t="s">
        <v>4938</v>
      </c>
      <c r="G1966" t="s">
        <v>4940</v>
      </c>
      <c r="H1966" t="s">
        <v>4938</v>
      </c>
      <c r="I1966" t="s">
        <v>4938</v>
      </c>
      <c r="J1966" t="s">
        <v>4940</v>
      </c>
      <c r="K1966" t="s">
        <v>4938</v>
      </c>
    </row>
    <row r="1967" spans="1:11" x14ac:dyDescent="0.25">
      <c r="A1967" s="1">
        <v>1965</v>
      </c>
      <c r="B1967" t="s">
        <v>1504</v>
      </c>
      <c r="C1967" t="s">
        <v>4938</v>
      </c>
      <c r="D1967" t="s">
        <v>4940</v>
      </c>
      <c r="E1967" t="s">
        <v>4938</v>
      </c>
      <c r="F1967" t="s">
        <v>4938</v>
      </c>
      <c r="G1967" t="s">
        <v>4940</v>
      </c>
      <c r="H1967" t="s">
        <v>4938</v>
      </c>
      <c r="I1967" t="s">
        <v>4938</v>
      </c>
      <c r="J1967" t="s">
        <v>4940</v>
      </c>
      <c r="K1967" t="s">
        <v>4938</v>
      </c>
    </row>
    <row r="1968" spans="1:11" x14ac:dyDescent="0.25">
      <c r="A1968" s="1">
        <v>1966</v>
      </c>
      <c r="B1968" t="s">
        <v>1505</v>
      </c>
      <c r="C1968" t="s">
        <v>4939</v>
      </c>
      <c r="D1968" t="s">
        <v>4939</v>
      </c>
      <c r="E1968" t="s">
        <v>4939</v>
      </c>
      <c r="F1968" t="s">
        <v>4939</v>
      </c>
      <c r="G1968" t="s">
        <v>4939</v>
      </c>
      <c r="H1968" t="s">
        <v>4939</v>
      </c>
      <c r="I1968" t="s">
        <v>4939</v>
      </c>
      <c r="J1968" t="s">
        <v>4939</v>
      </c>
      <c r="K1968" t="s">
        <v>4939</v>
      </c>
    </row>
    <row r="1969" spans="1:11" x14ac:dyDescent="0.25">
      <c r="A1969" s="1">
        <v>1967</v>
      </c>
      <c r="B1969" t="s">
        <v>1506</v>
      </c>
      <c r="C1969" t="s">
        <v>4940</v>
      </c>
      <c r="D1969" t="s">
        <v>4940</v>
      </c>
      <c r="E1969" t="s">
        <v>4940</v>
      </c>
      <c r="F1969" t="s">
        <v>4940</v>
      </c>
      <c r="G1969" t="s">
        <v>4940</v>
      </c>
      <c r="H1969" t="s">
        <v>4940</v>
      </c>
      <c r="I1969" t="s">
        <v>4940</v>
      </c>
      <c r="J1969" t="s">
        <v>4940</v>
      </c>
      <c r="K1969" t="s">
        <v>4940</v>
      </c>
    </row>
    <row r="1970" spans="1:11" x14ac:dyDescent="0.25">
      <c r="A1970" s="1">
        <v>1968</v>
      </c>
      <c r="B1970" t="s">
        <v>1507</v>
      </c>
      <c r="C1970" t="s">
        <v>4938</v>
      </c>
      <c r="D1970" t="s">
        <v>4940</v>
      </c>
      <c r="E1970" t="s">
        <v>4938</v>
      </c>
      <c r="F1970" t="s">
        <v>4938</v>
      </c>
      <c r="G1970" t="s">
        <v>4940</v>
      </c>
      <c r="H1970" t="s">
        <v>4938</v>
      </c>
      <c r="I1970" t="s">
        <v>4938</v>
      </c>
      <c r="J1970" t="s">
        <v>4940</v>
      </c>
      <c r="K1970" t="s">
        <v>4938</v>
      </c>
    </row>
    <row r="1971" spans="1:11" x14ac:dyDescent="0.25">
      <c r="A1971" s="1">
        <v>1969</v>
      </c>
      <c r="B1971" t="s">
        <v>1508</v>
      </c>
      <c r="C1971" t="s">
        <v>4938</v>
      </c>
      <c r="D1971" t="s">
        <v>4940</v>
      </c>
      <c r="E1971" t="s">
        <v>4938</v>
      </c>
      <c r="F1971" t="s">
        <v>4938</v>
      </c>
      <c r="G1971" t="s">
        <v>4940</v>
      </c>
      <c r="H1971" t="s">
        <v>4938</v>
      </c>
      <c r="I1971" t="s">
        <v>4938</v>
      </c>
      <c r="J1971" t="s">
        <v>4940</v>
      </c>
      <c r="K1971" t="s">
        <v>4938</v>
      </c>
    </row>
    <row r="1972" spans="1:11" x14ac:dyDescent="0.25">
      <c r="A1972" s="1">
        <v>1970</v>
      </c>
      <c r="B1972" t="s">
        <v>1509</v>
      </c>
      <c r="C1972" t="s">
        <v>4938</v>
      </c>
      <c r="D1972" t="s">
        <v>4940</v>
      </c>
      <c r="E1972" t="s">
        <v>4938</v>
      </c>
      <c r="F1972" t="s">
        <v>4938</v>
      </c>
      <c r="G1972" t="s">
        <v>4940</v>
      </c>
      <c r="H1972" t="s">
        <v>4938</v>
      </c>
      <c r="I1972" t="s">
        <v>4938</v>
      </c>
      <c r="J1972" t="s">
        <v>4940</v>
      </c>
      <c r="K1972" t="s">
        <v>4938</v>
      </c>
    </row>
    <row r="1973" spans="1:11" x14ac:dyDescent="0.25">
      <c r="A1973" s="1">
        <v>1971</v>
      </c>
      <c r="B1973" t="s">
        <v>16</v>
      </c>
      <c r="C1973" t="s">
        <v>4940</v>
      </c>
      <c r="D1973" t="s">
        <v>4940</v>
      </c>
      <c r="E1973" t="s">
        <v>4940</v>
      </c>
      <c r="F1973" t="s">
        <v>4940</v>
      </c>
      <c r="G1973" t="s">
        <v>4940</v>
      </c>
      <c r="H1973" t="s">
        <v>4940</v>
      </c>
      <c r="I1973" t="s">
        <v>4940</v>
      </c>
      <c r="J1973" t="s">
        <v>4940</v>
      </c>
      <c r="K1973" t="s">
        <v>4940</v>
      </c>
    </row>
    <row r="1974" spans="1:11" x14ac:dyDescent="0.25">
      <c r="A1974" s="1">
        <v>1972</v>
      </c>
      <c r="B1974" t="s">
        <v>1510</v>
      </c>
      <c r="C1974" t="s">
        <v>4938</v>
      </c>
      <c r="D1974" t="s">
        <v>4940</v>
      </c>
      <c r="E1974" t="s">
        <v>4938</v>
      </c>
      <c r="F1974" t="s">
        <v>4938</v>
      </c>
      <c r="G1974" t="s">
        <v>4940</v>
      </c>
      <c r="H1974" t="s">
        <v>4938</v>
      </c>
      <c r="I1974" t="s">
        <v>4938</v>
      </c>
      <c r="J1974" t="s">
        <v>4940</v>
      </c>
      <c r="K1974" t="s">
        <v>4938</v>
      </c>
    </row>
    <row r="1975" spans="1:11" x14ac:dyDescent="0.25">
      <c r="A1975" s="1">
        <v>1973</v>
      </c>
      <c r="B1975" t="s">
        <v>1511</v>
      </c>
      <c r="C1975" t="s">
        <v>4940</v>
      </c>
      <c r="D1975" t="s">
        <v>4940</v>
      </c>
      <c r="E1975" t="s">
        <v>4940</v>
      </c>
      <c r="F1975" t="s">
        <v>4940</v>
      </c>
      <c r="G1975" t="s">
        <v>4940</v>
      </c>
      <c r="H1975" t="s">
        <v>4940</v>
      </c>
      <c r="I1975" t="s">
        <v>4940</v>
      </c>
      <c r="J1975" t="s">
        <v>4940</v>
      </c>
      <c r="K1975" t="s">
        <v>4940</v>
      </c>
    </row>
    <row r="1976" spans="1:11" x14ac:dyDescent="0.25">
      <c r="A1976" s="1">
        <v>1974</v>
      </c>
      <c r="B1976" t="s">
        <v>1512</v>
      </c>
      <c r="C1976" t="s">
        <v>4940</v>
      </c>
      <c r="D1976" t="s">
        <v>4940</v>
      </c>
      <c r="E1976" t="s">
        <v>4940</v>
      </c>
      <c r="F1976" t="s">
        <v>4940</v>
      </c>
      <c r="G1976" t="s">
        <v>4940</v>
      </c>
      <c r="H1976" t="s">
        <v>4940</v>
      </c>
      <c r="I1976" t="s">
        <v>4940</v>
      </c>
      <c r="J1976" t="s">
        <v>4940</v>
      </c>
      <c r="K1976" t="s">
        <v>4940</v>
      </c>
    </row>
    <row r="1977" spans="1:11" x14ac:dyDescent="0.25">
      <c r="A1977" s="1">
        <v>1975</v>
      </c>
      <c r="B1977" t="s">
        <v>1513</v>
      </c>
      <c r="C1977" t="s">
        <v>4940</v>
      </c>
      <c r="D1977" t="s">
        <v>4940</v>
      </c>
      <c r="E1977" t="s">
        <v>4940</v>
      </c>
      <c r="F1977" t="s">
        <v>4940</v>
      </c>
      <c r="G1977" t="s">
        <v>4940</v>
      </c>
      <c r="H1977" t="s">
        <v>4940</v>
      </c>
      <c r="I1977" t="s">
        <v>4940</v>
      </c>
      <c r="J1977" t="s">
        <v>4940</v>
      </c>
      <c r="K1977" t="s">
        <v>4940</v>
      </c>
    </row>
    <row r="1978" spans="1:11" x14ac:dyDescent="0.25">
      <c r="A1978" s="1">
        <v>1976</v>
      </c>
      <c r="B1978" t="s">
        <v>1514</v>
      </c>
      <c r="C1978" t="s">
        <v>4938</v>
      </c>
      <c r="D1978" t="s">
        <v>4940</v>
      </c>
      <c r="E1978" t="s">
        <v>4938</v>
      </c>
      <c r="F1978" t="s">
        <v>4938</v>
      </c>
      <c r="G1978" t="s">
        <v>4940</v>
      </c>
      <c r="H1978" t="s">
        <v>4938</v>
      </c>
      <c r="I1978" t="s">
        <v>4938</v>
      </c>
      <c r="J1978" t="s">
        <v>4940</v>
      </c>
      <c r="K1978" t="s">
        <v>4938</v>
      </c>
    </row>
    <row r="1979" spans="1:11" x14ac:dyDescent="0.25">
      <c r="A1979" s="1">
        <v>1977</v>
      </c>
      <c r="B1979" t="s">
        <v>1515</v>
      </c>
      <c r="C1979" t="s">
        <v>4939</v>
      </c>
      <c r="D1979" t="s">
        <v>4939</v>
      </c>
      <c r="E1979" t="s">
        <v>4939</v>
      </c>
      <c r="F1979" t="s">
        <v>4939</v>
      </c>
      <c r="G1979" t="s">
        <v>4939</v>
      </c>
      <c r="H1979" t="s">
        <v>4939</v>
      </c>
      <c r="I1979" t="s">
        <v>4939</v>
      </c>
      <c r="J1979" t="s">
        <v>4939</v>
      </c>
      <c r="K1979" t="s">
        <v>4939</v>
      </c>
    </row>
    <row r="1980" spans="1:11" x14ac:dyDescent="0.25">
      <c r="A1980" s="1">
        <v>1978</v>
      </c>
      <c r="B1980" t="s">
        <v>1516</v>
      </c>
      <c r="C1980" t="s">
        <v>4940</v>
      </c>
      <c r="D1980" t="s">
        <v>4940</v>
      </c>
      <c r="E1980" t="s">
        <v>4940</v>
      </c>
      <c r="F1980" t="s">
        <v>4940</v>
      </c>
      <c r="G1980" t="s">
        <v>4940</v>
      </c>
      <c r="H1980" t="s">
        <v>4940</v>
      </c>
      <c r="I1980" t="s">
        <v>4940</v>
      </c>
      <c r="J1980" t="s">
        <v>4940</v>
      </c>
      <c r="K1980" t="s">
        <v>4940</v>
      </c>
    </row>
    <row r="1981" spans="1:11" x14ac:dyDescent="0.25">
      <c r="A1981" s="1">
        <v>1979</v>
      </c>
      <c r="B1981" t="s">
        <v>1517</v>
      </c>
      <c r="C1981" t="s">
        <v>4938</v>
      </c>
      <c r="D1981" t="s">
        <v>4940</v>
      </c>
      <c r="E1981" t="s">
        <v>4938</v>
      </c>
      <c r="F1981" t="s">
        <v>4938</v>
      </c>
      <c r="G1981" t="s">
        <v>4940</v>
      </c>
      <c r="H1981" t="s">
        <v>4938</v>
      </c>
      <c r="I1981" t="s">
        <v>4938</v>
      </c>
      <c r="J1981" t="s">
        <v>4940</v>
      </c>
      <c r="K1981" t="s">
        <v>4938</v>
      </c>
    </row>
    <row r="1982" spans="1:11" x14ac:dyDescent="0.25">
      <c r="A1982" s="1">
        <v>1980</v>
      </c>
      <c r="B1982" t="s">
        <v>16</v>
      </c>
      <c r="C1982" t="s">
        <v>4940</v>
      </c>
      <c r="D1982" t="s">
        <v>4940</v>
      </c>
      <c r="E1982" t="s">
        <v>4940</v>
      </c>
      <c r="F1982" t="s">
        <v>4940</v>
      </c>
      <c r="G1982" t="s">
        <v>4940</v>
      </c>
      <c r="H1982" t="s">
        <v>4940</v>
      </c>
      <c r="I1982" t="s">
        <v>4940</v>
      </c>
      <c r="J1982" t="s">
        <v>4940</v>
      </c>
      <c r="K1982" t="s">
        <v>4940</v>
      </c>
    </row>
    <row r="1983" spans="1:11" x14ac:dyDescent="0.25">
      <c r="A1983" s="1">
        <v>1981</v>
      </c>
      <c r="B1983" t="s">
        <v>1518</v>
      </c>
      <c r="C1983" t="s">
        <v>4940</v>
      </c>
      <c r="D1983" t="s">
        <v>4940</v>
      </c>
      <c r="E1983" t="s">
        <v>4940</v>
      </c>
      <c r="F1983" t="s">
        <v>4940</v>
      </c>
      <c r="G1983" t="s">
        <v>4940</v>
      </c>
      <c r="H1983" t="s">
        <v>4940</v>
      </c>
      <c r="I1983" t="s">
        <v>4940</v>
      </c>
      <c r="J1983" t="s">
        <v>4940</v>
      </c>
      <c r="K1983" t="s">
        <v>4940</v>
      </c>
    </row>
    <row r="1984" spans="1:11" x14ac:dyDescent="0.25">
      <c r="A1984" s="1">
        <v>1982</v>
      </c>
      <c r="B1984" t="s">
        <v>1519</v>
      </c>
      <c r="C1984" t="s">
        <v>4940</v>
      </c>
      <c r="D1984" t="s">
        <v>4940</v>
      </c>
      <c r="E1984" t="s">
        <v>4940</v>
      </c>
      <c r="F1984" t="s">
        <v>4940</v>
      </c>
      <c r="G1984" t="s">
        <v>4940</v>
      </c>
      <c r="H1984" t="s">
        <v>4940</v>
      </c>
      <c r="I1984" t="s">
        <v>4940</v>
      </c>
      <c r="J1984" t="s">
        <v>4940</v>
      </c>
      <c r="K1984" t="s">
        <v>4940</v>
      </c>
    </row>
    <row r="1985" spans="1:11" x14ac:dyDescent="0.25">
      <c r="A1985" s="1">
        <v>1983</v>
      </c>
      <c r="B1985" t="s">
        <v>1520</v>
      </c>
      <c r="C1985" t="s">
        <v>4941</v>
      </c>
      <c r="D1985" t="s">
        <v>4938</v>
      </c>
      <c r="E1985" t="s">
        <v>4941</v>
      </c>
      <c r="F1985" t="s">
        <v>4941</v>
      </c>
      <c r="G1985" t="s">
        <v>4938</v>
      </c>
      <c r="H1985" t="s">
        <v>4941</v>
      </c>
      <c r="I1985" t="s">
        <v>4941</v>
      </c>
      <c r="J1985" t="s">
        <v>4938</v>
      </c>
      <c r="K1985" t="s">
        <v>4941</v>
      </c>
    </row>
    <row r="1986" spans="1:11" x14ac:dyDescent="0.25">
      <c r="A1986" s="1">
        <v>1984</v>
      </c>
      <c r="B1986" t="s">
        <v>1521</v>
      </c>
      <c r="C1986" t="s">
        <v>4939</v>
      </c>
      <c r="D1986" t="s">
        <v>4941</v>
      </c>
      <c r="E1986" t="s">
        <v>4939</v>
      </c>
      <c r="F1986" t="s">
        <v>4939</v>
      </c>
      <c r="G1986" t="s">
        <v>4941</v>
      </c>
      <c r="H1986" t="s">
        <v>4939</v>
      </c>
      <c r="I1986" t="s">
        <v>4939</v>
      </c>
      <c r="J1986" t="s">
        <v>4939</v>
      </c>
      <c r="K1986" t="s">
        <v>4939</v>
      </c>
    </row>
    <row r="1987" spans="1:11" x14ac:dyDescent="0.25">
      <c r="A1987" s="1">
        <v>1985</v>
      </c>
      <c r="B1987" t="s">
        <v>1522</v>
      </c>
      <c r="C1987" t="s">
        <v>4941</v>
      </c>
      <c r="D1987" t="s">
        <v>4938</v>
      </c>
      <c r="E1987" t="s">
        <v>4941</v>
      </c>
      <c r="F1987" t="s">
        <v>4941</v>
      </c>
      <c r="G1987" t="s">
        <v>4938</v>
      </c>
      <c r="H1987" t="s">
        <v>4941</v>
      </c>
      <c r="I1987" t="s">
        <v>4941</v>
      </c>
      <c r="J1987" t="s">
        <v>4941</v>
      </c>
      <c r="K1987" t="s">
        <v>4939</v>
      </c>
    </row>
    <row r="1988" spans="1:11" x14ac:dyDescent="0.25">
      <c r="A1988" s="1">
        <v>1986</v>
      </c>
      <c r="B1988" t="s">
        <v>1523</v>
      </c>
      <c r="C1988" t="s">
        <v>4941</v>
      </c>
      <c r="D1988" t="s">
        <v>4938</v>
      </c>
      <c r="E1988" t="s">
        <v>4941</v>
      </c>
      <c r="F1988" t="s">
        <v>4941</v>
      </c>
      <c r="G1988" t="s">
        <v>4938</v>
      </c>
      <c r="H1988" t="s">
        <v>4941</v>
      </c>
      <c r="I1988" t="s">
        <v>4941</v>
      </c>
      <c r="J1988" t="s">
        <v>4941</v>
      </c>
      <c r="K1988" t="s">
        <v>4939</v>
      </c>
    </row>
    <row r="1989" spans="1:11" x14ac:dyDescent="0.25">
      <c r="A1989" s="1">
        <v>1987</v>
      </c>
      <c r="B1989" t="s">
        <v>1524</v>
      </c>
      <c r="C1989" t="s">
        <v>4939</v>
      </c>
      <c r="D1989" t="s">
        <v>4939</v>
      </c>
      <c r="E1989" t="s">
        <v>4939</v>
      </c>
      <c r="F1989" t="s">
        <v>4939</v>
      </c>
      <c r="G1989" t="s">
        <v>4939</v>
      </c>
      <c r="H1989" t="s">
        <v>4939</v>
      </c>
      <c r="I1989" t="s">
        <v>4939</v>
      </c>
      <c r="J1989" t="s">
        <v>4939</v>
      </c>
      <c r="K1989" t="s">
        <v>4939</v>
      </c>
    </row>
    <row r="1990" spans="1:11" x14ac:dyDescent="0.25">
      <c r="A1990" s="1">
        <v>1988</v>
      </c>
      <c r="B1990" t="s">
        <v>1525</v>
      </c>
      <c r="C1990" t="s">
        <v>4940</v>
      </c>
      <c r="D1990" t="s">
        <v>4940</v>
      </c>
      <c r="E1990" t="s">
        <v>4940</v>
      </c>
      <c r="F1990" t="s">
        <v>4940</v>
      </c>
      <c r="G1990" t="s">
        <v>4940</v>
      </c>
      <c r="H1990" t="s">
        <v>4940</v>
      </c>
      <c r="I1990" t="s">
        <v>4940</v>
      </c>
      <c r="J1990" t="s">
        <v>4940</v>
      </c>
      <c r="K1990" t="s">
        <v>4940</v>
      </c>
    </row>
    <row r="1991" spans="1:11" x14ac:dyDescent="0.25">
      <c r="A1991" s="1">
        <v>1989</v>
      </c>
      <c r="B1991" t="s">
        <v>1526</v>
      </c>
      <c r="C1991" t="s">
        <v>4940</v>
      </c>
      <c r="D1991" t="s">
        <v>4940</v>
      </c>
      <c r="E1991" t="s">
        <v>4940</v>
      </c>
      <c r="F1991" t="s">
        <v>4940</v>
      </c>
      <c r="G1991" t="s">
        <v>4940</v>
      </c>
      <c r="H1991" t="s">
        <v>4940</v>
      </c>
      <c r="I1991" t="s">
        <v>4940</v>
      </c>
      <c r="J1991" t="s">
        <v>4940</v>
      </c>
      <c r="K1991" t="s">
        <v>4940</v>
      </c>
    </row>
    <row r="1992" spans="1:11" x14ac:dyDescent="0.25">
      <c r="A1992" s="1">
        <v>1990</v>
      </c>
      <c r="B1992" t="s">
        <v>1527</v>
      </c>
      <c r="C1992" t="s">
        <v>4940</v>
      </c>
      <c r="D1992" t="s">
        <v>4940</v>
      </c>
      <c r="E1992" t="s">
        <v>4940</v>
      </c>
      <c r="F1992" t="s">
        <v>4940</v>
      </c>
      <c r="G1992" t="s">
        <v>4940</v>
      </c>
      <c r="H1992" t="s">
        <v>4940</v>
      </c>
      <c r="I1992" t="s">
        <v>4940</v>
      </c>
      <c r="J1992" t="s">
        <v>4940</v>
      </c>
      <c r="K1992" t="s">
        <v>4940</v>
      </c>
    </row>
    <row r="1993" spans="1:11" x14ac:dyDescent="0.25">
      <c r="A1993" s="1">
        <v>1991</v>
      </c>
      <c r="B1993" t="s">
        <v>1528</v>
      </c>
      <c r="C1993" t="s">
        <v>4938</v>
      </c>
      <c r="D1993" t="s">
        <v>4940</v>
      </c>
      <c r="E1993" t="s">
        <v>4938</v>
      </c>
      <c r="F1993" t="s">
        <v>4938</v>
      </c>
      <c r="G1993" t="s">
        <v>4940</v>
      </c>
      <c r="H1993" t="s">
        <v>4938</v>
      </c>
      <c r="I1993" t="s">
        <v>4938</v>
      </c>
      <c r="J1993" t="s">
        <v>4940</v>
      </c>
      <c r="K1993" t="s">
        <v>4938</v>
      </c>
    </row>
    <row r="1994" spans="1:11" x14ac:dyDescent="0.25">
      <c r="A1994" s="1">
        <v>1992</v>
      </c>
      <c r="B1994" t="s">
        <v>1529</v>
      </c>
      <c r="C1994" t="s">
        <v>4941</v>
      </c>
      <c r="D1994" t="s">
        <v>4938</v>
      </c>
      <c r="E1994" t="s">
        <v>4941</v>
      </c>
      <c r="F1994" t="s">
        <v>4941</v>
      </c>
      <c r="G1994" t="s">
        <v>4938</v>
      </c>
      <c r="H1994" t="s">
        <v>4941</v>
      </c>
      <c r="I1994" t="s">
        <v>4941</v>
      </c>
      <c r="J1994" t="s">
        <v>4941</v>
      </c>
      <c r="K1994" t="s">
        <v>4939</v>
      </c>
    </row>
    <row r="1995" spans="1:11" x14ac:dyDescent="0.25">
      <c r="A1995" s="1">
        <v>1993</v>
      </c>
      <c r="B1995" t="s">
        <v>1530</v>
      </c>
      <c r="C1995" t="s">
        <v>4938</v>
      </c>
      <c r="D1995" t="s">
        <v>4940</v>
      </c>
      <c r="E1995" t="s">
        <v>4938</v>
      </c>
      <c r="F1995" t="s">
        <v>4938</v>
      </c>
      <c r="G1995" t="s">
        <v>4940</v>
      </c>
      <c r="H1995" t="s">
        <v>4938</v>
      </c>
      <c r="I1995" t="s">
        <v>4938</v>
      </c>
      <c r="J1995" t="s">
        <v>4940</v>
      </c>
      <c r="K1995" t="s">
        <v>4938</v>
      </c>
    </row>
    <row r="1996" spans="1:11" x14ac:dyDescent="0.25">
      <c r="A1996" s="1">
        <v>1994</v>
      </c>
      <c r="B1996" t="s">
        <v>1531</v>
      </c>
      <c r="C1996" t="s">
        <v>4938</v>
      </c>
      <c r="D1996" t="s">
        <v>4940</v>
      </c>
      <c r="E1996" t="s">
        <v>4938</v>
      </c>
      <c r="F1996" t="s">
        <v>4938</v>
      </c>
      <c r="G1996" t="s">
        <v>4940</v>
      </c>
      <c r="H1996" t="s">
        <v>4938</v>
      </c>
      <c r="I1996" t="s">
        <v>4938</v>
      </c>
      <c r="J1996" t="s">
        <v>4940</v>
      </c>
      <c r="K1996" t="s">
        <v>4938</v>
      </c>
    </row>
    <row r="1997" spans="1:11" x14ac:dyDescent="0.25">
      <c r="A1997" s="1">
        <v>1995</v>
      </c>
      <c r="B1997" t="s">
        <v>16</v>
      </c>
      <c r="C1997" t="s">
        <v>4940</v>
      </c>
      <c r="D1997" t="s">
        <v>4940</v>
      </c>
      <c r="E1997" t="s">
        <v>4940</v>
      </c>
      <c r="F1997" t="s">
        <v>4940</v>
      </c>
      <c r="G1997" t="s">
        <v>4940</v>
      </c>
      <c r="H1997" t="s">
        <v>4940</v>
      </c>
      <c r="I1997" t="s">
        <v>4940</v>
      </c>
      <c r="J1997" t="s">
        <v>4940</v>
      </c>
      <c r="K1997" t="s">
        <v>4940</v>
      </c>
    </row>
    <row r="1998" spans="1:11" x14ac:dyDescent="0.25">
      <c r="A1998" s="1">
        <v>1996</v>
      </c>
      <c r="B1998" t="s">
        <v>1532</v>
      </c>
      <c r="C1998" t="s">
        <v>4939</v>
      </c>
      <c r="D1998" t="s">
        <v>4939</v>
      </c>
      <c r="E1998" t="s">
        <v>4939</v>
      </c>
      <c r="F1998" t="s">
        <v>4939</v>
      </c>
      <c r="G1998" t="s">
        <v>4939</v>
      </c>
      <c r="H1998" t="s">
        <v>4939</v>
      </c>
      <c r="I1998" t="s">
        <v>4939</v>
      </c>
      <c r="J1998" t="s">
        <v>4939</v>
      </c>
      <c r="K1998" t="s">
        <v>4939</v>
      </c>
    </row>
    <row r="1999" spans="1:11" x14ac:dyDescent="0.25">
      <c r="A1999" s="1">
        <v>1997</v>
      </c>
      <c r="B1999" t="s">
        <v>1533</v>
      </c>
      <c r="C1999" t="s">
        <v>4941</v>
      </c>
      <c r="D1999" t="s">
        <v>4938</v>
      </c>
      <c r="E1999" t="s">
        <v>4941</v>
      </c>
      <c r="F1999" t="s">
        <v>4941</v>
      </c>
      <c r="G1999" t="s">
        <v>4938</v>
      </c>
      <c r="H1999" t="s">
        <v>4941</v>
      </c>
      <c r="I1999" t="s">
        <v>4941</v>
      </c>
      <c r="J1999" t="s">
        <v>4941</v>
      </c>
      <c r="K1999" t="s">
        <v>4939</v>
      </c>
    </row>
    <row r="2000" spans="1:11" x14ac:dyDescent="0.25">
      <c r="A2000" s="1">
        <v>1998</v>
      </c>
      <c r="B2000" t="s">
        <v>1534</v>
      </c>
      <c r="C2000" t="s">
        <v>4940</v>
      </c>
      <c r="D2000" t="s">
        <v>4940</v>
      </c>
      <c r="E2000" t="s">
        <v>4940</v>
      </c>
      <c r="F2000" t="s">
        <v>4940</v>
      </c>
      <c r="G2000" t="s">
        <v>4940</v>
      </c>
      <c r="H2000" t="s">
        <v>4940</v>
      </c>
      <c r="I2000" t="s">
        <v>4940</v>
      </c>
      <c r="J2000" t="s">
        <v>4940</v>
      </c>
      <c r="K2000" t="s">
        <v>4940</v>
      </c>
    </row>
    <row r="2001" spans="1:11" x14ac:dyDescent="0.25">
      <c r="A2001" s="1">
        <v>1999</v>
      </c>
      <c r="B2001" t="s">
        <v>1535</v>
      </c>
      <c r="C2001" t="s">
        <v>4940</v>
      </c>
      <c r="D2001" t="s">
        <v>4940</v>
      </c>
      <c r="E2001" t="s">
        <v>4940</v>
      </c>
      <c r="F2001" t="s">
        <v>4940</v>
      </c>
      <c r="G2001" t="s">
        <v>4940</v>
      </c>
      <c r="H2001" t="s">
        <v>4940</v>
      </c>
      <c r="I2001" t="s">
        <v>4940</v>
      </c>
      <c r="J2001" t="s">
        <v>4940</v>
      </c>
      <c r="K2001" t="s">
        <v>4940</v>
      </c>
    </row>
    <row r="2002" spans="1:11" x14ac:dyDescent="0.25">
      <c r="A2002" s="1">
        <v>2000</v>
      </c>
      <c r="B2002" t="s">
        <v>1536</v>
      </c>
      <c r="C2002" t="s">
        <v>4940</v>
      </c>
      <c r="D2002" t="s">
        <v>4940</v>
      </c>
      <c r="E2002" t="s">
        <v>4940</v>
      </c>
      <c r="F2002" t="s">
        <v>4940</v>
      </c>
      <c r="G2002" t="s">
        <v>4940</v>
      </c>
      <c r="H2002" t="s">
        <v>4940</v>
      </c>
      <c r="I2002" t="s">
        <v>4940</v>
      </c>
      <c r="J2002" t="s">
        <v>4940</v>
      </c>
      <c r="K2002" t="s">
        <v>4940</v>
      </c>
    </row>
    <row r="2003" spans="1:11" x14ac:dyDescent="0.25">
      <c r="A2003" s="1">
        <v>2001</v>
      </c>
      <c r="B2003" t="s">
        <v>1537</v>
      </c>
      <c r="C2003" t="s">
        <v>4939</v>
      </c>
      <c r="D2003" t="s">
        <v>4939</v>
      </c>
      <c r="E2003" t="s">
        <v>4939</v>
      </c>
      <c r="F2003" t="s">
        <v>4939</v>
      </c>
      <c r="G2003" t="s">
        <v>4939</v>
      </c>
      <c r="H2003" t="s">
        <v>4939</v>
      </c>
      <c r="I2003" t="s">
        <v>4939</v>
      </c>
      <c r="J2003" t="s">
        <v>4939</v>
      </c>
      <c r="K2003" t="s">
        <v>4939</v>
      </c>
    </row>
    <row r="2004" spans="1:11" x14ac:dyDescent="0.25">
      <c r="A2004" s="1">
        <v>2002</v>
      </c>
      <c r="B2004" t="s">
        <v>1538</v>
      </c>
      <c r="C2004" t="s">
        <v>4940</v>
      </c>
      <c r="D2004" t="s">
        <v>4940</v>
      </c>
      <c r="E2004" t="s">
        <v>4940</v>
      </c>
      <c r="F2004" t="s">
        <v>4940</v>
      </c>
      <c r="G2004" t="s">
        <v>4940</v>
      </c>
      <c r="H2004" t="s">
        <v>4940</v>
      </c>
      <c r="I2004" t="s">
        <v>4940</v>
      </c>
      <c r="J2004" t="s">
        <v>4940</v>
      </c>
      <c r="K2004" t="s">
        <v>4940</v>
      </c>
    </row>
    <row r="2005" spans="1:11" x14ac:dyDescent="0.25">
      <c r="A2005" s="1">
        <v>2003</v>
      </c>
      <c r="B2005" t="s">
        <v>1538</v>
      </c>
      <c r="C2005" t="s">
        <v>4940</v>
      </c>
      <c r="D2005" t="s">
        <v>4940</v>
      </c>
      <c r="E2005" t="s">
        <v>4940</v>
      </c>
      <c r="F2005" t="s">
        <v>4940</v>
      </c>
      <c r="G2005" t="s">
        <v>4940</v>
      </c>
      <c r="H2005" t="s">
        <v>4940</v>
      </c>
      <c r="I2005" t="s">
        <v>4940</v>
      </c>
      <c r="J2005" t="s">
        <v>4940</v>
      </c>
      <c r="K2005" t="s">
        <v>4940</v>
      </c>
    </row>
    <row r="2006" spans="1:11" x14ac:dyDescent="0.25">
      <c r="A2006" s="1">
        <v>2004</v>
      </c>
      <c r="B2006" t="s">
        <v>93</v>
      </c>
      <c r="C2006" t="s">
        <v>4938</v>
      </c>
      <c r="D2006" t="s">
        <v>4940</v>
      </c>
      <c r="E2006" t="s">
        <v>4938</v>
      </c>
      <c r="F2006" t="s">
        <v>4938</v>
      </c>
      <c r="G2006" t="s">
        <v>4940</v>
      </c>
      <c r="H2006" t="s">
        <v>4938</v>
      </c>
      <c r="I2006" t="s">
        <v>4938</v>
      </c>
      <c r="J2006" t="s">
        <v>4940</v>
      </c>
      <c r="K2006" t="s">
        <v>4938</v>
      </c>
    </row>
    <row r="2007" spans="1:11" x14ac:dyDescent="0.25">
      <c r="A2007" s="1">
        <v>2005</v>
      </c>
      <c r="B2007" t="s">
        <v>1539</v>
      </c>
      <c r="C2007" t="s">
        <v>4938</v>
      </c>
      <c r="D2007" t="s">
        <v>4940</v>
      </c>
      <c r="E2007" t="s">
        <v>4938</v>
      </c>
      <c r="F2007" t="s">
        <v>4938</v>
      </c>
      <c r="G2007" t="s">
        <v>4940</v>
      </c>
      <c r="H2007" t="s">
        <v>4938</v>
      </c>
      <c r="I2007" t="s">
        <v>4938</v>
      </c>
      <c r="J2007" t="s">
        <v>4940</v>
      </c>
      <c r="K2007" t="s">
        <v>4938</v>
      </c>
    </row>
    <row r="2008" spans="1:11" x14ac:dyDescent="0.25">
      <c r="A2008" s="1">
        <v>2006</v>
      </c>
      <c r="B2008" t="s">
        <v>86</v>
      </c>
      <c r="C2008" t="s">
        <v>4939</v>
      </c>
      <c r="D2008" t="s">
        <v>4939</v>
      </c>
      <c r="E2008" t="s">
        <v>4939</v>
      </c>
      <c r="F2008" t="s">
        <v>4939</v>
      </c>
      <c r="G2008" t="s">
        <v>4939</v>
      </c>
      <c r="H2008" t="s">
        <v>4939</v>
      </c>
      <c r="I2008" t="s">
        <v>4939</v>
      </c>
      <c r="J2008" t="s">
        <v>4939</v>
      </c>
      <c r="K2008" t="s">
        <v>4939</v>
      </c>
    </row>
    <row r="2009" spans="1:11" x14ac:dyDescent="0.25">
      <c r="A2009" s="1">
        <v>2007</v>
      </c>
      <c r="B2009" t="s">
        <v>275</v>
      </c>
      <c r="C2009" t="s">
        <v>4939</v>
      </c>
      <c r="D2009" t="s">
        <v>4939</v>
      </c>
      <c r="E2009" t="s">
        <v>4939</v>
      </c>
      <c r="F2009" t="s">
        <v>4939</v>
      </c>
      <c r="G2009" t="s">
        <v>4939</v>
      </c>
      <c r="H2009" t="s">
        <v>4939</v>
      </c>
      <c r="I2009" t="s">
        <v>4939</v>
      </c>
      <c r="J2009" t="s">
        <v>4939</v>
      </c>
      <c r="K2009" t="s">
        <v>4939</v>
      </c>
    </row>
    <row r="2010" spans="1:11" x14ac:dyDescent="0.25">
      <c r="A2010" s="1">
        <v>2008</v>
      </c>
      <c r="B2010" t="s">
        <v>1540</v>
      </c>
      <c r="C2010" t="s">
        <v>4938</v>
      </c>
      <c r="D2010" t="s">
        <v>4940</v>
      </c>
      <c r="E2010" t="s">
        <v>4938</v>
      </c>
      <c r="F2010" t="s">
        <v>4938</v>
      </c>
      <c r="G2010" t="s">
        <v>4940</v>
      </c>
      <c r="H2010" t="s">
        <v>4938</v>
      </c>
      <c r="I2010" t="s">
        <v>4938</v>
      </c>
      <c r="J2010" t="s">
        <v>4940</v>
      </c>
      <c r="K2010" t="s">
        <v>4938</v>
      </c>
    </row>
    <row r="2011" spans="1:11" x14ac:dyDescent="0.25">
      <c r="A2011" s="1">
        <v>2009</v>
      </c>
      <c r="B2011" t="s">
        <v>1541</v>
      </c>
      <c r="C2011" t="s">
        <v>4940</v>
      </c>
      <c r="D2011" t="s">
        <v>4940</v>
      </c>
      <c r="E2011" t="s">
        <v>4940</v>
      </c>
      <c r="F2011" t="s">
        <v>4940</v>
      </c>
      <c r="G2011" t="s">
        <v>4940</v>
      </c>
      <c r="H2011" t="s">
        <v>4940</v>
      </c>
      <c r="I2011" t="s">
        <v>4940</v>
      </c>
      <c r="J2011" t="s">
        <v>4940</v>
      </c>
      <c r="K2011" t="s">
        <v>4940</v>
      </c>
    </row>
    <row r="2012" spans="1:11" x14ac:dyDescent="0.25">
      <c r="A2012" s="1">
        <v>2010</v>
      </c>
      <c r="B2012" t="s">
        <v>1542</v>
      </c>
      <c r="C2012" t="s">
        <v>4939</v>
      </c>
      <c r="D2012" t="s">
        <v>4939</v>
      </c>
      <c r="E2012" t="s">
        <v>4939</v>
      </c>
      <c r="F2012" t="s">
        <v>4939</v>
      </c>
      <c r="G2012" t="s">
        <v>4939</v>
      </c>
      <c r="H2012" t="s">
        <v>4939</v>
      </c>
      <c r="I2012" t="s">
        <v>4939</v>
      </c>
      <c r="J2012" t="s">
        <v>4939</v>
      </c>
      <c r="K2012" t="s">
        <v>4939</v>
      </c>
    </row>
    <row r="2013" spans="1:11" x14ac:dyDescent="0.25">
      <c r="A2013" s="1">
        <v>2011</v>
      </c>
      <c r="B2013" t="s">
        <v>1543</v>
      </c>
      <c r="C2013" t="s">
        <v>4941</v>
      </c>
      <c r="D2013" t="s">
        <v>4938</v>
      </c>
      <c r="E2013" t="s">
        <v>4941</v>
      </c>
      <c r="F2013" t="s">
        <v>4941</v>
      </c>
      <c r="G2013" t="s">
        <v>4938</v>
      </c>
      <c r="H2013" t="s">
        <v>4941</v>
      </c>
      <c r="I2013" t="s">
        <v>4941</v>
      </c>
      <c r="J2013" t="s">
        <v>4938</v>
      </c>
      <c r="K2013" t="s">
        <v>4941</v>
      </c>
    </row>
    <row r="2014" spans="1:11" x14ac:dyDescent="0.25">
      <c r="A2014" s="1">
        <v>2012</v>
      </c>
      <c r="B2014" t="s">
        <v>1544</v>
      </c>
      <c r="C2014" t="s">
        <v>4940</v>
      </c>
      <c r="D2014" t="s">
        <v>4940</v>
      </c>
      <c r="E2014" t="s">
        <v>4940</v>
      </c>
      <c r="F2014" t="s">
        <v>4940</v>
      </c>
      <c r="G2014" t="s">
        <v>4940</v>
      </c>
      <c r="H2014" t="s">
        <v>4940</v>
      </c>
      <c r="I2014" t="s">
        <v>4940</v>
      </c>
      <c r="J2014" t="s">
        <v>4940</v>
      </c>
      <c r="K2014" t="s">
        <v>4940</v>
      </c>
    </row>
    <row r="2015" spans="1:11" x14ac:dyDescent="0.25">
      <c r="A2015" s="1">
        <v>2013</v>
      </c>
      <c r="B2015" t="s">
        <v>1545</v>
      </c>
      <c r="C2015" t="s">
        <v>4941</v>
      </c>
      <c r="D2015" t="s">
        <v>4938</v>
      </c>
      <c r="E2015" t="s">
        <v>4941</v>
      </c>
      <c r="F2015" t="s">
        <v>4941</v>
      </c>
      <c r="G2015" t="s">
        <v>4938</v>
      </c>
      <c r="H2015" t="s">
        <v>4941</v>
      </c>
      <c r="I2015" t="s">
        <v>4941</v>
      </c>
      <c r="J2015" t="s">
        <v>4941</v>
      </c>
      <c r="K2015" t="s">
        <v>4939</v>
      </c>
    </row>
    <row r="2016" spans="1:11" x14ac:dyDescent="0.25">
      <c r="A2016" s="1">
        <v>2014</v>
      </c>
      <c r="B2016" t="s">
        <v>1546</v>
      </c>
      <c r="C2016" t="s">
        <v>4941</v>
      </c>
      <c r="D2016" t="s">
        <v>4938</v>
      </c>
      <c r="E2016" t="s">
        <v>4941</v>
      </c>
      <c r="F2016" t="s">
        <v>4941</v>
      </c>
      <c r="G2016" t="s">
        <v>4938</v>
      </c>
      <c r="H2016" t="s">
        <v>4941</v>
      </c>
      <c r="I2016" t="s">
        <v>4941</v>
      </c>
      <c r="J2016" t="s">
        <v>4938</v>
      </c>
      <c r="K2016" t="s">
        <v>4941</v>
      </c>
    </row>
    <row r="2017" spans="1:11" x14ac:dyDescent="0.25">
      <c r="A2017" s="1">
        <v>2015</v>
      </c>
      <c r="B2017" t="s">
        <v>1547</v>
      </c>
      <c r="C2017" t="s">
        <v>4938</v>
      </c>
      <c r="D2017" t="s">
        <v>4940</v>
      </c>
      <c r="E2017" t="s">
        <v>4938</v>
      </c>
      <c r="F2017" t="s">
        <v>4938</v>
      </c>
      <c r="G2017" t="s">
        <v>4940</v>
      </c>
      <c r="H2017" t="s">
        <v>4938</v>
      </c>
      <c r="I2017" t="s">
        <v>4938</v>
      </c>
      <c r="J2017" t="s">
        <v>4940</v>
      </c>
      <c r="K2017" t="s">
        <v>4938</v>
      </c>
    </row>
    <row r="2018" spans="1:11" x14ac:dyDescent="0.25">
      <c r="A2018" s="1">
        <v>2016</v>
      </c>
      <c r="B2018" t="s">
        <v>1548</v>
      </c>
      <c r="C2018" t="s">
        <v>4940</v>
      </c>
      <c r="D2018" t="s">
        <v>4940</v>
      </c>
      <c r="E2018" t="s">
        <v>4940</v>
      </c>
      <c r="F2018" t="s">
        <v>4940</v>
      </c>
      <c r="G2018" t="s">
        <v>4940</v>
      </c>
      <c r="H2018" t="s">
        <v>4940</v>
      </c>
      <c r="I2018" t="s">
        <v>4940</v>
      </c>
      <c r="J2018" t="s">
        <v>4940</v>
      </c>
      <c r="K2018" t="s">
        <v>4940</v>
      </c>
    </row>
    <row r="2019" spans="1:11" x14ac:dyDescent="0.25">
      <c r="A2019" s="1">
        <v>2017</v>
      </c>
      <c r="B2019" t="s">
        <v>1549</v>
      </c>
      <c r="C2019" t="s">
        <v>4939</v>
      </c>
      <c r="D2019" t="s">
        <v>4941</v>
      </c>
      <c r="E2019" t="s">
        <v>4939</v>
      </c>
      <c r="F2019" t="s">
        <v>4939</v>
      </c>
      <c r="G2019" t="s">
        <v>4941</v>
      </c>
      <c r="H2019" t="s">
        <v>4939</v>
      </c>
      <c r="I2019" t="s">
        <v>4939</v>
      </c>
      <c r="J2019" t="s">
        <v>4939</v>
      </c>
      <c r="K2019" t="s">
        <v>4939</v>
      </c>
    </row>
    <row r="2020" spans="1:11" x14ac:dyDescent="0.25">
      <c r="A2020" s="1">
        <v>2018</v>
      </c>
      <c r="B2020" t="s">
        <v>1550</v>
      </c>
      <c r="C2020" t="s">
        <v>4940</v>
      </c>
      <c r="D2020" t="s">
        <v>4940</v>
      </c>
      <c r="E2020" t="s">
        <v>4940</v>
      </c>
      <c r="F2020" t="s">
        <v>4940</v>
      </c>
      <c r="G2020" t="s">
        <v>4940</v>
      </c>
      <c r="H2020" t="s">
        <v>4940</v>
      </c>
      <c r="I2020" t="s">
        <v>4940</v>
      </c>
      <c r="J2020" t="s">
        <v>4940</v>
      </c>
      <c r="K2020" t="s">
        <v>4940</v>
      </c>
    </row>
    <row r="2021" spans="1:11" x14ac:dyDescent="0.25">
      <c r="A2021" s="1">
        <v>2019</v>
      </c>
      <c r="B2021" t="s">
        <v>1551</v>
      </c>
      <c r="C2021" t="s">
        <v>4938</v>
      </c>
      <c r="D2021" t="s">
        <v>4940</v>
      </c>
      <c r="E2021" t="s">
        <v>4938</v>
      </c>
      <c r="F2021" t="s">
        <v>4938</v>
      </c>
      <c r="G2021" t="s">
        <v>4940</v>
      </c>
      <c r="H2021" t="s">
        <v>4938</v>
      </c>
      <c r="I2021" t="s">
        <v>4938</v>
      </c>
      <c r="J2021" t="s">
        <v>4940</v>
      </c>
      <c r="K2021" t="s">
        <v>4938</v>
      </c>
    </row>
    <row r="2022" spans="1:11" x14ac:dyDescent="0.25">
      <c r="A2022" s="1">
        <v>2020</v>
      </c>
      <c r="B2022" t="s">
        <v>1552</v>
      </c>
      <c r="C2022" t="s">
        <v>4940</v>
      </c>
      <c r="D2022" t="s">
        <v>4940</v>
      </c>
      <c r="E2022" t="s">
        <v>4940</v>
      </c>
      <c r="F2022" t="s">
        <v>4940</v>
      </c>
      <c r="G2022" t="s">
        <v>4940</v>
      </c>
      <c r="H2022" t="s">
        <v>4940</v>
      </c>
      <c r="I2022" t="s">
        <v>4940</v>
      </c>
      <c r="J2022" t="s">
        <v>4940</v>
      </c>
      <c r="K2022" t="s">
        <v>4940</v>
      </c>
    </row>
    <row r="2023" spans="1:11" x14ac:dyDescent="0.25">
      <c r="A2023" s="1">
        <v>2021</v>
      </c>
      <c r="B2023" t="s">
        <v>1553</v>
      </c>
      <c r="C2023" t="s">
        <v>4938</v>
      </c>
      <c r="D2023" t="s">
        <v>4940</v>
      </c>
      <c r="E2023" t="s">
        <v>4938</v>
      </c>
      <c r="F2023" t="s">
        <v>4938</v>
      </c>
      <c r="G2023" t="s">
        <v>4940</v>
      </c>
      <c r="H2023" t="s">
        <v>4938</v>
      </c>
      <c r="I2023" t="s">
        <v>4938</v>
      </c>
      <c r="J2023" t="s">
        <v>4940</v>
      </c>
      <c r="K2023" t="s">
        <v>4938</v>
      </c>
    </row>
    <row r="2024" spans="1:11" x14ac:dyDescent="0.25">
      <c r="A2024" s="1">
        <v>2022</v>
      </c>
      <c r="B2024" t="s">
        <v>1554</v>
      </c>
      <c r="C2024" t="s">
        <v>4939</v>
      </c>
      <c r="D2024" t="s">
        <v>4939</v>
      </c>
      <c r="E2024" t="s">
        <v>4939</v>
      </c>
      <c r="F2024" t="s">
        <v>4939</v>
      </c>
      <c r="G2024" t="s">
        <v>4939</v>
      </c>
      <c r="H2024" t="s">
        <v>4939</v>
      </c>
      <c r="I2024" t="s">
        <v>4939</v>
      </c>
      <c r="J2024" t="s">
        <v>4939</v>
      </c>
      <c r="K2024" t="s">
        <v>4939</v>
      </c>
    </row>
    <row r="2025" spans="1:11" x14ac:dyDescent="0.25">
      <c r="A2025" s="1">
        <v>2023</v>
      </c>
      <c r="B2025" t="s">
        <v>1555</v>
      </c>
      <c r="C2025" t="s">
        <v>4938</v>
      </c>
      <c r="D2025" t="s">
        <v>4940</v>
      </c>
      <c r="E2025" t="s">
        <v>4938</v>
      </c>
      <c r="F2025" t="s">
        <v>4938</v>
      </c>
      <c r="G2025" t="s">
        <v>4940</v>
      </c>
      <c r="H2025" t="s">
        <v>4938</v>
      </c>
      <c r="I2025" t="s">
        <v>4938</v>
      </c>
      <c r="J2025" t="s">
        <v>4940</v>
      </c>
      <c r="K2025" t="s">
        <v>4938</v>
      </c>
    </row>
    <row r="2026" spans="1:11" x14ac:dyDescent="0.25">
      <c r="A2026" s="1">
        <v>2024</v>
      </c>
      <c r="B2026" t="s">
        <v>1556</v>
      </c>
      <c r="C2026" t="s">
        <v>4939</v>
      </c>
      <c r="D2026" t="s">
        <v>4939</v>
      </c>
      <c r="E2026" t="s">
        <v>4939</v>
      </c>
      <c r="F2026" t="s">
        <v>4939</v>
      </c>
      <c r="G2026" t="s">
        <v>4939</v>
      </c>
      <c r="H2026" t="s">
        <v>4939</v>
      </c>
      <c r="I2026" t="s">
        <v>4939</v>
      </c>
      <c r="J2026" t="s">
        <v>4939</v>
      </c>
      <c r="K2026" t="s">
        <v>4939</v>
      </c>
    </row>
    <row r="2027" spans="1:11" x14ac:dyDescent="0.25">
      <c r="A2027" s="1">
        <v>2025</v>
      </c>
      <c r="B2027" t="s">
        <v>1557</v>
      </c>
      <c r="C2027" t="s">
        <v>4940</v>
      </c>
      <c r="D2027" t="s">
        <v>4940</v>
      </c>
      <c r="E2027" t="s">
        <v>4940</v>
      </c>
      <c r="F2027" t="s">
        <v>4940</v>
      </c>
      <c r="G2027" t="s">
        <v>4940</v>
      </c>
      <c r="H2027" t="s">
        <v>4940</v>
      </c>
      <c r="I2027" t="s">
        <v>4940</v>
      </c>
      <c r="J2027" t="s">
        <v>4940</v>
      </c>
      <c r="K2027" t="s">
        <v>4940</v>
      </c>
    </row>
    <row r="2028" spans="1:11" x14ac:dyDescent="0.25">
      <c r="A2028" s="1">
        <v>2026</v>
      </c>
      <c r="B2028" t="s">
        <v>1558</v>
      </c>
      <c r="C2028" t="s">
        <v>4940</v>
      </c>
      <c r="D2028" t="s">
        <v>4940</v>
      </c>
      <c r="E2028" t="s">
        <v>4940</v>
      </c>
      <c r="F2028" t="s">
        <v>4940</v>
      </c>
      <c r="G2028" t="s">
        <v>4940</v>
      </c>
      <c r="H2028" t="s">
        <v>4940</v>
      </c>
      <c r="I2028" t="s">
        <v>4940</v>
      </c>
      <c r="J2028" t="s">
        <v>4940</v>
      </c>
      <c r="K2028" t="s">
        <v>4940</v>
      </c>
    </row>
    <row r="2029" spans="1:11" x14ac:dyDescent="0.25">
      <c r="A2029" s="1">
        <v>2027</v>
      </c>
      <c r="B2029" t="s">
        <v>1559</v>
      </c>
      <c r="C2029" t="s">
        <v>4938</v>
      </c>
      <c r="D2029" t="s">
        <v>4940</v>
      </c>
      <c r="E2029" t="s">
        <v>4938</v>
      </c>
      <c r="F2029" t="s">
        <v>4938</v>
      </c>
      <c r="G2029" t="s">
        <v>4940</v>
      </c>
      <c r="H2029" t="s">
        <v>4938</v>
      </c>
      <c r="I2029" t="s">
        <v>4938</v>
      </c>
      <c r="J2029" t="s">
        <v>4940</v>
      </c>
      <c r="K2029" t="s">
        <v>4938</v>
      </c>
    </row>
    <row r="2030" spans="1:11" x14ac:dyDescent="0.25">
      <c r="A2030" s="1">
        <v>2028</v>
      </c>
      <c r="B2030" t="s">
        <v>1560</v>
      </c>
      <c r="C2030" t="s">
        <v>4938</v>
      </c>
      <c r="D2030" t="s">
        <v>4940</v>
      </c>
      <c r="E2030" t="s">
        <v>4938</v>
      </c>
      <c r="F2030" t="s">
        <v>4938</v>
      </c>
      <c r="G2030" t="s">
        <v>4940</v>
      </c>
      <c r="H2030" t="s">
        <v>4938</v>
      </c>
      <c r="I2030" t="s">
        <v>4938</v>
      </c>
      <c r="J2030" t="s">
        <v>4940</v>
      </c>
      <c r="K2030" t="s">
        <v>4938</v>
      </c>
    </row>
    <row r="2031" spans="1:11" x14ac:dyDescent="0.25">
      <c r="A2031" s="1">
        <v>2029</v>
      </c>
      <c r="B2031" t="s">
        <v>1561</v>
      </c>
      <c r="C2031" t="s">
        <v>4940</v>
      </c>
      <c r="D2031" t="s">
        <v>4940</v>
      </c>
      <c r="E2031" t="s">
        <v>4940</v>
      </c>
      <c r="F2031" t="s">
        <v>4940</v>
      </c>
      <c r="G2031" t="s">
        <v>4940</v>
      </c>
      <c r="H2031" t="s">
        <v>4940</v>
      </c>
      <c r="I2031" t="s">
        <v>4940</v>
      </c>
      <c r="J2031" t="s">
        <v>4940</v>
      </c>
      <c r="K2031" t="s">
        <v>4940</v>
      </c>
    </row>
    <row r="2032" spans="1:11" x14ac:dyDescent="0.25">
      <c r="A2032" s="1">
        <v>2030</v>
      </c>
      <c r="B2032" t="s">
        <v>16</v>
      </c>
      <c r="C2032" t="s">
        <v>4940</v>
      </c>
      <c r="D2032" t="s">
        <v>4940</v>
      </c>
      <c r="E2032" t="s">
        <v>4940</v>
      </c>
      <c r="F2032" t="s">
        <v>4940</v>
      </c>
      <c r="G2032" t="s">
        <v>4940</v>
      </c>
      <c r="H2032" t="s">
        <v>4940</v>
      </c>
      <c r="I2032" t="s">
        <v>4940</v>
      </c>
      <c r="J2032" t="s">
        <v>4940</v>
      </c>
      <c r="K2032" t="s">
        <v>4940</v>
      </c>
    </row>
    <row r="2033" spans="1:11" x14ac:dyDescent="0.25">
      <c r="A2033" s="1">
        <v>2031</v>
      </c>
      <c r="B2033" t="s">
        <v>277</v>
      </c>
      <c r="C2033" t="s">
        <v>4938</v>
      </c>
      <c r="D2033" t="s">
        <v>4940</v>
      </c>
      <c r="E2033" t="s">
        <v>4938</v>
      </c>
      <c r="F2033" t="s">
        <v>4938</v>
      </c>
      <c r="G2033" t="s">
        <v>4940</v>
      </c>
      <c r="H2033" t="s">
        <v>4938</v>
      </c>
      <c r="I2033" t="s">
        <v>4938</v>
      </c>
      <c r="J2033" t="s">
        <v>4940</v>
      </c>
      <c r="K2033" t="s">
        <v>4938</v>
      </c>
    </row>
    <row r="2034" spans="1:11" x14ac:dyDescent="0.25">
      <c r="A2034" s="1">
        <v>2032</v>
      </c>
      <c r="B2034" t="s">
        <v>1562</v>
      </c>
      <c r="C2034" t="s">
        <v>4938</v>
      </c>
      <c r="D2034" t="s">
        <v>4940</v>
      </c>
      <c r="E2034" t="s">
        <v>4938</v>
      </c>
      <c r="F2034" t="s">
        <v>4938</v>
      </c>
      <c r="G2034" t="s">
        <v>4940</v>
      </c>
      <c r="H2034" t="s">
        <v>4938</v>
      </c>
      <c r="I2034" t="s">
        <v>4938</v>
      </c>
      <c r="J2034" t="s">
        <v>4940</v>
      </c>
      <c r="K2034" t="s">
        <v>4938</v>
      </c>
    </row>
    <row r="2035" spans="1:11" x14ac:dyDescent="0.25">
      <c r="A2035" s="1">
        <v>2033</v>
      </c>
      <c r="B2035" t="s">
        <v>1563</v>
      </c>
      <c r="C2035" t="s">
        <v>4940</v>
      </c>
      <c r="D2035" t="s">
        <v>4940</v>
      </c>
      <c r="E2035" t="s">
        <v>4940</v>
      </c>
      <c r="F2035" t="s">
        <v>4940</v>
      </c>
      <c r="G2035" t="s">
        <v>4940</v>
      </c>
      <c r="H2035" t="s">
        <v>4940</v>
      </c>
      <c r="I2035" t="s">
        <v>4940</v>
      </c>
      <c r="J2035" t="s">
        <v>4940</v>
      </c>
      <c r="K2035" t="s">
        <v>4940</v>
      </c>
    </row>
    <row r="2036" spans="1:11" x14ac:dyDescent="0.25">
      <c r="A2036" s="1">
        <v>2034</v>
      </c>
      <c r="B2036" t="s">
        <v>1564</v>
      </c>
      <c r="C2036" t="s">
        <v>4940</v>
      </c>
      <c r="D2036" t="s">
        <v>4940</v>
      </c>
      <c r="E2036" t="s">
        <v>4940</v>
      </c>
      <c r="F2036" t="s">
        <v>4940</v>
      </c>
      <c r="G2036" t="s">
        <v>4940</v>
      </c>
      <c r="H2036" t="s">
        <v>4940</v>
      </c>
      <c r="I2036" t="s">
        <v>4940</v>
      </c>
      <c r="J2036" t="s">
        <v>4940</v>
      </c>
      <c r="K2036" t="s">
        <v>4940</v>
      </c>
    </row>
    <row r="2037" spans="1:11" x14ac:dyDescent="0.25">
      <c r="A2037" s="1">
        <v>2035</v>
      </c>
      <c r="B2037" t="s">
        <v>1565</v>
      </c>
      <c r="C2037" t="s">
        <v>4939</v>
      </c>
      <c r="D2037" t="s">
        <v>4941</v>
      </c>
      <c r="E2037" t="s">
        <v>4939</v>
      </c>
      <c r="F2037" t="s">
        <v>4939</v>
      </c>
      <c r="G2037" t="s">
        <v>4941</v>
      </c>
      <c r="H2037" t="s">
        <v>4939</v>
      </c>
      <c r="I2037" t="s">
        <v>4939</v>
      </c>
      <c r="J2037" t="s">
        <v>4939</v>
      </c>
      <c r="K2037" t="s">
        <v>4939</v>
      </c>
    </row>
    <row r="2038" spans="1:11" x14ac:dyDescent="0.25">
      <c r="A2038" s="1">
        <v>2036</v>
      </c>
      <c r="B2038" t="s">
        <v>1566</v>
      </c>
      <c r="C2038" t="s">
        <v>4940</v>
      </c>
      <c r="D2038" t="s">
        <v>4940</v>
      </c>
      <c r="E2038" t="s">
        <v>4940</v>
      </c>
      <c r="F2038" t="s">
        <v>4940</v>
      </c>
      <c r="G2038" t="s">
        <v>4940</v>
      </c>
      <c r="H2038" t="s">
        <v>4940</v>
      </c>
      <c r="I2038" t="s">
        <v>4940</v>
      </c>
      <c r="J2038" t="s">
        <v>4940</v>
      </c>
      <c r="K2038" t="s">
        <v>4940</v>
      </c>
    </row>
    <row r="2039" spans="1:11" x14ac:dyDescent="0.25">
      <c r="A2039" s="1">
        <v>2037</v>
      </c>
      <c r="B2039" t="s">
        <v>1567</v>
      </c>
      <c r="C2039" t="s">
        <v>4940</v>
      </c>
      <c r="D2039" t="s">
        <v>4940</v>
      </c>
      <c r="E2039" t="s">
        <v>4940</v>
      </c>
      <c r="F2039" t="s">
        <v>4940</v>
      </c>
      <c r="G2039" t="s">
        <v>4940</v>
      </c>
      <c r="H2039" t="s">
        <v>4940</v>
      </c>
      <c r="I2039" t="s">
        <v>4940</v>
      </c>
      <c r="J2039" t="s">
        <v>4940</v>
      </c>
      <c r="K2039" t="s">
        <v>4940</v>
      </c>
    </row>
    <row r="2040" spans="1:11" x14ac:dyDescent="0.25">
      <c r="A2040" s="1">
        <v>2038</v>
      </c>
      <c r="B2040" t="s">
        <v>1568</v>
      </c>
      <c r="C2040" t="s">
        <v>4940</v>
      </c>
      <c r="D2040" t="s">
        <v>4940</v>
      </c>
      <c r="E2040" t="s">
        <v>4940</v>
      </c>
      <c r="F2040" t="s">
        <v>4940</v>
      </c>
      <c r="G2040" t="s">
        <v>4940</v>
      </c>
      <c r="H2040" t="s">
        <v>4940</v>
      </c>
      <c r="I2040" t="s">
        <v>4940</v>
      </c>
      <c r="J2040" t="s">
        <v>4940</v>
      </c>
      <c r="K2040" t="s">
        <v>4940</v>
      </c>
    </row>
    <row r="2041" spans="1:11" x14ac:dyDescent="0.25">
      <c r="A2041" s="1">
        <v>2039</v>
      </c>
      <c r="B2041" t="s">
        <v>93</v>
      </c>
      <c r="C2041" t="s">
        <v>4938</v>
      </c>
      <c r="D2041" t="s">
        <v>4940</v>
      </c>
      <c r="E2041" t="s">
        <v>4938</v>
      </c>
      <c r="F2041" t="s">
        <v>4938</v>
      </c>
      <c r="G2041" t="s">
        <v>4940</v>
      </c>
      <c r="H2041" t="s">
        <v>4938</v>
      </c>
      <c r="I2041" t="s">
        <v>4938</v>
      </c>
      <c r="J2041" t="s">
        <v>4940</v>
      </c>
      <c r="K2041" t="s">
        <v>4938</v>
      </c>
    </row>
    <row r="2042" spans="1:11" x14ac:dyDescent="0.25">
      <c r="A2042" s="1">
        <v>2040</v>
      </c>
      <c r="B2042" t="s">
        <v>1569</v>
      </c>
      <c r="C2042" t="s">
        <v>4938</v>
      </c>
      <c r="D2042" t="s">
        <v>4940</v>
      </c>
      <c r="E2042" t="s">
        <v>4938</v>
      </c>
      <c r="F2042" t="s">
        <v>4938</v>
      </c>
      <c r="G2042" t="s">
        <v>4940</v>
      </c>
      <c r="H2042" t="s">
        <v>4938</v>
      </c>
      <c r="I2042" t="s">
        <v>4938</v>
      </c>
      <c r="J2042" t="s">
        <v>4940</v>
      </c>
      <c r="K2042" t="s">
        <v>4938</v>
      </c>
    </row>
    <row r="2043" spans="1:11" x14ac:dyDescent="0.25">
      <c r="A2043" s="1">
        <v>2041</v>
      </c>
      <c r="B2043" t="s">
        <v>440</v>
      </c>
      <c r="C2043" t="s">
        <v>4939</v>
      </c>
      <c r="D2043" t="s">
        <v>4939</v>
      </c>
      <c r="E2043" t="s">
        <v>4939</v>
      </c>
      <c r="F2043" t="s">
        <v>4939</v>
      </c>
      <c r="G2043" t="s">
        <v>4939</v>
      </c>
      <c r="H2043" t="s">
        <v>4939</v>
      </c>
      <c r="I2043" t="s">
        <v>4939</v>
      </c>
      <c r="J2043" t="s">
        <v>4939</v>
      </c>
      <c r="K2043" t="s">
        <v>4939</v>
      </c>
    </row>
    <row r="2044" spans="1:11" x14ac:dyDescent="0.25">
      <c r="A2044" s="1">
        <v>2042</v>
      </c>
      <c r="B2044" t="s">
        <v>27</v>
      </c>
      <c r="C2044" t="s">
        <v>4939</v>
      </c>
      <c r="D2044" t="s">
        <v>4939</v>
      </c>
      <c r="E2044" t="s">
        <v>4939</v>
      </c>
      <c r="F2044" t="s">
        <v>4939</v>
      </c>
      <c r="G2044" t="s">
        <v>4939</v>
      </c>
      <c r="H2044" t="s">
        <v>4939</v>
      </c>
      <c r="I2044" t="s">
        <v>4939</v>
      </c>
      <c r="J2044" t="s">
        <v>4939</v>
      </c>
      <c r="K2044" t="s">
        <v>4939</v>
      </c>
    </row>
    <row r="2045" spans="1:11" x14ac:dyDescent="0.25">
      <c r="A2045" s="1">
        <v>2043</v>
      </c>
      <c r="B2045" t="s">
        <v>127</v>
      </c>
      <c r="C2045" t="s">
        <v>4939</v>
      </c>
      <c r="D2045" t="s">
        <v>4939</v>
      </c>
      <c r="E2045" t="s">
        <v>4939</v>
      </c>
      <c r="F2045" t="s">
        <v>4939</v>
      </c>
      <c r="G2045" t="s">
        <v>4939</v>
      </c>
      <c r="H2045" t="s">
        <v>4939</v>
      </c>
      <c r="I2045" t="s">
        <v>4939</v>
      </c>
      <c r="J2045" t="s">
        <v>4939</v>
      </c>
      <c r="K2045" t="s">
        <v>4939</v>
      </c>
    </row>
    <row r="2046" spans="1:11" x14ac:dyDescent="0.25">
      <c r="A2046" s="1">
        <v>2044</v>
      </c>
      <c r="B2046" t="s">
        <v>1570</v>
      </c>
      <c r="C2046" t="s">
        <v>4939</v>
      </c>
      <c r="D2046" t="s">
        <v>4941</v>
      </c>
      <c r="E2046" t="s">
        <v>4939</v>
      </c>
      <c r="F2046" t="s">
        <v>4939</v>
      </c>
      <c r="G2046" t="s">
        <v>4941</v>
      </c>
      <c r="H2046" t="s">
        <v>4939</v>
      </c>
      <c r="I2046" t="s">
        <v>4939</v>
      </c>
      <c r="J2046" t="s">
        <v>4939</v>
      </c>
      <c r="K2046" t="s">
        <v>4939</v>
      </c>
    </row>
    <row r="2047" spans="1:11" x14ac:dyDescent="0.25">
      <c r="A2047" s="1">
        <v>2045</v>
      </c>
      <c r="B2047" t="s">
        <v>131</v>
      </c>
      <c r="C2047" t="s">
        <v>4939</v>
      </c>
      <c r="D2047" t="s">
        <v>4939</v>
      </c>
      <c r="E2047" t="s">
        <v>4939</v>
      </c>
      <c r="F2047" t="s">
        <v>4939</v>
      </c>
      <c r="G2047" t="s">
        <v>4939</v>
      </c>
      <c r="H2047" t="s">
        <v>4939</v>
      </c>
      <c r="I2047" t="s">
        <v>4939</v>
      </c>
      <c r="J2047" t="s">
        <v>4939</v>
      </c>
      <c r="K2047" t="s">
        <v>4939</v>
      </c>
    </row>
    <row r="2048" spans="1:11" x14ac:dyDescent="0.25">
      <c r="A2048" s="1">
        <v>2046</v>
      </c>
      <c r="B2048" t="s">
        <v>1571</v>
      </c>
      <c r="C2048" t="s">
        <v>4941</v>
      </c>
      <c r="D2048" t="s">
        <v>4938</v>
      </c>
      <c r="E2048" t="s">
        <v>4941</v>
      </c>
      <c r="F2048" t="s">
        <v>4941</v>
      </c>
      <c r="G2048" t="s">
        <v>4938</v>
      </c>
      <c r="H2048" t="s">
        <v>4941</v>
      </c>
      <c r="I2048" t="s">
        <v>4941</v>
      </c>
      <c r="J2048" t="s">
        <v>4938</v>
      </c>
      <c r="K2048" t="s">
        <v>4941</v>
      </c>
    </row>
    <row r="2049" spans="1:11" x14ac:dyDescent="0.25">
      <c r="A2049" s="1">
        <v>2047</v>
      </c>
      <c r="B2049" t="s">
        <v>1572</v>
      </c>
      <c r="C2049" t="s">
        <v>4940</v>
      </c>
      <c r="D2049" t="s">
        <v>4940</v>
      </c>
      <c r="E2049" t="s">
        <v>4940</v>
      </c>
      <c r="F2049" t="s">
        <v>4940</v>
      </c>
      <c r="G2049" t="s">
        <v>4940</v>
      </c>
      <c r="H2049" t="s">
        <v>4940</v>
      </c>
      <c r="I2049" t="s">
        <v>4940</v>
      </c>
      <c r="J2049" t="s">
        <v>4940</v>
      </c>
      <c r="K2049" t="s">
        <v>4940</v>
      </c>
    </row>
    <row r="2050" spans="1:11" x14ac:dyDescent="0.25">
      <c r="A2050" s="1">
        <v>2048</v>
      </c>
      <c r="B2050" t="s">
        <v>1573</v>
      </c>
      <c r="C2050" t="s">
        <v>4939</v>
      </c>
      <c r="D2050" t="s">
        <v>4941</v>
      </c>
      <c r="E2050" t="s">
        <v>4939</v>
      </c>
      <c r="F2050" t="s">
        <v>4939</v>
      </c>
      <c r="G2050" t="s">
        <v>4941</v>
      </c>
      <c r="H2050" t="s">
        <v>4939</v>
      </c>
      <c r="I2050" t="s">
        <v>4939</v>
      </c>
      <c r="J2050" t="s">
        <v>4939</v>
      </c>
      <c r="K2050" t="s">
        <v>4939</v>
      </c>
    </row>
    <row r="2051" spans="1:11" x14ac:dyDescent="0.25">
      <c r="A2051" s="1">
        <v>2049</v>
      </c>
      <c r="B2051" t="s">
        <v>1574</v>
      </c>
      <c r="C2051" t="s">
        <v>4938</v>
      </c>
      <c r="D2051" t="s">
        <v>4940</v>
      </c>
      <c r="E2051" t="s">
        <v>4938</v>
      </c>
      <c r="F2051" t="s">
        <v>4938</v>
      </c>
      <c r="G2051" t="s">
        <v>4940</v>
      </c>
      <c r="H2051" t="s">
        <v>4938</v>
      </c>
      <c r="I2051" t="s">
        <v>4938</v>
      </c>
      <c r="J2051" t="s">
        <v>4940</v>
      </c>
      <c r="K2051" t="s">
        <v>4938</v>
      </c>
    </row>
    <row r="2052" spans="1:11" x14ac:dyDescent="0.25">
      <c r="A2052" s="1">
        <v>2050</v>
      </c>
      <c r="B2052" t="s">
        <v>962</v>
      </c>
      <c r="C2052" t="s">
        <v>4940</v>
      </c>
      <c r="D2052" t="s">
        <v>4940</v>
      </c>
      <c r="E2052" t="s">
        <v>4940</v>
      </c>
      <c r="F2052" t="s">
        <v>4940</v>
      </c>
      <c r="G2052" t="s">
        <v>4940</v>
      </c>
      <c r="H2052" t="s">
        <v>4940</v>
      </c>
      <c r="I2052" t="s">
        <v>4940</v>
      </c>
      <c r="J2052" t="s">
        <v>4940</v>
      </c>
      <c r="K2052" t="s">
        <v>4940</v>
      </c>
    </row>
    <row r="2053" spans="1:11" x14ac:dyDescent="0.25">
      <c r="A2053" s="1">
        <v>2051</v>
      </c>
      <c r="B2053" t="s">
        <v>1575</v>
      </c>
      <c r="C2053" t="s">
        <v>4939</v>
      </c>
      <c r="D2053" t="s">
        <v>4941</v>
      </c>
      <c r="E2053" t="s">
        <v>4939</v>
      </c>
      <c r="F2053" t="s">
        <v>4939</v>
      </c>
      <c r="G2053" t="s">
        <v>4941</v>
      </c>
      <c r="H2053" t="s">
        <v>4939</v>
      </c>
      <c r="I2053" t="s">
        <v>4939</v>
      </c>
      <c r="J2053" t="s">
        <v>4939</v>
      </c>
      <c r="K2053" t="s">
        <v>4939</v>
      </c>
    </row>
    <row r="2054" spans="1:11" x14ac:dyDescent="0.25">
      <c r="A2054" s="1">
        <v>2052</v>
      </c>
      <c r="B2054" t="s">
        <v>234</v>
      </c>
      <c r="C2054" t="s">
        <v>4939</v>
      </c>
      <c r="D2054" t="s">
        <v>4939</v>
      </c>
      <c r="E2054" t="s">
        <v>4939</v>
      </c>
      <c r="F2054" t="s">
        <v>4939</v>
      </c>
      <c r="G2054" t="s">
        <v>4939</v>
      </c>
      <c r="H2054" t="s">
        <v>4939</v>
      </c>
      <c r="I2054" t="s">
        <v>4939</v>
      </c>
      <c r="J2054" t="s">
        <v>4939</v>
      </c>
      <c r="K2054" t="s">
        <v>4939</v>
      </c>
    </row>
    <row r="2055" spans="1:11" x14ac:dyDescent="0.25">
      <c r="A2055" s="1">
        <v>2053</v>
      </c>
      <c r="B2055" t="s">
        <v>1576</v>
      </c>
      <c r="C2055" t="s">
        <v>4940</v>
      </c>
      <c r="D2055" t="s">
        <v>4940</v>
      </c>
      <c r="E2055" t="s">
        <v>4940</v>
      </c>
      <c r="F2055" t="s">
        <v>4940</v>
      </c>
      <c r="G2055" t="s">
        <v>4940</v>
      </c>
      <c r="H2055" t="s">
        <v>4940</v>
      </c>
      <c r="I2055" t="s">
        <v>4940</v>
      </c>
      <c r="J2055" t="s">
        <v>4940</v>
      </c>
      <c r="K2055" t="s">
        <v>4940</v>
      </c>
    </row>
    <row r="2056" spans="1:11" x14ac:dyDescent="0.25">
      <c r="A2056" s="1">
        <v>2054</v>
      </c>
      <c r="B2056" t="s">
        <v>1577</v>
      </c>
      <c r="C2056" t="s">
        <v>4939</v>
      </c>
      <c r="D2056" t="s">
        <v>4941</v>
      </c>
      <c r="E2056" t="s">
        <v>4939</v>
      </c>
      <c r="F2056" t="s">
        <v>4939</v>
      </c>
      <c r="G2056" t="s">
        <v>4941</v>
      </c>
      <c r="H2056" t="s">
        <v>4939</v>
      </c>
      <c r="I2056" t="s">
        <v>4939</v>
      </c>
      <c r="J2056" t="s">
        <v>4939</v>
      </c>
      <c r="K2056" t="s">
        <v>4939</v>
      </c>
    </row>
    <row r="2057" spans="1:11" x14ac:dyDescent="0.25">
      <c r="A2057" s="1">
        <v>2055</v>
      </c>
      <c r="B2057" t="s">
        <v>1578</v>
      </c>
      <c r="C2057" t="s">
        <v>4941</v>
      </c>
      <c r="D2057" t="s">
        <v>4938</v>
      </c>
      <c r="E2057" t="s">
        <v>4941</v>
      </c>
      <c r="F2057" t="s">
        <v>4941</v>
      </c>
      <c r="G2057" t="s">
        <v>4938</v>
      </c>
      <c r="H2057" t="s">
        <v>4941</v>
      </c>
      <c r="I2057" t="s">
        <v>4941</v>
      </c>
      <c r="J2057" t="s">
        <v>4941</v>
      </c>
      <c r="K2057" t="s">
        <v>4939</v>
      </c>
    </row>
    <row r="2058" spans="1:11" x14ac:dyDescent="0.25">
      <c r="A2058" s="1">
        <v>2056</v>
      </c>
      <c r="B2058" t="s">
        <v>1579</v>
      </c>
      <c r="C2058" t="s">
        <v>4938</v>
      </c>
      <c r="D2058" t="s">
        <v>4940</v>
      </c>
      <c r="E2058" t="s">
        <v>4938</v>
      </c>
      <c r="F2058" t="s">
        <v>4938</v>
      </c>
      <c r="G2058" t="s">
        <v>4940</v>
      </c>
      <c r="H2058" t="s">
        <v>4938</v>
      </c>
      <c r="I2058" t="s">
        <v>4938</v>
      </c>
      <c r="J2058" t="s">
        <v>4940</v>
      </c>
      <c r="K2058" t="s">
        <v>4938</v>
      </c>
    </row>
    <row r="2059" spans="1:11" x14ac:dyDescent="0.25">
      <c r="A2059" s="1">
        <v>2057</v>
      </c>
      <c r="B2059" t="s">
        <v>1580</v>
      </c>
      <c r="C2059" t="s">
        <v>4939</v>
      </c>
      <c r="D2059" t="s">
        <v>4941</v>
      </c>
      <c r="E2059" t="s">
        <v>4939</v>
      </c>
      <c r="F2059" t="s">
        <v>4939</v>
      </c>
      <c r="G2059" t="s">
        <v>4941</v>
      </c>
      <c r="H2059" t="s">
        <v>4939</v>
      </c>
      <c r="I2059" t="s">
        <v>4939</v>
      </c>
      <c r="J2059" t="s">
        <v>4939</v>
      </c>
      <c r="K2059" t="s">
        <v>4939</v>
      </c>
    </row>
    <row r="2060" spans="1:11" x14ac:dyDescent="0.25">
      <c r="A2060" s="1">
        <v>2058</v>
      </c>
      <c r="B2060" t="s">
        <v>1581</v>
      </c>
      <c r="C2060" t="s">
        <v>4941</v>
      </c>
      <c r="D2060" t="s">
        <v>4938</v>
      </c>
      <c r="E2060" t="s">
        <v>4941</v>
      </c>
      <c r="F2060" t="s">
        <v>4941</v>
      </c>
      <c r="G2060" t="s">
        <v>4938</v>
      </c>
      <c r="H2060" t="s">
        <v>4941</v>
      </c>
      <c r="I2060" t="s">
        <v>4941</v>
      </c>
      <c r="J2060" t="s">
        <v>4941</v>
      </c>
      <c r="K2060" t="s">
        <v>4939</v>
      </c>
    </row>
    <row r="2061" spans="1:11" x14ac:dyDescent="0.25">
      <c r="A2061" s="1">
        <v>2059</v>
      </c>
      <c r="B2061" t="s">
        <v>1582</v>
      </c>
      <c r="C2061" t="s">
        <v>4939</v>
      </c>
      <c r="D2061" t="s">
        <v>4941</v>
      </c>
      <c r="E2061" t="s">
        <v>4939</v>
      </c>
      <c r="F2061" t="s">
        <v>4939</v>
      </c>
      <c r="G2061" t="s">
        <v>4941</v>
      </c>
      <c r="H2061" t="s">
        <v>4939</v>
      </c>
      <c r="I2061" t="s">
        <v>4939</v>
      </c>
      <c r="J2061" t="s">
        <v>4939</v>
      </c>
      <c r="K2061" t="s">
        <v>4939</v>
      </c>
    </row>
    <row r="2062" spans="1:11" x14ac:dyDescent="0.25">
      <c r="A2062" s="1">
        <v>2060</v>
      </c>
      <c r="B2062" t="s">
        <v>1583</v>
      </c>
      <c r="C2062" t="s">
        <v>4939</v>
      </c>
      <c r="D2062" t="s">
        <v>4941</v>
      </c>
      <c r="E2062" t="s">
        <v>4939</v>
      </c>
      <c r="F2062" t="s">
        <v>4939</v>
      </c>
      <c r="G2062" t="s">
        <v>4941</v>
      </c>
      <c r="H2062" t="s">
        <v>4939</v>
      </c>
      <c r="I2062" t="s">
        <v>4939</v>
      </c>
      <c r="J2062" t="s">
        <v>4939</v>
      </c>
      <c r="K2062" t="s">
        <v>4939</v>
      </c>
    </row>
    <row r="2063" spans="1:11" x14ac:dyDescent="0.25">
      <c r="A2063" s="1">
        <v>2061</v>
      </c>
      <c r="B2063" t="s">
        <v>1584</v>
      </c>
      <c r="C2063" t="s">
        <v>4941</v>
      </c>
      <c r="D2063" t="s">
        <v>4938</v>
      </c>
      <c r="E2063" t="s">
        <v>4941</v>
      </c>
      <c r="F2063" t="s">
        <v>4941</v>
      </c>
      <c r="G2063" t="s">
        <v>4938</v>
      </c>
      <c r="H2063" t="s">
        <v>4941</v>
      </c>
      <c r="I2063" t="s">
        <v>4941</v>
      </c>
      <c r="J2063" t="s">
        <v>4938</v>
      </c>
      <c r="K2063" t="s">
        <v>4941</v>
      </c>
    </row>
    <row r="2064" spans="1:11" x14ac:dyDescent="0.25">
      <c r="A2064" s="1">
        <v>2062</v>
      </c>
      <c r="B2064" t="s">
        <v>1585</v>
      </c>
      <c r="C2064" t="s">
        <v>4939</v>
      </c>
      <c r="D2064" t="s">
        <v>4939</v>
      </c>
      <c r="E2064" t="s">
        <v>4939</v>
      </c>
      <c r="F2064" t="s">
        <v>4939</v>
      </c>
      <c r="G2064" t="s">
        <v>4939</v>
      </c>
      <c r="H2064" t="s">
        <v>4939</v>
      </c>
      <c r="I2064" t="s">
        <v>4939</v>
      </c>
      <c r="J2064" t="s">
        <v>4939</v>
      </c>
      <c r="K2064" t="s">
        <v>4939</v>
      </c>
    </row>
    <row r="2065" spans="1:11" x14ac:dyDescent="0.25">
      <c r="A2065" s="1">
        <v>2063</v>
      </c>
      <c r="B2065" t="s">
        <v>1586</v>
      </c>
      <c r="C2065" t="s">
        <v>4940</v>
      </c>
      <c r="D2065" t="s">
        <v>4940</v>
      </c>
      <c r="E2065" t="s">
        <v>4940</v>
      </c>
      <c r="F2065" t="s">
        <v>4940</v>
      </c>
      <c r="G2065" t="s">
        <v>4940</v>
      </c>
      <c r="H2065" t="s">
        <v>4940</v>
      </c>
      <c r="I2065" t="s">
        <v>4940</v>
      </c>
      <c r="J2065" t="s">
        <v>4940</v>
      </c>
      <c r="K2065" t="s">
        <v>4940</v>
      </c>
    </row>
    <row r="2066" spans="1:11" x14ac:dyDescent="0.25">
      <c r="A2066" s="1">
        <v>2064</v>
      </c>
      <c r="B2066" t="s">
        <v>1587</v>
      </c>
      <c r="C2066" t="s">
        <v>4938</v>
      </c>
      <c r="D2066" t="s">
        <v>4940</v>
      </c>
      <c r="E2066" t="s">
        <v>4938</v>
      </c>
      <c r="F2066" t="s">
        <v>4938</v>
      </c>
      <c r="G2066" t="s">
        <v>4940</v>
      </c>
      <c r="H2066" t="s">
        <v>4938</v>
      </c>
      <c r="I2066" t="s">
        <v>4938</v>
      </c>
      <c r="J2066" t="s">
        <v>4940</v>
      </c>
      <c r="K2066" t="s">
        <v>4938</v>
      </c>
    </row>
    <row r="2067" spans="1:11" x14ac:dyDescent="0.25">
      <c r="A2067" s="1">
        <v>2065</v>
      </c>
      <c r="B2067" t="s">
        <v>1588</v>
      </c>
      <c r="C2067" t="s">
        <v>4940</v>
      </c>
      <c r="D2067" t="s">
        <v>4940</v>
      </c>
      <c r="E2067" t="s">
        <v>4940</v>
      </c>
      <c r="F2067" t="s">
        <v>4940</v>
      </c>
      <c r="G2067" t="s">
        <v>4940</v>
      </c>
      <c r="H2067" t="s">
        <v>4940</v>
      </c>
      <c r="I2067" t="s">
        <v>4940</v>
      </c>
      <c r="J2067" t="s">
        <v>4940</v>
      </c>
      <c r="K2067" t="s">
        <v>4940</v>
      </c>
    </row>
    <row r="2068" spans="1:11" x14ac:dyDescent="0.25">
      <c r="A2068" s="1">
        <v>2066</v>
      </c>
      <c r="B2068" t="s">
        <v>1589</v>
      </c>
      <c r="C2068" t="s">
        <v>4938</v>
      </c>
      <c r="D2068" t="s">
        <v>4940</v>
      </c>
      <c r="E2068" t="s">
        <v>4938</v>
      </c>
      <c r="F2068" t="s">
        <v>4938</v>
      </c>
      <c r="G2068" t="s">
        <v>4940</v>
      </c>
      <c r="H2068" t="s">
        <v>4938</v>
      </c>
      <c r="I2068" t="s">
        <v>4938</v>
      </c>
      <c r="J2068" t="s">
        <v>4940</v>
      </c>
      <c r="K2068" t="s">
        <v>4938</v>
      </c>
    </row>
    <row r="2069" spans="1:11" x14ac:dyDescent="0.25">
      <c r="A2069" s="1">
        <v>2067</v>
      </c>
      <c r="B2069" t="s">
        <v>1590</v>
      </c>
      <c r="C2069" t="s">
        <v>4938</v>
      </c>
      <c r="D2069" t="s">
        <v>4940</v>
      </c>
      <c r="E2069" t="s">
        <v>4938</v>
      </c>
      <c r="F2069" t="s">
        <v>4938</v>
      </c>
      <c r="G2069" t="s">
        <v>4940</v>
      </c>
      <c r="H2069" t="s">
        <v>4938</v>
      </c>
      <c r="I2069" t="s">
        <v>4938</v>
      </c>
      <c r="J2069" t="s">
        <v>4940</v>
      </c>
      <c r="K2069" t="s">
        <v>4938</v>
      </c>
    </row>
    <row r="2070" spans="1:11" x14ac:dyDescent="0.25">
      <c r="A2070" s="1">
        <v>2068</v>
      </c>
      <c r="B2070" t="s">
        <v>1591</v>
      </c>
      <c r="C2070" t="s">
        <v>4940</v>
      </c>
      <c r="D2070" t="s">
        <v>4940</v>
      </c>
      <c r="E2070" t="s">
        <v>4940</v>
      </c>
      <c r="F2070" t="s">
        <v>4940</v>
      </c>
      <c r="G2070" t="s">
        <v>4940</v>
      </c>
      <c r="H2070" t="s">
        <v>4940</v>
      </c>
      <c r="I2070" t="s">
        <v>4940</v>
      </c>
      <c r="J2070" t="s">
        <v>4940</v>
      </c>
      <c r="K2070" t="s">
        <v>4940</v>
      </c>
    </row>
    <row r="2071" spans="1:11" x14ac:dyDescent="0.25">
      <c r="A2071" s="1">
        <v>2069</v>
      </c>
      <c r="B2071" t="s">
        <v>1592</v>
      </c>
      <c r="C2071" t="s">
        <v>4939</v>
      </c>
      <c r="D2071" t="s">
        <v>4941</v>
      </c>
      <c r="E2071" t="s">
        <v>4939</v>
      </c>
      <c r="F2071" t="s">
        <v>4939</v>
      </c>
      <c r="G2071" t="s">
        <v>4941</v>
      </c>
      <c r="H2071" t="s">
        <v>4939</v>
      </c>
      <c r="I2071" t="s">
        <v>4939</v>
      </c>
      <c r="J2071" t="s">
        <v>4939</v>
      </c>
      <c r="K2071" t="s">
        <v>4939</v>
      </c>
    </row>
    <row r="2072" spans="1:11" x14ac:dyDescent="0.25">
      <c r="A2072" s="1">
        <v>2070</v>
      </c>
      <c r="B2072" t="s">
        <v>529</v>
      </c>
      <c r="C2072" t="s">
        <v>4939</v>
      </c>
      <c r="D2072" t="s">
        <v>4939</v>
      </c>
      <c r="E2072" t="s">
        <v>4939</v>
      </c>
      <c r="F2072" t="s">
        <v>4939</v>
      </c>
      <c r="G2072" t="s">
        <v>4939</v>
      </c>
      <c r="H2072" t="s">
        <v>4939</v>
      </c>
      <c r="I2072" t="s">
        <v>4939</v>
      </c>
      <c r="J2072" t="s">
        <v>4939</v>
      </c>
      <c r="K2072" t="s">
        <v>4939</v>
      </c>
    </row>
    <row r="2073" spans="1:11" x14ac:dyDescent="0.25">
      <c r="A2073" s="1">
        <v>2071</v>
      </c>
      <c r="B2073" t="s">
        <v>234</v>
      </c>
      <c r="C2073" t="s">
        <v>4939</v>
      </c>
      <c r="D2073" t="s">
        <v>4939</v>
      </c>
      <c r="E2073" t="s">
        <v>4939</v>
      </c>
      <c r="F2073" t="s">
        <v>4939</v>
      </c>
      <c r="G2073" t="s">
        <v>4939</v>
      </c>
      <c r="H2073" t="s">
        <v>4939</v>
      </c>
      <c r="I2073" t="s">
        <v>4939</v>
      </c>
      <c r="J2073" t="s">
        <v>4939</v>
      </c>
      <c r="K2073" t="s">
        <v>4939</v>
      </c>
    </row>
    <row r="2074" spans="1:11" x14ac:dyDescent="0.25">
      <c r="A2074" s="1">
        <v>2072</v>
      </c>
      <c r="B2074" t="s">
        <v>1593</v>
      </c>
      <c r="C2074" t="s">
        <v>4939</v>
      </c>
      <c r="D2074" t="s">
        <v>4939</v>
      </c>
      <c r="E2074" t="s">
        <v>4939</v>
      </c>
      <c r="F2074" t="s">
        <v>4939</v>
      </c>
      <c r="G2074" t="s">
        <v>4939</v>
      </c>
      <c r="H2074" t="s">
        <v>4939</v>
      </c>
      <c r="I2074" t="s">
        <v>4939</v>
      </c>
      <c r="J2074" t="s">
        <v>4939</v>
      </c>
      <c r="K2074" t="s">
        <v>4939</v>
      </c>
    </row>
    <row r="2075" spans="1:11" x14ac:dyDescent="0.25">
      <c r="A2075" s="1">
        <v>2073</v>
      </c>
      <c r="B2075" t="s">
        <v>689</v>
      </c>
      <c r="C2075" t="s">
        <v>4939</v>
      </c>
      <c r="D2075" t="s">
        <v>4941</v>
      </c>
      <c r="E2075" t="s">
        <v>4939</v>
      </c>
      <c r="F2075" t="s">
        <v>4939</v>
      </c>
      <c r="G2075" t="s">
        <v>4941</v>
      </c>
      <c r="H2075" t="s">
        <v>4939</v>
      </c>
      <c r="I2075" t="s">
        <v>4939</v>
      </c>
      <c r="J2075" t="s">
        <v>4939</v>
      </c>
      <c r="K2075" t="s">
        <v>4939</v>
      </c>
    </row>
    <row r="2076" spans="1:11" x14ac:dyDescent="0.25">
      <c r="A2076" s="1">
        <v>2074</v>
      </c>
      <c r="B2076" t="s">
        <v>1594</v>
      </c>
      <c r="C2076" t="s">
        <v>4939</v>
      </c>
      <c r="D2076" t="s">
        <v>4939</v>
      </c>
      <c r="E2076" t="s">
        <v>4939</v>
      </c>
      <c r="F2076" t="s">
        <v>4939</v>
      </c>
      <c r="G2076" t="s">
        <v>4939</v>
      </c>
      <c r="H2076" t="s">
        <v>4939</v>
      </c>
      <c r="I2076" t="s">
        <v>4939</v>
      </c>
      <c r="J2076" t="s">
        <v>4939</v>
      </c>
      <c r="K2076" t="s">
        <v>4939</v>
      </c>
    </row>
    <row r="2077" spans="1:11" x14ac:dyDescent="0.25">
      <c r="A2077" s="1">
        <v>2075</v>
      </c>
      <c r="B2077" t="s">
        <v>127</v>
      </c>
      <c r="C2077" t="s">
        <v>4939</v>
      </c>
      <c r="D2077" t="s">
        <v>4939</v>
      </c>
      <c r="E2077" t="s">
        <v>4939</v>
      </c>
      <c r="F2077" t="s">
        <v>4939</v>
      </c>
      <c r="G2077" t="s">
        <v>4939</v>
      </c>
      <c r="H2077" t="s">
        <v>4939</v>
      </c>
      <c r="I2077" t="s">
        <v>4939</v>
      </c>
      <c r="J2077" t="s">
        <v>4939</v>
      </c>
      <c r="K2077" t="s">
        <v>4939</v>
      </c>
    </row>
    <row r="2078" spans="1:11" x14ac:dyDescent="0.25">
      <c r="A2078" s="1">
        <v>2076</v>
      </c>
      <c r="B2078" t="s">
        <v>1595</v>
      </c>
      <c r="C2078" t="s">
        <v>4939</v>
      </c>
      <c r="D2078" t="s">
        <v>4941</v>
      </c>
      <c r="E2078" t="s">
        <v>4939</v>
      </c>
      <c r="F2078" t="s">
        <v>4939</v>
      </c>
      <c r="G2078" t="s">
        <v>4941</v>
      </c>
      <c r="H2078" t="s">
        <v>4939</v>
      </c>
      <c r="I2078" t="s">
        <v>4939</v>
      </c>
      <c r="J2078" t="s">
        <v>4939</v>
      </c>
      <c r="K2078" t="s">
        <v>4939</v>
      </c>
    </row>
    <row r="2079" spans="1:11" x14ac:dyDescent="0.25">
      <c r="A2079" s="1">
        <v>2077</v>
      </c>
      <c r="B2079" t="s">
        <v>124</v>
      </c>
      <c r="C2079" t="s">
        <v>4939</v>
      </c>
      <c r="D2079" t="s">
        <v>4939</v>
      </c>
      <c r="E2079" t="s">
        <v>4939</v>
      </c>
      <c r="F2079" t="s">
        <v>4939</v>
      </c>
      <c r="G2079" t="s">
        <v>4939</v>
      </c>
      <c r="H2079" t="s">
        <v>4939</v>
      </c>
      <c r="I2079" t="s">
        <v>4939</v>
      </c>
      <c r="J2079" t="s">
        <v>4939</v>
      </c>
      <c r="K2079" t="s">
        <v>4939</v>
      </c>
    </row>
    <row r="2080" spans="1:11" x14ac:dyDescent="0.25">
      <c r="A2080" s="1">
        <v>2078</v>
      </c>
      <c r="B2080" t="s">
        <v>1596</v>
      </c>
      <c r="C2080" t="s">
        <v>4939</v>
      </c>
      <c r="D2080" t="s">
        <v>4939</v>
      </c>
      <c r="E2080" t="s">
        <v>4939</v>
      </c>
      <c r="F2080" t="s">
        <v>4939</v>
      </c>
      <c r="G2080" t="s">
        <v>4939</v>
      </c>
      <c r="H2080" t="s">
        <v>4939</v>
      </c>
      <c r="I2080" t="s">
        <v>4939</v>
      </c>
      <c r="J2080" t="s">
        <v>4939</v>
      </c>
      <c r="K2080" t="s">
        <v>4939</v>
      </c>
    </row>
    <row r="2081" spans="1:11" x14ac:dyDescent="0.25">
      <c r="A2081" s="1">
        <v>2079</v>
      </c>
      <c r="B2081" t="s">
        <v>1597</v>
      </c>
      <c r="C2081" t="s">
        <v>4941</v>
      </c>
      <c r="D2081" t="s">
        <v>4938</v>
      </c>
      <c r="E2081" t="s">
        <v>4941</v>
      </c>
      <c r="F2081" t="s">
        <v>4941</v>
      </c>
      <c r="G2081" t="s">
        <v>4938</v>
      </c>
      <c r="H2081" t="s">
        <v>4941</v>
      </c>
      <c r="I2081" t="s">
        <v>4941</v>
      </c>
      <c r="J2081" t="s">
        <v>4941</v>
      </c>
      <c r="K2081" t="s">
        <v>4939</v>
      </c>
    </row>
    <row r="2082" spans="1:11" x14ac:dyDescent="0.25">
      <c r="A2082" s="1">
        <v>2080</v>
      </c>
      <c r="B2082" t="s">
        <v>1598</v>
      </c>
      <c r="C2082" t="s">
        <v>4939</v>
      </c>
      <c r="D2082" t="s">
        <v>4939</v>
      </c>
      <c r="E2082" t="s">
        <v>4939</v>
      </c>
      <c r="F2082" t="s">
        <v>4939</v>
      </c>
      <c r="G2082" t="s">
        <v>4939</v>
      </c>
      <c r="H2082" t="s">
        <v>4939</v>
      </c>
      <c r="I2082" t="s">
        <v>4939</v>
      </c>
      <c r="J2082" t="s">
        <v>4939</v>
      </c>
      <c r="K2082" t="s">
        <v>4939</v>
      </c>
    </row>
    <row r="2083" spans="1:11" x14ac:dyDescent="0.25">
      <c r="A2083" s="1">
        <v>2081</v>
      </c>
      <c r="B2083" t="s">
        <v>1599</v>
      </c>
      <c r="C2083" t="s">
        <v>4939</v>
      </c>
      <c r="D2083" t="s">
        <v>4939</v>
      </c>
      <c r="E2083" t="s">
        <v>4939</v>
      </c>
      <c r="F2083" t="s">
        <v>4939</v>
      </c>
      <c r="G2083" t="s">
        <v>4939</v>
      </c>
      <c r="H2083" t="s">
        <v>4939</v>
      </c>
      <c r="I2083" t="s">
        <v>4939</v>
      </c>
      <c r="J2083" t="s">
        <v>4939</v>
      </c>
      <c r="K2083" t="s">
        <v>4939</v>
      </c>
    </row>
    <row r="2084" spans="1:11" x14ac:dyDescent="0.25">
      <c r="A2084" s="1">
        <v>2082</v>
      </c>
      <c r="B2084" t="s">
        <v>137</v>
      </c>
      <c r="C2084" t="s">
        <v>4939</v>
      </c>
      <c r="D2084" t="s">
        <v>4939</v>
      </c>
      <c r="E2084" t="s">
        <v>4939</v>
      </c>
      <c r="F2084" t="s">
        <v>4939</v>
      </c>
      <c r="G2084" t="s">
        <v>4939</v>
      </c>
      <c r="H2084" t="s">
        <v>4939</v>
      </c>
      <c r="I2084" t="s">
        <v>4939</v>
      </c>
      <c r="J2084" t="s">
        <v>4939</v>
      </c>
      <c r="K2084" t="s">
        <v>4939</v>
      </c>
    </row>
    <row r="2085" spans="1:11" x14ac:dyDescent="0.25">
      <c r="A2085" s="1">
        <v>2083</v>
      </c>
      <c r="B2085" t="s">
        <v>1600</v>
      </c>
      <c r="C2085" t="s">
        <v>4941</v>
      </c>
      <c r="D2085" t="s">
        <v>4938</v>
      </c>
      <c r="E2085" t="s">
        <v>4941</v>
      </c>
      <c r="F2085" t="s">
        <v>4941</v>
      </c>
      <c r="G2085" t="s">
        <v>4938</v>
      </c>
      <c r="H2085" t="s">
        <v>4941</v>
      </c>
      <c r="I2085" t="s">
        <v>4941</v>
      </c>
      <c r="J2085" t="s">
        <v>4941</v>
      </c>
      <c r="K2085" t="s">
        <v>4939</v>
      </c>
    </row>
    <row r="2086" spans="1:11" x14ac:dyDescent="0.25">
      <c r="A2086" s="1">
        <v>2084</v>
      </c>
      <c r="B2086" t="s">
        <v>124</v>
      </c>
      <c r="C2086" t="s">
        <v>4939</v>
      </c>
      <c r="D2086" t="s">
        <v>4939</v>
      </c>
      <c r="E2086" t="s">
        <v>4939</v>
      </c>
      <c r="F2086" t="s">
        <v>4939</v>
      </c>
      <c r="G2086" t="s">
        <v>4939</v>
      </c>
      <c r="H2086" t="s">
        <v>4939</v>
      </c>
      <c r="I2086" t="s">
        <v>4939</v>
      </c>
      <c r="J2086" t="s">
        <v>4939</v>
      </c>
      <c r="K2086" t="s">
        <v>4939</v>
      </c>
    </row>
    <row r="2087" spans="1:11" x14ac:dyDescent="0.25">
      <c r="A2087" s="1">
        <v>2085</v>
      </c>
      <c r="B2087" t="s">
        <v>1601</v>
      </c>
      <c r="C2087" t="s">
        <v>4939</v>
      </c>
      <c r="D2087" t="s">
        <v>4941</v>
      </c>
      <c r="E2087" t="s">
        <v>4939</v>
      </c>
      <c r="F2087" t="s">
        <v>4939</v>
      </c>
      <c r="G2087" t="s">
        <v>4941</v>
      </c>
      <c r="H2087" t="s">
        <v>4939</v>
      </c>
      <c r="I2087" t="s">
        <v>4939</v>
      </c>
      <c r="J2087" t="s">
        <v>4939</v>
      </c>
      <c r="K2087" t="s">
        <v>4939</v>
      </c>
    </row>
    <row r="2088" spans="1:11" x14ac:dyDescent="0.25">
      <c r="A2088" s="1">
        <v>2086</v>
      </c>
      <c r="B2088" t="s">
        <v>1602</v>
      </c>
      <c r="C2088" t="s">
        <v>4939</v>
      </c>
      <c r="D2088" t="s">
        <v>4941</v>
      </c>
      <c r="E2088" t="s">
        <v>4939</v>
      </c>
      <c r="F2088" t="s">
        <v>4939</v>
      </c>
      <c r="G2088" t="s">
        <v>4941</v>
      </c>
      <c r="H2088" t="s">
        <v>4939</v>
      </c>
      <c r="I2088" t="s">
        <v>4939</v>
      </c>
      <c r="J2088" t="s">
        <v>4939</v>
      </c>
      <c r="K2088" t="s">
        <v>4939</v>
      </c>
    </row>
    <row r="2089" spans="1:11" x14ac:dyDescent="0.25">
      <c r="A2089" s="1">
        <v>2087</v>
      </c>
      <c r="B2089" t="s">
        <v>1603</v>
      </c>
      <c r="C2089" t="s">
        <v>4939</v>
      </c>
      <c r="D2089" t="s">
        <v>4941</v>
      </c>
      <c r="E2089" t="s">
        <v>4939</v>
      </c>
      <c r="F2089" t="s">
        <v>4939</v>
      </c>
      <c r="G2089" t="s">
        <v>4941</v>
      </c>
      <c r="H2089" t="s">
        <v>4939</v>
      </c>
      <c r="I2089" t="s">
        <v>4939</v>
      </c>
      <c r="J2089" t="s">
        <v>4939</v>
      </c>
      <c r="K2089" t="s">
        <v>4939</v>
      </c>
    </row>
    <row r="2090" spans="1:11" x14ac:dyDescent="0.25">
      <c r="A2090" s="1">
        <v>2088</v>
      </c>
      <c r="B2090" t="s">
        <v>278</v>
      </c>
      <c r="C2090" t="s">
        <v>4939</v>
      </c>
      <c r="D2090" t="s">
        <v>4939</v>
      </c>
      <c r="E2090" t="s">
        <v>4939</v>
      </c>
      <c r="F2090" t="s">
        <v>4939</v>
      </c>
      <c r="G2090" t="s">
        <v>4939</v>
      </c>
      <c r="H2090" t="s">
        <v>4939</v>
      </c>
      <c r="I2090" t="s">
        <v>4939</v>
      </c>
      <c r="J2090" t="s">
        <v>4939</v>
      </c>
      <c r="K2090" t="s">
        <v>4939</v>
      </c>
    </row>
    <row r="2091" spans="1:11" x14ac:dyDescent="0.25">
      <c r="A2091" s="1">
        <v>2089</v>
      </c>
      <c r="B2091" t="s">
        <v>1604</v>
      </c>
      <c r="C2091" t="s">
        <v>4941</v>
      </c>
      <c r="D2091" t="s">
        <v>4938</v>
      </c>
      <c r="E2091" t="s">
        <v>4941</v>
      </c>
      <c r="F2091" t="s">
        <v>4941</v>
      </c>
      <c r="G2091" t="s">
        <v>4938</v>
      </c>
      <c r="H2091" t="s">
        <v>4941</v>
      </c>
      <c r="I2091" t="s">
        <v>4941</v>
      </c>
      <c r="J2091" t="s">
        <v>4941</v>
      </c>
      <c r="K2091" t="s">
        <v>4939</v>
      </c>
    </row>
    <row r="2092" spans="1:11" x14ac:dyDescent="0.25">
      <c r="A2092" s="1">
        <v>2090</v>
      </c>
      <c r="B2092" t="s">
        <v>377</v>
      </c>
      <c r="C2092" t="s">
        <v>4939</v>
      </c>
      <c r="D2092" t="s">
        <v>4941</v>
      </c>
      <c r="E2092" t="s">
        <v>4939</v>
      </c>
      <c r="F2092" t="s">
        <v>4939</v>
      </c>
      <c r="G2092" t="s">
        <v>4941</v>
      </c>
      <c r="H2092" t="s">
        <v>4939</v>
      </c>
      <c r="I2092" t="s">
        <v>4939</v>
      </c>
      <c r="J2092" t="s">
        <v>4939</v>
      </c>
      <c r="K2092" t="s">
        <v>4939</v>
      </c>
    </row>
    <row r="2093" spans="1:11" x14ac:dyDescent="0.25">
      <c r="A2093" s="1">
        <v>2091</v>
      </c>
      <c r="B2093" t="s">
        <v>99</v>
      </c>
      <c r="C2093" t="s">
        <v>4939</v>
      </c>
      <c r="D2093" t="s">
        <v>4941</v>
      </c>
      <c r="E2093" t="s">
        <v>4939</v>
      </c>
      <c r="F2093" t="s">
        <v>4939</v>
      </c>
      <c r="G2093" t="s">
        <v>4941</v>
      </c>
      <c r="H2093" t="s">
        <v>4939</v>
      </c>
      <c r="I2093" t="s">
        <v>4939</v>
      </c>
      <c r="J2093" t="s">
        <v>4939</v>
      </c>
      <c r="K2093" t="s">
        <v>4939</v>
      </c>
    </row>
    <row r="2094" spans="1:11" x14ac:dyDescent="0.25">
      <c r="A2094" s="1">
        <v>2092</v>
      </c>
      <c r="B2094" t="s">
        <v>1605</v>
      </c>
      <c r="C2094" t="s">
        <v>4939</v>
      </c>
      <c r="D2094" t="s">
        <v>4939</v>
      </c>
      <c r="E2094" t="s">
        <v>4939</v>
      </c>
      <c r="F2094" t="s">
        <v>4939</v>
      </c>
      <c r="G2094" t="s">
        <v>4939</v>
      </c>
      <c r="H2094" t="s">
        <v>4939</v>
      </c>
      <c r="I2094" t="s">
        <v>4939</v>
      </c>
      <c r="J2094" t="s">
        <v>4939</v>
      </c>
      <c r="K2094" t="s">
        <v>4939</v>
      </c>
    </row>
    <row r="2095" spans="1:11" x14ac:dyDescent="0.25">
      <c r="A2095" s="1">
        <v>2093</v>
      </c>
      <c r="B2095" t="s">
        <v>1606</v>
      </c>
      <c r="C2095" t="s">
        <v>4939</v>
      </c>
      <c r="D2095" t="s">
        <v>4941</v>
      </c>
      <c r="E2095" t="s">
        <v>4939</v>
      </c>
      <c r="F2095" t="s">
        <v>4939</v>
      </c>
      <c r="G2095" t="s">
        <v>4941</v>
      </c>
      <c r="H2095" t="s">
        <v>4939</v>
      </c>
      <c r="I2095" t="s">
        <v>4939</v>
      </c>
      <c r="J2095" t="s">
        <v>4939</v>
      </c>
      <c r="K2095" t="s">
        <v>4939</v>
      </c>
    </row>
    <row r="2096" spans="1:11" x14ac:dyDescent="0.25">
      <c r="A2096" s="1">
        <v>2094</v>
      </c>
      <c r="B2096" t="s">
        <v>124</v>
      </c>
      <c r="C2096" t="s">
        <v>4939</v>
      </c>
      <c r="D2096" t="s">
        <v>4939</v>
      </c>
      <c r="E2096" t="s">
        <v>4939</v>
      </c>
      <c r="F2096" t="s">
        <v>4939</v>
      </c>
      <c r="G2096" t="s">
        <v>4939</v>
      </c>
      <c r="H2096" t="s">
        <v>4939</v>
      </c>
      <c r="I2096" t="s">
        <v>4939</v>
      </c>
      <c r="J2096" t="s">
        <v>4939</v>
      </c>
      <c r="K2096" t="s">
        <v>4939</v>
      </c>
    </row>
    <row r="2097" spans="1:11" x14ac:dyDescent="0.25">
      <c r="A2097" s="1">
        <v>2095</v>
      </c>
      <c r="B2097" t="s">
        <v>1607</v>
      </c>
      <c r="C2097" t="s">
        <v>4939</v>
      </c>
      <c r="D2097" t="s">
        <v>4941</v>
      </c>
      <c r="E2097" t="s">
        <v>4939</v>
      </c>
      <c r="F2097" t="s">
        <v>4939</v>
      </c>
      <c r="G2097" t="s">
        <v>4941</v>
      </c>
      <c r="H2097" t="s">
        <v>4939</v>
      </c>
      <c r="I2097" t="s">
        <v>4939</v>
      </c>
      <c r="J2097" t="s">
        <v>4939</v>
      </c>
      <c r="K2097" t="s">
        <v>4939</v>
      </c>
    </row>
    <row r="2098" spans="1:11" x14ac:dyDescent="0.25">
      <c r="A2098" s="1">
        <v>2096</v>
      </c>
      <c r="B2098" t="s">
        <v>1608</v>
      </c>
      <c r="C2098" t="s">
        <v>4939</v>
      </c>
      <c r="D2098" t="s">
        <v>4939</v>
      </c>
      <c r="E2098" t="s">
        <v>4939</v>
      </c>
      <c r="F2098" t="s">
        <v>4939</v>
      </c>
      <c r="G2098" t="s">
        <v>4939</v>
      </c>
      <c r="H2098" t="s">
        <v>4939</v>
      </c>
      <c r="I2098" t="s">
        <v>4939</v>
      </c>
      <c r="J2098" t="s">
        <v>4939</v>
      </c>
      <c r="K2098" t="s">
        <v>4939</v>
      </c>
    </row>
    <row r="2099" spans="1:11" x14ac:dyDescent="0.25">
      <c r="A2099" s="1">
        <v>2097</v>
      </c>
      <c r="B2099" t="s">
        <v>137</v>
      </c>
      <c r="C2099" t="s">
        <v>4939</v>
      </c>
      <c r="D2099" t="s">
        <v>4939</v>
      </c>
      <c r="E2099" t="s">
        <v>4939</v>
      </c>
      <c r="F2099" t="s">
        <v>4939</v>
      </c>
      <c r="G2099" t="s">
        <v>4939</v>
      </c>
      <c r="H2099" t="s">
        <v>4939</v>
      </c>
      <c r="I2099" t="s">
        <v>4939</v>
      </c>
      <c r="J2099" t="s">
        <v>4939</v>
      </c>
      <c r="K2099" t="s">
        <v>4939</v>
      </c>
    </row>
    <row r="2100" spans="1:11" x14ac:dyDescent="0.25">
      <c r="A2100" s="1">
        <v>2098</v>
      </c>
      <c r="B2100" t="s">
        <v>131</v>
      </c>
      <c r="C2100" t="s">
        <v>4939</v>
      </c>
      <c r="D2100" t="s">
        <v>4939</v>
      </c>
      <c r="E2100" t="s">
        <v>4939</v>
      </c>
      <c r="F2100" t="s">
        <v>4939</v>
      </c>
      <c r="G2100" t="s">
        <v>4939</v>
      </c>
      <c r="H2100" t="s">
        <v>4939</v>
      </c>
      <c r="I2100" t="s">
        <v>4939</v>
      </c>
      <c r="J2100" t="s">
        <v>4939</v>
      </c>
      <c r="K2100" t="s">
        <v>4939</v>
      </c>
    </row>
    <row r="2101" spans="1:11" x14ac:dyDescent="0.25">
      <c r="A2101" s="1">
        <v>2099</v>
      </c>
      <c r="B2101" t="s">
        <v>86</v>
      </c>
      <c r="C2101" t="s">
        <v>4939</v>
      </c>
      <c r="D2101" t="s">
        <v>4939</v>
      </c>
      <c r="E2101" t="s">
        <v>4939</v>
      </c>
      <c r="F2101" t="s">
        <v>4939</v>
      </c>
      <c r="G2101" t="s">
        <v>4939</v>
      </c>
      <c r="H2101" t="s">
        <v>4939</v>
      </c>
      <c r="I2101" t="s">
        <v>4939</v>
      </c>
      <c r="J2101" t="s">
        <v>4939</v>
      </c>
      <c r="K2101" t="s">
        <v>4939</v>
      </c>
    </row>
    <row r="2102" spans="1:11" x14ac:dyDescent="0.25">
      <c r="A2102" s="1">
        <v>2100</v>
      </c>
      <c r="B2102" t="s">
        <v>1609</v>
      </c>
      <c r="C2102" t="s">
        <v>4939</v>
      </c>
      <c r="D2102" t="s">
        <v>4941</v>
      </c>
      <c r="E2102" t="s">
        <v>4939</v>
      </c>
      <c r="F2102" t="s">
        <v>4939</v>
      </c>
      <c r="G2102" t="s">
        <v>4941</v>
      </c>
      <c r="H2102" t="s">
        <v>4939</v>
      </c>
      <c r="I2102" t="s">
        <v>4939</v>
      </c>
      <c r="J2102" t="s">
        <v>4939</v>
      </c>
      <c r="K2102" t="s">
        <v>4939</v>
      </c>
    </row>
    <row r="2103" spans="1:11" x14ac:dyDescent="0.25">
      <c r="A2103" s="1">
        <v>2101</v>
      </c>
      <c r="B2103" t="s">
        <v>137</v>
      </c>
      <c r="C2103" t="s">
        <v>4939</v>
      </c>
      <c r="D2103" t="s">
        <v>4939</v>
      </c>
      <c r="E2103" t="s">
        <v>4939</v>
      </c>
      <c r="F2103" t="s">
        <v>4939</v>
      </c>
      <c r="G2103" t="s">
        <v>4939</v>
      </c>
      <c r="H2103" t="s">
        <v>4939</v>
      </c>
      <c r="I2103" t="s">
        <v>4939</v>
      </c>
      <c r="J2103" t="s">
        <v>4939</v>
      </c>
      <c r="K2103" t="s">
        <v>4939</v>
      </c>
    </row>
    <row r="2104" spans="1:11" x14ac:dyDescent="0.25">
      <c r="A2104" s="1">
        <v>2102</v>
      </c>
      <c r="B2104" t="s">
        <v>93</v>
      </c>
      <c r="C2104" t="s">
        <v>4938</v>
      </c>
      <c r="D2104" t="s">
        <v>4940</v>
      </c>
      <c r="E2104" t="s">
        <v>4938</v>
      </c>
      <c r="F2104" t="s">
        <v>4938</v>
      </c>
      <c r="G2104" t="s">
        <v>4940</v>
      </c>
      <c r="H2104" t="s">
        <v>4938</v>
      </c>
      <c r="I2104" t="s">
        <v>4938</v>
      </c>
      <c r="J2104" t="s">
        <v>4940</v>
      </c>
      <c r="K2104" t="s">
        <v>4938</v>
      </c>
    </row>
    <row r="2105" spans="1:11" x14ac:dyDescent="0.25">
      <c r="A2105" s="1">
        <v>2103</v>
      </c>
      <c r="B2105" t="s">
        <v>221</v>
      </c>
      <c r="C2105" t="s">
        <v>4940</v>
      </c>
      <c r="D2105" t="s">
        <v>4940</v>
      </c>
      <c r="E2105" t="s">
        <v>4940</v>
      </c>
      <c r="F2105" t="s">
        <v>4940</v>
      </c>
      <c r="G2105" t="s">
        <v>4940</v>
      </c>
      <c r="H2105" t="s">
        <v>4940</v>
      </c>
      <c r="I2105" t="s">
        <v>4940</v>
      </c>
      <c r="J2105" t="s">
        <v>4940</v>
      </c>
      <c r="K2105" t="s">
        <v>4940</v>
      </c>
    </row>
    <row r="2106" spans="1:11" x14ac:dyDescent="0.25">
      <c r="A2106" s="1">
        <v>2104</v>
      </c>
      <c r="B2106" t="s">
        <v>1610</v>
      </c>
      <c r="C2106" t="s">
        <v>4938</v>
      </c>
      <c r="D2106" t="s">
        <v>4940</v>
      </c>
      <c r="E2106" t="s">
        <v>4938</v>
      </c>
      <c r="F2106" t="s">
        <v>4938</v>
      </c>
      <c r="G2106" t="s">
        <v>4940</v>
      </c>
      <c r="H2106" t="s">
        <v>4938</v>
      </c>
      <c r="I2106" t="s">
        <v>4938</v>
      </c>
      <c r="J2106" t="s">
        <v>4940</v>
      </c>
      <c r="K2106" t="s">
        <v>4938</v>
      </c>
    </row>
    <row r="2107" spans="1:11" x14ac:dyDescent="0.25">
      <c r="A2107" s="1">
        <v>2105</v>
      </c>
      <c r="B2107" t="s">
        <v>891</v>
      </c>
      <c r="C2107" t="s">
        <v>4940</v>
      </c>
      <c r="D2107" t="s">
        <v>4940</v>
      </c>
      <c r="E2107" t="s">
        <v>4940</v>
      </c>
      <c r="F2107" t="s">
        <v>4940</v>
      </c>
      <c r="G2107" t="s">
        <v>4940</v>
      </c>
      <c r="H2107" t="s">
        <v>4940</v>
      </c>
      <c r="I2107" t="s">
        <v>4940</v>
      </c>
      <c r="J2107" t="s">
        <v>4940</v>
      </c>
      <c r="K2107" t="s">
        <v>4940</v>
      </c>
    </row>
    <row r="2108" spans="1:11" x14ac:dyDescent="0.25">
      <c r="A2108" s="1">
        <v>2106</v>
      </c>
      <c r="B2108" t="s">
        <v>1611</v>
      </c>
      <c r="C2108" t="s">
        <v>4939</v>
      </c>
      <c r="D2108" t="s">
        <v>4939</v>
      </c>
      <c r="E2108" t="s">
        <v>4939</v>
      </c>
      <c r="F2108" t="s">
        <v>4939</v>
      </c>
      <c r="G2108" t="s">
        <v>4939</v>
      </c>
      <c r="H2108" t="s">
        <v>4939</v>
      </c>
      <c r="I2108" t="s">
        <v>4939</v>
      </c>
      <c r="J2108" t="s">
        <v>4939</v>
      </c>
      <c r="K2108" t="s">
        <v>4939</v>
      </c>
    </row>
    <row r="2109" spans="1:11" x14ac:dyDescent="0.25">
      <c r="A2109" s="1">
        <v>2107</v>
      </c>
      <c r="B2109" t="s">
        <v>1612</v>
      </c>
      <c r="C2109" t="s">
        <v>4941</v>
      </c>
      <c r="D2109" t="s">
        <v>4938</v>
      </c>
      <c r="E2109" t="s">
        <v>4941</v>
      </c>
      <c r="F2109" t="s">
        <v>4941</v>
      </c>
      <c r="G2109" t="s">
        <v>4938</v>
      </c>
      <c r="H2109" t="s">
        <v>4941</v>
      </c>
      <c r="I2109" t="s">
        <v>4941</v>
      </c>
      <c r="J2109" t="s">
        <v>4938</v>
      </c>
      <c r="K2109" t="s">
        <v>4941</v>
      </c>
    </row>
    <row r="2110" spans="1:11" x14ac:dyDescent="0.25">
      <c r="A2110" s="1">
        <v>2108</v>
      </c>
      <c r="B2110" t="s">
        <v>124</v>
      </c>
      <c r="C2110" t="s">
        <v>4939</v>
      </c>
      <c r="D2110" t="s">
        <v>4939</v>
      </c>
      <c r="E2110" t="s">
        <v>4939</v>
      </c>
      <c r="F2110" t="s">
        <v>4939</v>
      </c>
      <c r="G2110" t="s">
        <v>4939</v>
      </c>
      <c r="H2110" t="s">
        <v>4939</v>
      </c>
      <c r="I2110" t="s">
        <v>4939</v>
      </c>
      <c r="J2110" t="s">
        <v>4939</v>
      </c>
      <c r="K2110" t="s">
        <v>4939</v>
      </c>
    </row>
    <row r="2111" spans="1:11" x14ac:dyDescent="0.25">
      <c r="A2111" s="1">
        <v>2109</v>
      </c>
      <c r="B2111" t="s">
        <v>1613</v>
      </c>
      <c r="C2111" t="s">
        <v>4938</v>
      </c>
      <c r="D2111" t="s">
        <v>4940</v>
      </c>
      <c r="E2111" t="s">
        <v>4938</v>
      </c>
      <c r="F2111" t="s">
        <v>4938</v>
      </c>
      <c r="G2111" t="s">
        <v>4940</v>
      </c>
      <c r="H2111" t="s">
        <v>4938</v>
      </c>
      <c r="I2111" t="s">
        <v>4938</v>
      </c>
      <c r="J2111" t="s">
        <v>4940</v>
      </c>
      <c r="K2111" t="s">
        <v>4938</v>
      </c>
    </row>
    <row r="2112" spans="1:11" x14ac:dyDescent="0.25">
      <c r="A2112" s="1">
        <v>2110</v>
      </c>
      <c r="B2112" t="s">
        <v>1614</v>
      </c>
      <c r="C2112" t="s">
        <v>4941</v>
      </c>
      <c r="D2112" t="s">
        <v>4938</v>
      </c>
      <c r="E2112" t="s">
        <v>4941</v>
      </c>
      <c r="F2112" t="s">
        <v>4941</v>
      </c>
      <c r="G2112" t="s">
        <v>4938</v>
      </c>
      <c r="H2112" t="s">
        <v>4941</v>
      </c>
      <c r="I2112" t="s">
        <v>4941</v>
      </c>
      <c r="J2112" t="s">
        <v>4941</v>
      </c>
      <c r="K2112" t="s">
        <v>4939</v>
      </c>
    </row>
    <row r="2113" spans="1:11" x14ac:dyDescent="0.25">
      <c r="A2113" s="1">
        <v>2111</v>
      </c>
      <c r="B2113" t="s">
        <v>216</v>
      </c>
      <c r="C2113" t="s">
        <v>4938</v>
      </c>
      <c r="D2113" t="s">
        <v>4940</v>
      </c>
      <c r="E2113" t="s">
        <v>4938</v>
      </c>
      <c r="F2113" t="s">
        <v>4938</v>
      </c>
      <c r="G2113" t="s">
        <v>4940</v>
      </c>
      <c r="H2113" t="s">
        <v>4938</v>
      </c>
      <c r="I2113" t="s">
        <v>4938</v>
      </c>
      <c r="J2113" t="s">
        <v>4940</v>
      </c>
      <c r="K2113" t="s">
        <v>4938</v>
      </c>
    </row>
    <row r="2114" spans="1:11" x14ac:dyDescent="0.25">
      <c r="A2114" s="1">
        <v>2112</v>
      </c>
      <c r="B2114" t="s">
        <v>1615</v>
      </c>
      <c r="C2114" t="s">
        <v>4939</v>
      </c>
      <c r="D2114" t="s">
        <v>4941</v>
      </c>
      <c r="E2114" t="s">
        <v>4939</v>
      </c>
      <c r="F2114" t="s">
        <v>4939</v>
      </c>
      <c r="G2114" t="s">
        <v>4941</v>
      </c>
      <c r="H2114" t="s">
        <v>4939</v>
      </c>
      <c r="I2114" t="s">
        <v>4939</v>
      </c>
      <c r="J2114" t="s">
        <v>4939</v>
      </c>
      <c r="K2114" t="s">
        <v>4939</v>
      </c>
    </row>
    <row r="2115" spans="1:11" x14ac:dyDescent="0.25">
      <c r="A2115" s="1">
        <v>2113</v>
      </c>
      <c r="B2115" t="s">
        <v>93</v>
      </c>
      <c r="C2115" t="s">
        <v>4938</v>
      </c>
      <c r="D2115" t="s">
        <v>4940</v>
      </c>
      <c r="E2115" t="s">
        <v>4938</v>
      </c>
      <c r="F2115" t="s">
        <v>4938</v>
      </c>
      <c r="G2115" t="s">
        <v>4940</v>
      </c>
      <c r="H2115" t="s">
        <v>4938</v>
      </c>
      <c r="I2115" t="s">
        <v>4938</v>
      </c>
      <c r="J2115" t="s">
        <v>4940</v>
      </c>
      <c r="K2115" t="s">
        <v>4938</v>
      </c>
    </row>
    <row r="2116" spans="1:11" x14ac:dyDescent="0.25">
      <c r="A2116" s="1">
        <v>2114</v>
      </c>
      <c r="B2116" t="s">
        <v>867</v>
      </c>
      <c r="C2116" t="s">
        <v>4939</v>
      </c>
      <c r="D2116" t="s">
        <v>4939</v>
      </c>
      <c r="E2116" t="s">
        <v>4939</v>
      </c>
      <c r="F2116" t="s">
        <v>4939</v>
      </c>
      <c r="G2116" t="s">
        <v>4939</v>
      </c>
      <c r="H2116" t="s">
        <v>4939</v>
      </c>
      <c r="I2116" t="s">
        <v>4939</v>
      </c>
      <c r="J2116" t="s">
        <v>4939</v>
      </c>
      <c r="K2116" t="s">
        <v>4939</v>
      </c>
    </row>
    <row r="2117" spans="1:11" x14ac:dyDescent="0.25">
      <c r="A2117" s="1">
        <v>2115</v>
      </c>
      <c r="B2117" t="s">
        <v>1616</v>
      </c>
      <c r="C2117" t="s">
        <v>4939</v>
      </c>
      <c r="D2117" t="s">
        <v>4941</v>
      </c>
      <c r="E2117" t="s">
        <v>4939</v>
      </c>
      <c r="F2117" t="s">
        <v>4939</v>
      </c>
      <c r="G2117" t="s">
        <v>4941</v>
      </c>
      <c r="H2117" t="s">
        <v>4939</v>
      </c>
      <c r="I2117" t="s">
        <v>4939</v>
      </c>
      <c r="J2117" t="s">
        <v>4939</v>
      </c>
      <c r="K2117" t="s">
        <v>4939</v>
      </c>
    </row>
    <row r="2118" spans="1:11" x14ac:dyDescent="0.25">
      <c r="A2118" s="1">
        <v>2116</v>
      </c>
      <c r="B2118" t="s">
        <v>1617</v>
      </c>
      <c r="C2118" t="s">
        <v>4939</v>
      </c>
      <c r="D2118" t="s">
        <v>4939</v>
      </c>
      <c r="E2118" t="s">
        <v>4939</v>
      </c>
      <c r="F2118" t="s">
        <v>4939</v>
      </c>
      <c r="G2118" t="s">
        <v>4939</v>
      </c>
      <c r="H2118" t="s">
        <v>4939</v>
      </c>
      <c r="I2118" t="s">
        <v>4939</v>
      </c>
      <c r="J2118" t="s">
        <v>4939</v>
      </c>
      <c r="K2118" t="s">
        <v>4939</v>
      </c>
    </row>
    <row r="2119" spans="1:11" x14ac:dyDescent="0.25">
      <c r="A2119" s="1">
        <v>2117</v>
      </c>
      <c r="B2119" t="s">
        <v>124</v>
      </c>
      <c r="C2119" t="s">
        <v>4939</v>
      </c>
      <c r="D2119" t="s">
        <v>4939</v>
      </c>
      <c r="E2119" t="s">
        <v>4939</v>
      </c>
      <c r="F2119" t="s">
        <v>4939</v>
      </c>
      <c r="G2119" t="s">
        <v>4939</v>
      </c>
      <c r="H2119" t="s">
        <v>4939</v>
      </c>
      <c r="I2119" t="s">
        <v>4939</v>
      </c>
      <c r="J2119" t="s">
        <v>4939</v>
      </c>
      <c r="K2119" t="s">
        <v>4939</v>
      </c>
    </row>
    <row r="2120" spans="1:11" x14ac:dyDescent="0.25">
      <c r="A2120" s="1">
        <v>2118</v>
      </c>
      <c r="B2120" t="s">
        <v>1618</v>
      </c>
      <c r="C2120" t="s">
        <v>4940</v>
      </c>
      <c r="D2120" t="s">
        <v>4940</v>
      </c>
      <c r="E2120" t="s">
        <v>4940</v>
      </c>
      <c r="F2120" t="s">
        <v>4940</v>
      </c>
      <c r="G2120" t="s">
        <v>4940</v>
      </c>
      <c r="H2120" t="s">
        <v>4940</v>
      </c>
      <c r="I2120" t="s">
        <v>4940</v>
      </c>
      <c r="J2120" t="s">
        <v>4940</v>
      </c>
      <c r="K2120" t="s">
        <v>4940</v>
      </c>
    </row>
    <row r="2121" spans="1:11" x14ac:dyDescent="0.25">
      <c r="A2121" s="1">
        <v>2119</v>
      </c>
      <c r="B2121" t="s">
        <v>31</v>
      </c>
      <c r="C2121" t="s">
        <v>4939</v>
      </c>
      <c r="D2121" t="s">
        <v>4939</v>
      </c>
      <c r="E2121" t="s">
        <v>4939</v>
      </c>
      <c r="F2121" t="s">
        <v>4939</v>
      </c>
      <c r="G2121" t="s">
        <v>4939</v>
      </c>
      <c r="H2121" t="s">
        <v>4939</v>
      </c>
      <c r="I2121" t="s">
        <v>4939</v>
      </c>
      <c r="J2121" t="s">
        <v>4939</v>
      </c>
      <c r="K2121" t="s">
        <v>4939</v>
      </c>
    </row>
    <row r="2122" spans="1:11" x14ac:dyDescent="0.25">
      <c r="A2122" s="1">
        <v>2120</v>
      </c>
      <c r="B2122" t="s">
        <v>348</v>
      </c>
      <c r="C2122" t="s">
        <v>4939</v>
      </c>
      <c r="D2122" t="s">
        <v>4939</v>
      </c>
      <c r="E2122" t="s">
        <v>4939</v>
      </c>
      <c r="F2122" t="s">
        <v>4939</v>
      </c>
      <c r="G2122" t="s">
        <v>4939</v>
      </c>
      <c r="H2122" t="s">
        <v>4939</v>
      </c>
      <c r="I2122" t="s">
        <v>4939</v>
      </c>
      <c r="J2122" t="s">
        <v>4939</v>
      </c>
      <c r="K2122" t="s">
        <v>4939</v>
      </c>
    </row>
    <row r="2123" spans="1:11" x14ac:dyDescent="0.25">
      <c r="A2123" s="1">
        <v>2121</v>
      </c>
      <c r="B2123" t="s">
        <v>620</v>
      </c>
      <c r="C2123" t="s">
        <v>4939</v>
      </c>
      <c r="D2123" t="s">
        <v>4939</v>
      </c>
      <c r="E2123" t="s">
        <v>4939</v>
      </c>
      <c r="F2123" t="s">
        <v>4939</v>
      </c>
      <c r="G2123" t="s">
        <v>4939</v>
      </c>
      <c r="H2123" t="s">
        <v>4939</v>
      </c>
      <c r="I2123" t="s">
        <v>4939</v>
      </c>
      <c r="J2123" t="s">
        <v>4939</v>
      </c>
      <c r="K2123" t="s">
        <v>4939</v>
      </c>
    </row>
    <row r="2124" spans="1:11" x14ac:dyDescent="0.25">
      <c r="A2124" s="1">
        <v>2122</v>
      </c>
      <c r="B2124" t="s">
        <v>451</v>
      </c>
      <c r="C2124" t="s">
        <v>4939</v>
      </c>
      <c r="D2124" t="s">
        <v>4941</v>
      </c>
      <c r="E2124" t="s">
        <v>4939</v>
      </c>
      <c r="F2124" t="s">
        <v>4939</v>
      </c>
      <c r="G2124" t="s">
        <v>4941</v>
      </c>
      <c r="H2124" t="s">
        <v>4939</v>
      </c>
      <c r="I2124" t="s">
        <v>4939</v>
      </c>
      <c r="J2124" t="s">
        <v>4939</v>
      </c>
      <c r="K2124" t="s">
        <v>4939</v>
      </c>
    </row>
    <row r="2125" spans="1:11" x14ac:dyDescent="0.25">
      <c r="A2125" s="1">
        <v>2123</v>
      </c>
      <c r="B2125" t="s">
        <v>138</v>
      </c>
      <c r="C2125" t="s">
        <v>4941</v>
      </c>
      <c r="D2125" t="s">
        <v>4938</v>
      </c>
      <c r="E2125" t="s">
        <v>4941</v>
      </c>
      <c r="F2125" t="s">
        <v>4941</v>
      </c>
      <c r="G2125" t="s">
        <v>4938</v>
      </c>
      <c r="H2125" t="s">
        <v>4941</v>
      </c>
      <c r="I2125" t="s">
        <v>4941</v>
      </c>
      <c r="J2125" t="s">
        <v>4941</v>
      </c>
      <c r="K2125" t="s">
        <v>4939</v>
      </c>
    </row>
    <row r="2126" spans="1:11" x14ac:dyDescent="0.25">
      <c r="A2126" s="1">
        <v>2124</v>
      </c>
      <c r="B2126" t="s">
        <v>1619</v>
      </c>
      <c r="C2126" t="s">
        <v>4939</v>
      </c>
      <c r="D2126" t="s">
        <v>4941</v>
      </c>
      <c r="E2126" t="s">
        <v>4939</v>
      </c>
      <c r="F2126" t="s">
        <v>4939</v>
      </c>
      <c r="G2126" t="s">
        <v>4941</v>
      </c>
      <c r="H2126" t="s">
        <v>4939</v>
      </c>
      <c r="I2126" t="s">
        <v>4939</v>
      </c>
      <c r="J2126" t="s">
        <v>4939</v>
      </c>
      <c r="K2126" t="s">
        <v>4939</v>
      </c>
    </row>
    <row r="2127" spans="1:11" x14ac:dyDescent="0.25">
      <c r="A2127" s="1">
        <v>2125</v>
      </c>
      <c r="B2127" t="s">
        <v>138</v>
      </c>
      <c r="C2127" t="s">
        <v>4941</v>
      </c>
      <c r="D2127" t="s">
        <v>4938</v>
      </c>
      <c r="E2127" t="s">
        <v>4941</v>
      </c>
      <c r="F2127" t="s">
        <v>4941</v>
      </c>
      <c r="G2127" t="s">
        <v>4938</v>
      </c>
      <c r="H2127" t="s">
        <v>4941</v>
      </c>
      <c r="I2127" t="s">
        <v>4941</v>
      </c>
      <c r="J2127" t="s">
        <v>4941</v>
      </c>
      <c r="K2127" t="s">
        <v>4939</v>
      </c>
    </row>
    <row r="2128" spans="1:11" x14ac:dyDescent="0.25">
      <c r="A2128" s="1">
        <v>2126</v>
      </c>
      <c r="B2128" t="s">
        <v>1188</v>
      </c>
      <c r="C2128" t="s">
        <v>4941</v>
      </c>
      <c r="D2128" t="s">
        <v>4938</v>
      </c>
      <c r="E2128" t="s">
        <v>4941</v>
      </c>
      <c r="F2128" t="s">
        <v>4941</v>
      </c>
      <c r="G2128" t="s">
        <v>4938</v>
      </c>
      <c r="H2128" t="s">
        <v>4941</v>
      </c>
      <c r="I2128" t="s">
        <v>4941</v>
      </c>
      <c r="J2128" t="s">
        <v>4941</v>
      </c>
      <c r="K2128" t="s">
        <v>4939</v>
      </c>
    </row>
    <row r="2129" spans="1:11" x14ac:dyDescent="0.25">
      <c r="A2129" s="1">
        <v>2127</v>
      </c>
      <c r="B2129" t="s">
        <v>1620</v>
      </c>
      <c r="C2129" t="s">
        <v>4939</v>
      </c>
      <c r="D2129" t="s">
        <v>4941</v>
      </c>
      <c r="E2129" t="s">
        <v>4939</v>
      </c>
      <c r="F2129" t="s">
        <v>4939</v>
      </c>
      <c r="G2129" t="s">
        <v>4941</v>
      </c>
      <c r="H2129" t="s">
        <v>4939</v>
      </c>
      <c r="I2129" t="s">
        <v>4939</v>
      </c>
      <c r="J2129" t="s">
        <v>4941</v>
      </c>
      <c r="K2129" t="s">
        <v>4939</v>
      </c>
    </row>
    <row r="2130" spans="1:11" x14ac:dyDescent="0.25">
      <c r="A2130" s="1">
        <v>2128</v>
      </c>
      <c r="B2130" t="s">
        <v>1621</v>
      </c>
      <c r="C2130" t="s">
        <v>4939</v>
      </c>
      <c r="D2130" t="s">
        <v>4939</v>
      </c>
      <c r="E2130" t="s">
        <v>4939</v>
      </c>
      <c r="F2130" t="s">
        <v>4939</v>
      </c>
      <c r="G2130" t="s">
        <v>4939</v>
      </c>
      <c r="H2130" t="s">
        <v>4939</v>
      </c>
      <c r="I2130" t="s">
        <v>4939</v>
      </c>
      <c r="J2130" t="s">
        <v>4939</v>
      </c>
      <c r="K2130" t="s">
        <v>4939</v>
      </c>
    </row>
    <row r="2131" spans="1:11" x14ac:dyDescent="0.25">
      <c r="A2131" s="1">
        <v>2129</v>
      </c>
      <c r="B2131" t="s">
        <v>1622</v>
      </c>
      <c r="C2131" t="s">
        <v>4940</v>
      </c>
      <c r="D2131" t="s">
        <v>4940</v>
      </c>
      <c r="E2131" t="s">
        <v>4940</v>
      </c>
      <c r="F2131" t="s">
        <v>4940</v>
      </c>
      <c r="G2131" t="s">
        <v>4940</v>
      </c>
      <c r="H2131" t="s">
        <v>4940</v>
      </c>
      <c r="I2131" t="s">
        <v>4940</v>
      </c>
      <c r="J2131" t="s">
        <v>4940</v>
      </c>
      <c r="K2131" t="s">
        <v>4940</v>
      </c>
    </row>
    <row r="2132" spans="1:11" x14ac:dyDescent="0.25">
      <c r="A2132" s="1">
        <v>2130</v>
      </c>
      <c r="B2132" t="s">
        <v>138</v>
      </c>
      <c r="C2132" t="s">
        <v>4941</v>
      </c>
      <c r="D2132" t="s">
        <v>4938</v>
      </c>
      <c r="E2132" t="s">
        <v>4941</v>
      </c>
      <c r="F2132" t="s">
        <v>4941</v>
      </c>
      <c r="G2132" t="s">
        <v>4938</v>
      </c>
      <c r="H2132" t="s">
        <v>4941</v>
      </c>
      <c r="I2132" t="s">
        <v>4941</v>
      </c>
      <c r="J2132" t="s">
        <v>4941</v>
      </c>
      <c r="K2132" t="s">
        <v>4939</v>
      </c>
    </row>
    <row r="2133" spans="1:11" x14ac:dyDescent="0.25">
      <c r="A2133" s="1">
        <v>2131</v>
      </c>
      <c r="B2133" t="s">
        <v>137</v>
      </c>
      <c r="C2133" t="s">
        <v>4939</v>
      </c>
      <c r="D2133" t="s">
        <v>4939</v>
      </c>
      <c r="E2133" t="s">
        <v>4939</v>
      </c>
      <c r="F2133" t="s">
        <v>4939</v>
      </c>
      <c r="G2133" t="s">
        <v>4939</v>
      </c>
      <c r="H2133" t="s">
        <v>4939</v>
      </c>
      <c r="I2133" t="s">
        <v>4939</v>
      </c>
      <c r="J2133" t="s">
        <v>4939</v>
      </c>
      <c r="K2133" t="s">
        <v>4939</v>
      </c>
    </row>
    <row r="2134" spans="1:11" x14ac:dyDescent="0.25">
      <c r="A2134" s="1">
        <v>2132</v>
      </c>
      <c r="B2134" t="s">
        <v>1623</v>
      </c>
      <c r="C2134" t="s">
        <v>4941</v>
      </c>
      <c r="D2134" t="s">
        <v>4938</v>
      </c>
      <c r="E2134" t="s">
        <v>4941</v>
      </c>
      <c r="F2134" t="s">
        <v>4941</v>
      </c>
      <c r="G2134" t="s">
        <v>4938</v>
      </c>
      <c r="H2134" t="s">
        <v>4941</v>
      </c>
      <c r="I2134" t="s">
        <v>4941</v>
      </c>
      <c r="J2134" t="s">
        <v>4938</v>
      </c>
      <c r="K2134" t="s">
        <v>4941</v>
      </c>
    </row>
    <row r="2135" spans="1:11" x14ac:dyDescent="0.25">
      <c r="A2135" s="1">
        <v>2133</v>
      </c>
      <c r="B2135" t="s">
        <v>1624</v>
      </c>
      <c r="C2135" t="s">
        <v>4939</v>
      </c>
      <c r="D2135" t="s">
        <v>4941</v>
      </c>
      <c r="E2135" t="s">
        <v>4939</v>
      </c>
      <c r="F2135" t="s">
        <v>4939</v>
      </c>
      <c r="G2135" t="s">
        <v>4941</v>
      </c>
      <c r="H2135" t="s">
        <v>4939</v>
      </c>
      <c r="I2135" t="s">
        <v>4939</v>
      </c>
      <c r="J2135" t="s">
        <v>4939</v>
      </c>
      <c r="K2135" t="s">
        <v>4939</v>
      </c>
    </row>
    <row r="2136" spans="1:11" x14ac:dyDescent="0.25">
      <c r="A2136" s="1">
        <v>2134</v>
      </c>
      <c r="B2136" t="s">
        <v>11</v>
      </c>
      <c r="C2136" t="s">
        <v>4939</v>
      </c>
      <c r="D2136" t="s">
        <v>4939</v>
      </c>
      <c r="E2136" t="s">
        <v>4939</v>
      </c>
      <c r="F2136" t="s">
        <v>4939</v>
      </c>
      <c r="G2136" t="s">
        <v>4939</v>
      </c>
      <c r="H2136" t="s">
        <v>4939</v>
      </c>
      <c r="I2136" t="s">
        <v>4939</v>
      </c>
      <c r="J2136" t="s">
        <v>4939</v>
      </c>
      <c r="K2136" t="s">
        <v>4939</v>
      </c>
    </row>
    <row r="2137" spans="1:11" x14ac:dyDescent="0.25">
      <c r="A2137" s="1">
        <v>2135</v>
      </c>
      <c r="B2137" t="s">
        <v>1165</v>
      </c>
      <c r="C2137" t="s">
        <v>4939</v>
      </c>
      <c r="D2137" t="s">
        <v>4939</v>
      </c>
      <c r="E2137" t="s">
        <v>4939</v>
      </c>
      <c r="F2137" t="s">
        <v>4939</v>
      </c>
      <c r="G2137" t="s">
        <v>4939</v>
      </c>
      <c r="H2137" t="s">
        <v>4939</v>
      </c>
      <c r="I2137" t="s">
        <v>4939</v>
      </c>
      <c r="J2137" t="s">
        <v>4939</v>
      </c>
      <c r="K2137" t="s">
        <v>4939</v>
      </c>
    </row>
    <row r="2138" spans="1:11" x14ac:dyDescent="0.25">
      <c r="A2138" s="1">
        <v>2136</v>
      </c>
      <c r="B2138" t="s">
        <v>1522</v>
      </c>
      <c r="C2138" t="s">
        <v>4941</v>
      </c>
      <c r="D2138" t="s">
        <v>4938</v>
      </c>
      <c r="E2138" t="s">
        <v>4941</v>
      </c>
      <c r="F2138" t="s">
        <v>4941</v>
      </c>
      <c r="G2138" t="s">
        <v>4938</v>
      </c>
      <c r="H2138" t="s">
        <v>4941</v>
      </c>
      <c r="I2138" t="s">
        <v>4941</v>
      </c>
      <c r="J2138" t="s">
        <v>4941</v>
      </c>
      <c r="K2138" t="s">
        <v>4939</v>
      </c>
    </row>
    <row r="2139" spans="1:11" x14ac:dyDescent="0.25">
      <c r="A2139" s="1">
        <v>2137</v>
      </c>
      <c r="B2139" t="s">
        <v>124</v>
      </c>
      <c r="C2139" t="s">
        <v>4939</v>
      </c>
      <c r="D2139" t="s">
        <v>4939</v>
      </c>
      <c r="E2139" t="s">
        <v>4939</v>
      </c>
      <c r="F2139" t="s">
        <v>4939</v>
      </c>
      <c r="G2139" t="s">
        <v>4939</v>
      </c>
      <c r="H2139" t="s">
        <v>4939</v>
      </c>
      <c r="I2139" t="s">
        <v>4939</v>
      </c>
      <c r="J2139" t="s">
        <v>4939</v>
      </c>
      <c r="K2139" t="s">
        <v>4939</v>
      </c>
    </row>
    <row r="2140" spans="1:11" x14ac:dyDescent="0.25">
      <c r="A2140" s="1">
        <v>2138</v>
      </c>
      <c r="B2140" t="s">
        <v>1625</v>
      </c>
      <c r="C2140" t="s">
        <v>4940</v>
      </c>
      <c r="D2140" t="s">
        <v>4940</v>
      </c>
      <c r="E2140" t="s">
        <v>4940</v>
      </c>
      <c r="F2140" t="s">
        <v>4940</v>
      </c>
      <c r="G2140" t="s">
        <v>4940</v>
      </c>
      <c r="H2140" t="s">
        <v>4940</v>
      </c>
      <c r="I2140" t="s">
        <v>4940</v>
      </c>
      <c r="J2140" t="s">
        <v>4940</v>
      </c>
      <c r="K2140" t="s">
        <v>4940</v>
      </c>
    </row>
    <row r="2141" spans="1:11" x14ac:dyDescent="0.25">
      <c r="A2141" s="1">
        <v>2139</v>
      </c>
      <c r="B2141" t="s">
        <v>1626</v>
      </c>
      <c r="C2141" t="s">
        <v>4939</v>
      </c>
      <c r="D2141" t="s">
        <v>4939</v>
      </c>
      <c r="E2141" t="s">
        <v>4939</v>
      </c>
      <c r="F2141" t="s">
        <v>4939</v>
      </c>
      <c r="G2141" t="s">
        <v>4939</v>
      </c>
      <c r="H2141" t="s">
        <v>4939</v>
      </c>
      <c r="I2141" t="s">
        <v>4939</v>
      </c>
      <c r="J2141" t="s">
        <v>4939</v>
      </c>
      <c r="K2141" t="s">
        <v>4939</v>
      </c>
    </row>
    <row r="2142" spans="1:11" x14ac:dyDescent="0.25">
      <c r="A2142" s="1">
        <v>2140</v>
      </c>
      <c r="B2142" t="s">
        <v>1627</v>
      </c>
      <c r="C2142" t="s">
        <v>4940</v>
      </c>
      <c r="D2142" t="s">
        <v>4940</v>
      </c>
      <c r="E2142" t="s">
        <v>4940</v>
      </c>
      <c r="F2142" t="s">
        <v>4940</v>
      </c>
      <c r="G2142" t="s">
        <v>4940</v>
      </c>
      <c r="H2142" t="s">
        <v>4940</v>
      </c>
      <c r="I2142" t="s">
        <v>4940</v>
      </c>
      <c r="J2142" t="s">
        <v>4940</v>
      </c>
      <c r="K2142" t="s">
        <v>4940</v>
      </c>
    </row>
    <row r="2143" spans="1:11" x14ac:dyDescent="0.25">
      <c r="A2143" s="1">
        <v>2141</v>
      </c>
      <c r="B2143" t="s">
        <v>1628</v>
      </c>
      <c r="C2143" t="s">
        <v>4938</v>
      </c>
      <c r="D2143" t="s">
        <v>4940</v>
      </c>
      <c r="E2143" t="s">
        <v>4938</v>
      </c>
      <c r="F2143" t="s">
        <v>4938</v>
      </c>
      <c r="G2143" t="s">
        <v>4940</v>
      </c>
      <c r="H2143" t="s">
        <v>4938</v>
      </c>
      <c r="I2143" t="s">
        <v>4938</v>
      </c>
      <c r="J2143" t="s">
        <v>4940</v>
      </c>
      <c r="K2143" t="s">
        <v>4938</v>
      </c>
    </row>
    <row r="2144" spans="1:11" x14ac:dyDescent="0.25">
      <c r="A2144" s="1">
        <v>2142</v>
      </c>
      <c r="B2144" t="s">
        <v>1629</v>
      </c>
      <c r="C2144" t="s">
        <v>4939</v>
      </c>
      <c r="D2144" t="s">
        <v>4939</v>
      </c>
      <c r="E2144" t="s">
        <v>4939</v>
      </c>
      <c r="F2144" t="s">
        <v>4939</v>
      </c>
      <c r="G2144" t="s">
        <v>4939</v>
      </c>
      <c r="H2144" t="s">
        <v>4939</v>
      </c>
      <c r="I2144" t="s">
        <v>4939</v>
      </c>
      <c r="J2144" t="s">
        <v>4939</v>
      </c>
      <c r="K2144" t="s">
        <v>4939</v>
      </c>
    </row>
    <row r="2145" spans="1:11" x14ac:dyDescent="0.25">
      <c r="A2145" s="1">
        <v>2143</v>
      </c>
      <c r="B2145" t="s">
        <v>1630</v>
      </c>
      <c r="C2145" t="s">
        <v>4939</v>
      </c>
      <c r="D2145" t="s">
        <v>4941</v>
      </c>
      <c r="E2145" t="s">
        <v>4939</v>
      </c>
      <c r="F2145" t="s">
        <v>4939</v>
      </c>
      <c r="G2145" t="s">
        <v>4941</v>
      </c>
      <c r="H2145" t="s">
        <v>4939</v>
      </c>
      <c r="I2145" t="s">
        <v>4939</v>
      </c>
      <c r="J2145" t="s">
        <v>4939</v>
      </c>
      <c r="K2145" t="s">
        <v>4939</v>
      </c>
    </row>
    <row r="2146" spans="1:11" x14ac:dyDescent="0.25">
      <c r="A2146" s="1">
        <v>2144</v>
      </c>
      <c r="B2146" t="s">
        <v>1631</v>
      </c>
      <c r="C2146" t="s">
        <v>4939</v>
      </c>
      <c r="D2146" t="s">
        <v>4939</v>
      </c>
      <c r="E2146" t="s">
        <v>4939</v>
      </c>
      <c r="F2146" t="s">
        <v>4939</v>
      </c>
      <c r="G2146" t="s">
        <v>4939</v>
      </c>
      <c r="H2146" t="s">
        <v>4939</v>
      </c>
      <c r="I2146" t="s">
        <v>4939</v>
      </c>
      <c r="J2146" t="s">
        <v>4939</v>
      </c>
      <c r="K2146" t="s">
        <v>4939</v>
      </c>
    </row>
    <row r="2147" spans="1:11" x14ac:dyDescent="0.25">
      <c r="A2147" s="1">
        <v>2145</v>
      </c>
      <c r="B2147" t="s">
        <v>1632</v>
      </c>
      <c r="C2147" t="s">
        <v>4938</v>
      </c>
      <c r="D2147" t="s">
        <v>4940</v>
      </c>
      <c r="E2147" t="s">
        <v>4938</v>
      </c>
      <c r="F2147" t="s">
        <v>4938</v>
      </c>
      <c r="G2147" t="s">
        <v>4940</v>
      </c>
      <c r="H2147" t="s">
        <v>4938</v>
      </c>
      <c r="I2147" t="s">
        <v>4938</v>
      </c>
      <c r="J2147" t="s">
        <v>4940</v>
      </c>
      <c r="K2147" t="s">
        <v>4938</v>
      </c>
    </row>
    <row r="2148" spans="1:11" x14ac:dyDescent="0.25">
      <c r="A2148" s="1">
        <v>2146</v>
      </c>
      <c r="B2148" t="s">
        <v>1633</v>
      </c>
      <c r="C2148" t="s">
        <v>4940</v>
      </c>
      <c r="D2148" t="s">
        <v>4940</v>
      </c>
      <c r="E2148" t="s">
        <v>4940</v>
      </c>
      <c r="F2148" t="s">
        <v>4940</v>
      </c>
      <c r="G2148" t="s">
        <v>4940</v>
      </c>
      <c r="H2148" t="s">
        <v>4940</v>
      </c>
      <c r="I2148" t="s">
        <v>4940</v>
      </c>
      <c r="J2148" t="s">
        <v>4940</v>
      </c>
      <c r="K2148" t="s">
        <v>4940</v>
      </c>
    </row>
    <row r="2149" spans="1:11" x14ac:dyDescent="0.25">
      <c r="A2149" s="1">
        <v>2147</v>
      </c>
      <c r="B2149" t="s">
        <v>1634</v>
      </c>
      <c r="C2149" t="s">
        <v>4939</v>
      </c>
      <c r="D2149" t="s">
        <v>4941</v>
      </c>
      <c r="E2149" t="s">
        <v>4939</v>
      </c>
      <c r="F2149" t="s">
        <v>4939</v>
      </c>
      <c r="G2149" t="s">
        <v>4941</v>
      </c>
      <c r="H2149" t="s">
        <v>4939</v>
      </c>
      <c r="I2149" t="s">
        <v>4939</v>
      </c>
      <c r="J2149" t="s">
        <v>4939</v>
      </c>
      <c r="K2149" t="s">
        <v>4939</v>
      </c>
    </row>
    <row r="2150" spans="1:11" x14ac:dyDescent="0.25">
      <c r="A2150" s="1">
        <v>2148</v>
      </c>
      <c r="B2150" t="s">
        <v>99</v>
      </c>
      <c r="C2150" t="s">
        <v>4939</v>
      </c>
      <c r="D2150" t="s">
        <v>4941</v>
      </c>
      <c r="E2150" t="s">
        <v>4939</v>
      </c>
      <c r="F2150" t="s">
        <v>4939</v>
      </c>
      <c r="G2150" t="s">
        <v>4941</v>
      </c>
      <c r="H2150" t="s">
        <v>4939</v>
      </c>
      <c r="I2150" t="s">
        <v>4939</v>
      </c>
      <c r="J2150" t="s">
        <v>4939</v>
      </c>
      <c r="K2150" t="s">
        <v>4939</v>
      </c>
    </row>
    <row r="2151" spans="1:11" x14ac:dyDescent="0.25">
      <c r="A2151" s="1">
        <v>2149</v>
      </c>
      <c r="B2151" t="s">
        <v>137</v>
      </c>
      <c r="C2151" t="s">
        <v>4939</v>
      </c>
      <c r="D2151" t="s">
        <v>4939</v>
      </c>
      <c r="E2151" t="s">
        <v>4939</v>
      </c>
      <c r="F2151" t="s">
        <v>4939</v>
      </c>
      <c r="G2151" t="s">
        <v>4939</v>
      </c>
      <c r="H2151" t="s">
        <v>4939</v>
      </c>
      <c r="I2151" t="s">
        <v>4939</v>
      </c>
      <c r="J2151" t="s">
        <v>4939</v>
      </c>
      <c r="K2151" t="s">
        <v>4939</v>
      </c>
    </row>
    <row r="2152" spans="1:11" x14ac:dyDescent="0.25">
      <c r="A2152" s="1">
        <v>2150</v>
      </c>
      <c r="B2152" t="s">
        <v>1635</v>
      </c>
      <c r="C2152" t="s">
        <v>4939</v>
      </c>
      <c r="D2152" t="s">
        <v>4941</v>
      </c>
      <c r="E2152" t="s">
        <v>4939</v>
      </c>
      <c r="F2152" t="s">
        <v>4939</v>
      </c>
      <c r="G2152" t="s">
        <v>4941</v>
      </c>
      <c r="H2152" t="s">
        <v>4939</v>
      </c>
      <c r="I2152" t="s">
        <v>4939</v>
      </c>
      <c r="J2152" t="s">
        <v>4939</v>
      </c>
      <c r="K2152" t="s">
        <v>4939</v>
      </c>
    </row>
    <row r="2153" spans="1:11" x14ac:dyDescent="0.25">
      <c r="A2153" s="1">
        <v>2151</v>
      </c>
      <c r="B2153" t="s">
        <v>348</v>
      </c>
      <c r="C2153" t="s">
        <v>4939</v>
      </c>
      <c r="D2153" t="s">
        <v>4939</v>
      </c>
      <c r="E2153" t="s">
        <v>4939</v>
      </c>
      <c r="F2153" t="s">
        <v>4939</v>
      </c>
      <c r="G2153" t="s">
        <v>4939</v>
      </c>
      <c r="H2153" t="s">
        <v>4939</v>
      </c>
      <c r="I2153" t="s">
        <v>4939</v>
      </c>
      <c r="J2153" t="s">
        <v>4939</v>
      </c>
      <c r="K2153" t="s">
        <v>4939</v>
      </c>
    </row>
    <row r="2154" spans="1:11" x14ac:dyDescent="0.25">
      <c r="A2154" s="1">
        <v>2152</v>
      </c>
      <c r="B2154" t="s">
        <v>485</v>
      </c>
      <c r="C2154" t="s">
        <v>4939</v>
      </c>
      <c r="D2154" t="s">
        <v>4939</v>
      </c>
      <c r="E2154" t="s">
        <v>4939</v>
      </c>
      <c r="F2154" t="s">
        <v>4939</v>
      </c>
      <c r="G2154" t="s">
        <v>4939</v>
      </c>
      <c r="H2154" t="s">
        <v>4939</v>
      </c>
      <c r="I2154" t="s">
        <v>4939</v>
      </c>
      <c r="J2154" t="s">
        <v>4939</v>
      </c>
      <c r="K2154" t="s">
        <v>4939</v>
      </c>
    </row>
    <row r="2155" spans="1:11" x14ac:dyDescent="0.25">
      <c r="A2155" s="1">
        <v>2153</v>
      </c>
      <c r="B2155" t="s">
        <v>1636</v>
      </c>
      <c r="C2155" t="s">
        <v>4939</v>
      </c>
      <c r="D2155" t="s">
        <v>4941</v>
      </c>
      <c r="E2155" t="s">
        <v>4939</v>
      </c>
      <c r="F2155" t="s">
        <v>4939</v>
      </c>
      <c r="G2155" t="s">
        <v>4941</v>
      </c>
      <c r="H2155" t="s">
        <v>4939</v>
      </c>
      <c r="I2155" t="s">
        <v>4939</v>
      </c>
      <c r="J2155" t="s">
        <v>4939</v>
      </c>
      <c r="K2155" t="s">
        <v>4939</v>
      </c>
    </row>
    <row r="2156" spans="1:11" x14ac:dyDescent="0.25">
      <c r="A2156" s="1">
        <v>2154</v>
      </c>
      <c r="B2156" t="s">
        <v>1637</v>
      </c>
      <c r="C2156" t="s">
        <v>4941</v>
      </c>
      <c r="D2156" t="s">
        <v>4938</v>
      </c>
      <c r="E2156" t="s">
        <v>4941</v>
      </c>
      <c r="F2156" t="s">
        <v>4941</v>
      </c>
      <c r="G2156" t="s">
        <v>4938</v>
      </c>
      <c r="H2156" t="s">
        <v>4941</v>
      </c>
      <c r="I2156" t="s">
        <v>4941</v>
      </c>
      <c r="J2156" t="s">
        <v>4941</v>
      </c>
      <c r="K2156" t="s">
        <v>4939</v>
      </c>
    </row>
    <row r="2157" spans="1:11" x14ac:dyDescent="0.25">
      <c r="A2157" s="1">
        <v>2155</v>
      </c>
      <c r="B2157" t="s">
        <v>1638</v>
      </c>
      <c r="C2157" t="s">
        <v>4941</v>
      </c>
      <c r="D2157" t="s">
        <v>4938</v>
      </c>
      <c r="E2157" t="s">
        <v>4941</v>
      </c>
      <c r="F2157" t="s">
        <v>4941</v>
      </c>
      <c r="G2157" t="s">
        <v>4938</v>
      </c>
      <c r="H2157" t="s">
        <v>4941</v>
      </c>
      <c r="I2157" t="s">
        <v>4941</v>
      </c>
      <c r="J2157" t="s">
        <v>4941</v>
      </c>
      <c r="K2157" t="s">
        <v>4939</v>
      </c>
    </row>
    <row r="2158" spans="1:11" x14ac:dyDescent="0.25">
      <c r="A2158" s="1">
        <v>2156</v>
      </c>
      <c r="B2158" t="s">
        <v>1639</v>
      </c>
      <c r="C2158" t="s">
        <v>4939</v>
      </c>
      <c r="D2158" t="s">
        <v>4939</v>
      </c>
      <c r="E2158" t="s">
        <v>4939</v>
      </c>
      <c r="F2158" t="s">
        <v>4939</v>
      </c>
      <c r="G2158" t="s">
        <v>4939</v>
      </c>
      <c r="H2158" t="s">
        <v>4939</v>
      </c>
      <c r="I2158" t="s">
        <v>4939</v>
      </c>
      <c r="J2158" t="s">
        <v>4939</v>
      </c>
      <c r="K2158" t="s">
        <v>4939</v>
      </c>
    </row>
    <row r="2159" spans="1:11" x14ac:dyDescent="0.25">
      <c r="A2159" s="1">
        <v>2157</v>
      </c>
      <c r="B2159" t="s">
        <v>1640</v>
      </c>
      <c r="C2159" t="s">
        <v>4939</v>
      </c>
      <c r="D2159" t="s">
        <v>4939</v>
      </c>
      <c r="E2159" t="s">
        <v>4939</v>
      </c>
      <c r="F2159" t="s">
        <v>4939</v>
      </c>
      <c r="G2159" t="s">
        <v>4939</v>
      </c>
      <c r="H2159" t="s">
        <v>4939</v>
      </c>
      <c r="I2159" t="s">
        <v>4939</v>
      </c>
      <c r="J2159" t="s">
        <v>4939</v>
      </c>
      <c r="K2159" t="s">
        <v>4939</v>
      </c>
    </row>
    <row r="2160" spans="1:11" x14ac:dyDescent="0.25">
      <c r="A2160" s="1">
        <v>2158</v>
      </c>
      <c r="B2160" t="s">
        <v>1479</v>
      </c>
      <c r="C2160" t="s">
        <v>4939</v>
      </c>
      <c r="D2160" t="s">
        <v>4939</v>
      </c>
      <c r="E2160" t="s">
        <v>4939</v>
      </c>
      <c r="F2160" t="s">
        <v>4939</v>
      </c>
      <c r="G2160" t="s">
        <v>4939</v>
      </c>
      <c r="H2160" t="s">
        <v>4939</v>
      </c>
      <c r="I2160" t="s">
        <v>4939</v>
      </c>
      <c r="J2160" t="s">
        <v>4939</v>
      </c>
      <c r="K2160" t="s">
        <v>4939</v>
      </c>
    </row>
    <row r="2161" spans="1:11" x14ac:dyDescent="0.25">
      <c r="A2161" s="1">
        <v>2159</v>
      </c>
      <c r="B2161" t="s">
        <v>1641</v>
      </c>
      <c r="C2161" t="s">
        <v>4939</v>
      </c>
      <c r="D2161" t="s">
        <v>4941</v>
      </c>
      <c r="E2161" t="s">
        <v>4939</v>
      </c>
      <c r="F2161" t="s">
        <v>4939</v>
      </c>
      <c r="G2161" t="s">
        <v>4941</v>
      </c>
      <c r="H2161" t="s">
        <v>4939</v>
      </c>
      <c r="I2161" t="s">
        <v>4939</v>
      </c>
      <c r="J2161" t="s">
        <v>4939</v>
      </c>
      <c r="K2161" t="s">
        <v>4939</v>
      </c>
    </row>
    <row r="2162" spans="1:11" x14ac:dyDescent="0.25">
      <c r="A2162" s="1">
        <v>2160</v>
      </c>
      <c r="B2162" t="s">
        <v>1642</v>
      </c>
      <c r="C2162" t="s">
        <v>4939</v>
      </c>
      <c r="D2162" t="s">
        <v>4941</v>
      </c>
      <c r="E2162" t="s">
        <v>4939</v>
      </c>
      <c r="F2162" t="s">
        <v>4939</v>
      </c>
      <c r="G2162" t="s">
        <v>4941</v>
      </c>
      <c r="H2162" t="s">
        <v>4939</v>
      </c>
      <c r="I2162" t="s">
        <v>4939</v>
      </c>
      <c r="J2162" t="s">
        <v>4939</v>
      </c>
      <c r="K2162" t="s">
        <v>4939</v>
      </c>
    </row>
    <row r="2163" spans="1:11" x14ac:dyDescent="0.25">
      <c r="A2163" s="1">
        <v>2161</v>
      </c>
      <c r="B2163" t="s">
        <v>131</v>
      </c>
      <c r="C2163" t="s">
        <v>4939</v>
      </c>
      <c r="D2163" t="s">
        <v>4939</v>
      </c>
      <c r="E2163" t="s">
        <v>4939</v>
      </c>
      <c r="F2163" t="s">
        <v>4939</v>
      </c>
      <c r="G2163" t="s">
        <v>4939</v>
      </c>
      <c r="H2163" t="s">
        <v>4939</v>
      </c>
      <c r="I2163" t="s">
        <v>4939</v>
      </c>
      <c r="J2163" t="s">
        <v>4939</v>
      </c>
      <c r="K2163" t="s">
        <v>4939</v>
      </c>
    </row>
    <row r="2164" spans="1:11" x14ac:dyDescent="0.25">
      <c r="A2164" s="1">
        <v>2162</v>
      </c>
      <c r="B2164" t="s">
        <v>1643</v>
      </c>
      <c r="C2164" t="s">
        <v>4939</v>
      </c>
      <c r="D2164" t="s">
        <v>4941</v>
      </c>
      <c r="E2164" t="s">
        <v>4939</v>
      </c>
      <c r="F2164" t="s">
        <v>4939</v>
      </c>
      <c r="G2164" t="s">
        <v>4941</v>
      </c>
      <c r="H2164" t="s">
        <v>4939</v>
      </c>
      <c r="I2164" t="s">
        <v>4939</v>
      </c>
      <c r="J2164" t="s">
        <v>4939</v>
      </c>
      <c r="K2164" t="s">
        <v>4939</v>
      </c>
    </row>
    <row r="2165" spans="1:11" x14ac:dyDescent="0.25">
      <c r="A2165" s="1">
        <v>2163</v>
      </c>
      <c r="B2165" t="s">
        <v>1644</v>
      </c>
      <c r="C2165" t="s">
        <v>4939</v>
      </c>
      <c r="D2165" t="s">
        <v>4941</v>
      </c>
      <c r="E2165" t="s">
        <v>4939</v>
      </c>
      <c r="F2165" t="s">
        <v>4939</v>
      </c>
      <c r="G2165" t="s">
        <v>4941</v>
      </c>
      <c r="H2165" t="s">
        <v>4939</v>
      </c>
      <c r="I2165" t="s">
        <v>4939</v>
      </c>
      <c r="J2165" t="s">
        <v>4939</v>
      </c>
      <c r="K2165" t="s">
        <v>4939</v>
      </c>
    </row>
    <row r="2166" spans="1:11" x14ac:dyDescent="0.25">
      <c r="A2166" s="1">
        <v>2164</v>
      </c>
      <c r="B2166" t="s">
        <v>453</v>
      </c>
      <c r="C2166" t="s">
        <v>4939</v>
      </c>
      <c r="D2166" t="s">
        <v>4941</v>
      </c>
      <c r="E2166" t="s">
        <v>4939</v>
      </c>
      <c r="F2166" t="s">
        <v>4939</v>
      </c>
      <c r="G2166" t="s">
        <v>4941</v>
      </c>
      <c r="H2166" t="s">
        <v>4939</v>
      </c>
      <c r="I2166" t="s">
        <v>4939</v>
      </c>
      <c r="J2166" t="s">
        <v>4939</v>
      </c>
      <c r="K2166" t="s">
        <v>4939</v>
      </c>
    </row>
    <row r="2167" spans="1:11" x14ac:dyDescent="0.25">
      <c r="A2167" s="1">
        <v>2165</v>
      </c>
      <c r="B2167" t="s">
        <v>1645</v>
      </c>
      <c r="C2167" t="s">
        <v>4938</v>
      </c>
      <c r="D2167" t="s">
        <v>4940</v>
      </c>
      <c r="E2167" t="s">
        <v>4938</v>
      </c>
      <c r="F2167" t="s">
        <v>4938</v>
      </c>
      <c r="G2167" t="s">
        <v>4940</v>
      </c>
      <c r="H2167" t="s">
        <v>4938</v>
      </c>
      <c r="I2167" t="s">
        <v>4938</v>
      </c>
      <c r="J2167" t="s">
        <v>4940</v>
      </c>
      <c r="K2167" t="s">
        <v>4938</v>
      </c>
    </row>
    <row r="2168" spans="1:11" x14ac:dyDescent="0.25">
      <c r="A2168" s="1">
        <v>2166</v>
      </c>
      <c r="B2168" t="s">
        <v>1646</v>
      </c>
      <c r="C2168" t="s">
        <v>4941</v>
      </c>
      <c r="D2168" t="s">
        <v>4938</v>
      </c>
      <c r="E2168" t="s">
        <v>4941</v>
      </c>
      <c r="F2168" t="s">
        <v>4941</v>
      </c>
      <c r="G2168" t="s">
        <v>4938</v>
      </c>
      <c r="H2168" t="s">
        <v>4941</v>
      </c>
      <c r="I2168" t="s">
        <v>4941</v>
      </c>
      <c r="J2168" t="s">
        <v>4941</v>
      </c>
      <c r="K2168" t="s">
        <v>4939</v>
      </c>
    </row>
    <row r="2169" spans="1:11" x14ac:dyDescent="0.25">
      <c r="A2169" s="1">
        <v>2167</v>
      </c>
      <c r="B2169" t="s">
        <v>1647</v>
      </c>
      <c r="C2169" t="s">
        <v>4940</v>
      </c>
      <c r="D2169" t="s">
        <v>4940</v>
      </c>
      <c r="E2169" t="s">
        <v>4940</v>
      </c>
      <c r="F2169" t="s">
        <v>4940</v>
      </c>
      <c r="G2169" t="s">
        <v>4940</v>
      </c>
      <c r="H2169" t="s">
        <v>4940</v>
      </c>
      <c r="I2169" t="s">
        <v>4940</v>
      </c>
      <c r="J2169" t="s">
        <v>4940</v>
      </c>
      <c r="K2169" t="s">
        <v>4940</v>
      </c>
    </row>
    <row r="2170" spans="1:11" x14ac:dyDescent="0.25">
      <c r="A2170" s="1">
        <v>2168</v>
      </c>
      <c r="B2170" t="s">
        <v>131</v>
      </c>
      <c r="C2170" t="s">
        <v>4939</v>
      </c>
      <c r="D2170" t="s">
        <v>4939</v>
      </c>
      <c r="E2170" t="s">
        <v>4939</v>
      </c>
      <c r="F2170" t="s">
        <v>4939</v>
      </c>
      <c r="G2170" t="s">
        <v>4939</v>
      </c>
      <c r="H2170" t="s">
        <v>4939</v>
      </c>
      <c r="I2170" t="s">
        <v>4939</v>
      </c>
      <c r="J2170" t="s">
        <v>4939</v>
      </c>
      <c r="K2170" t="s">
        <v>4939</v>
      </c>
    </row>
    <row r="2171" spans="1:11" x14ac:dyDescent="0.25">
      <c r="A2171" s="1">
        <v>2169</v>
      </c>
      <c r="B2171" t="s">
        <v>1648</v>
      </c>
      <c r="C2171" t="s">
        <v>4939</v>
      </c>
      <c r="D2171" t="s">
        <v>4941</v>
      </c>
      <c r="E2171" t="s">
        <v>4939</v>
      </c>
      <c r="F2171" t="s">
        <v>4939</v>
      </c>
      <c r="G2171" t="s">
        <v>4941</v>
      </c>
      <c r="H2171" t="s">
        <v>4939</v>
      </c>
      <c r="I2171" t="s">
        <v>4939</v>
      </c>
      <c r="J2171" t="s">
        <v>4939</v>
      </c>
      <c r="K2171" t="s">
        <v>4939</v>
      </c>
    </row>
    <row r="2172" spans="1:11" x14ac:dyDescent="0.25">
      <c r="A2172" s="1">
        <v>2170</v>
      </c>
      <c r="B2172" t="s">
        <v>1649</v>
      </c>
      <c r="C2172" t="s">
        <v>4939</v>
      </c>
      <c r="D2172" t="s">
        <v>4939</v>
      </c>
      <c r="E2172" t="s">
        <v>4939</v>
      </c>
      <c r="F2172" t="s">
        <v>4939</v>
      </c>
      <c r="G2172" t="s">
        <v>4939</v>
      </c>
      <c r="H2172" t="s">
        <v>4939</v>
      </c>
      <c r="I2172" t="s">
        <v>4939</v>
      </c>
      <c r="J2172" t="s">
        <v>4939</v>
      </c>
      <c r="K2172" t="s">
        <v>4939</v>
      </c>
    </row>
    <row r="2173" spans="1:11" x14ac:dyDescent="0.25">
      <c r="A2173" s="1">
        <v>2171</v>
      </c>
      <c r="B2173" t="s">
        <v>1650</v>
      </c>
      <c r="C2173" t="s">
        <v>4941</v>
      </c>
      <c r="D2173" t="s">
        <v>4938</v>
      </c>
      <c r="E2173" t="s">
        <v>4941</v>
      </c>
      <c r="F2173" t="s">
        <v>4941</v>
      </c>
      <c r="G2173" t="s">
        <v>4938</v>
      </c>
      <c r="H2173" t="s">
        <v>4941</v>
      </c>
      <c r="I2173" t="s">
        <v>4941</v>
      </c>
      <c r="J2173" t="s">
        <v>4941</v>
      </c>
      <c r="K2173" t="s">
        <v>4939</v>
      </c>
    </row>
    <row r="2174" spans="1:11" x14ac:dyDescent="0.25">
      <c r="A2174" s="1">
        <v>2172</v>
      </c>
      <c r="B2174" t="s">
        <v>1651</v>
      </c>
      <c r="C2174" t="s">
        <v>4939</v>
      </c>
      <c r="D2174" t="s">
        <v>4939</v>
      </c>
      <c r="E2174" t="s">
        <v>4939</v>
      </c>
      <c r="F2174" t="s">
        <v>4939</v>
      </c>
      <c r="G2174" t="s">
        <v>4939</v>
      </c>
      <c r="H2174" t="s">
        <v>4939</v>
      </c>
      <c r="I2174" t="s">
        <v>4939</v>
      </c>
      <c r="J2174" t="s">
        <v>4939</v>
      </c>
      <c r="K2174" t="s">
        <v>4939</v>
      </c>
    </row>
    <row r="2175" spans="1:11" x14ac:dyDescent="0.25">
      <c r="A2175" s="1">
        <v>2173</v>
      </c>
      <c r="B2175" t="s">
        <v>1652</v>
      </c>
      <c r="C2175" t="s">
        <v>4941</v>
      </c>
      <c r="D2175" t="s">
        <v>4938</v>
      </c>
      <c r="E2175" t="s">
        <v>4941</v>
      </c>
      <c r="F2175" t="s">
        <v>4941</v>
      </c>
      <c r="G2175" t="s">
        <v>4938</v>
      </c>
      <c r="H2175" t="s">
        <v>4941</v>
      </c>
      <c r="I2175" t="s">
        <v>4941</v>
      </c>
      <c r="J2175" t="s">
        <v>4941</v>
      </c>
      <c r="K2175" t="s">
        <v>4939</v>
      </c>
    </row>
    <row r="2176" spans="1:11" x14ac:dyDescent="0.25">
      <c r="A2176" s="1">
        <v>2174</v>
      </c>
      <c r="B2176" t="s">
        <v>99</v>
      </c>
      <c r="C2176" t="s">
        <v>4939</v>
      </c>
      <c r="D2176" t="s">
        <v>4941</v>
      </c>
      <c r="E2176" t="s">
        <v>4939</v>
      </c>
      <c r="F2176" t="s">
        <v>4939</v>
      </c>
      <c r="G2176" t="s">
        <v>4941</v>
      </c>
      <c r="H2176" t="s">
        <v>4939</v>
      </c>
      <c r="I2176" t="s">
        <v>4939</v>
      </c>
      <c r="J2176" t="s">
        <v>4939</v>
      </c>
      <c r="K2176" t="s">
        <v>4939</v>
      </c>
    </row>
    <row r="2177" spans="1:11" x14ac:dyDescent="0.25">
      <c r="A2177" s="1">
        <v>2175</v>
      </c>
      <c r="B2177" t="s">
        <v>1653</v>
      </c>
      <c r="C2177" t="s">
        <v>4938</v>
      </c>
      <c r="D2177" t="s">
        <v>4940</v>
      </c>
      <c r="E2177" t="s">
        <v>4938</v>
      </c>
      <c r="F2177" t="s">
        <v>4938</v>
      </c>
      <c r="G2177" t="s">
        <v>4940</v>
      </c>
      <c r="H2177" t="s">
        <v>4938</v>
      </c>
      <c r="I2177" t="s">
        <v>4938</v>
      </c>
      <c r="J2177" t="s">
        <v>4940</v>
      </c>
      <c r="K2177" t="s">
        <v>4938</v>
      </c>
    </row>
    <row r="2178" spans="1:11" x14ac:dyDescent="0.25">
      <c r="A2178" s="1">
        <v>2176</v>
      </c>
      <c r="B2178" t="s">
        <v>1654</v>
      </c>
      <c r="C2178" t="s">
        <v>4939</v>
      </c>
      <c r="D2178" t="s">
        <v>4941</v>
      </c>
      <c r="E2178" t="s">
        <v>4939</v>
      </c>
      <c r="F2178" t="s">
        <v>4939</v>
      </c>
      <c r="G2178" t="s">
        <v>4941</v>
      </c>
      <c r="H2178" t="s">
        <v>4939</v>
      </c>
      <c r="I2178" t="s">
        <v>4939</v>
      </c>
      <c r="J2178" t="s">
        <v>4939</v>
      </c>
      <c r="K2178" t="s">
        <v>4939</v>
      </c>
    </row>
    <row r="2179" spans="1:11" x14ac:dyDescent="0.25">
      <c r="A2179" s="1">
        <v>2177</v>
      </c>
      <c r="B2179" t="s">
        <v>1655</v>
      </c>
      <c r="C2179" t="s">
        <v>4941</v>
      </c>
      <c r="D2179" t="s">
        <v>4938</v>
      </c>
      <c r="E2179" t="s">
        <v>4941</v>
      </c>
      <c r="F2179" t="s">
        <v>4941</v>
      </c>
      <c r="G2179" t="s">
        <v>4938</v>
      </c>
      <c r="H2179" t="s">
        <v>4941</v>
      </c>
      <c r="I2179" t="s">
        <v>4941</v>
      </c>
      <c r="J2179" t="s">
        <v>4941</v>
      </c>
      <c r="K2179" t="s">
        <v>4939</v>
      </c>
    </row>
    <row r="2180" spans="1:11" x14ac:dyDescent="0.25">
      <c r="A2180" s="1">
        <v>2178</v>
      </c>
      <c r="B2180" t="s">
        <v>474</v>
      </c>
      <c r="C2180" t="s">
        <v>4939</v>
      </c>
      <c r="D2180" t="s">
        <v>4939</v>
      </c>
      <c r="E2180" t="s">
        <v>4939</v>
      </c>
      <c r="F2180" t="s">
        <v>4939</v>
      </c>
      <c r="G2180" t="s">
        <v>4939</v>
      </c>
      <c r="H2180" t="s">
        <v>4939</v>
      </c>
      <c r="I2180" t="s">
        <v>4939</v>
      </c>
      <c r="J2180" t="s">
        <v>4939</v>
      </c>
      <c r="K2180" t="s">
        <v>4939</v>
      </c>
    </row>
    <row r="2181" spans="1:11" x14ac:dyDescent="0.25">
      <c r="A2181" s="1">
        <v>2179</v>
      </c>
      <c r="B2181" t="s">
        <v>1656</v>
      </c>
      <c r="C2181" t="s">
        <v>4941</v>
      </c>
      <c r="D2181" t="s">
        <v>4938</v>
      </c>
      <c r="E2181" t="s">
        <v>4941</v>
      </c>
      <c r="F2181" t="s">
        <v>4941</v>
      </c>
      <c r="G2181" t="s">
        <v>4938</v>
      </c>
      <c r="H2181" t="s">
        <v>4941</v>
      </c>
      <c r="I2181" t="s">
        <v>4941</v>
      </c>
      <c r="J2181" t="s">
        <v>4941</v>
      </c>
      <c r="K2181" t="s">
        <v>4939</v>
      </c>
    </row>
    <row r="2182" spans="1:11" x14ac:dyDescent="0.25">
      <c r="A2182" s="1">
        <v>2180</v>
      </c>
      <c r="B2182" t="s">
        <v>1657</v>
      </c>
      <c r="C2182" t="s">
        <v>4939</v>
      </c>
      <c r="D2182" t="s">
        <v>4941</v>
      </c>
      <c r="E2182" t="s">
        <v>4939</v>
      </c>
      <c r="F2182" t="s">
        <v>4939</v>
      </c>
      <c r="G2182" t="s">
        <v>4941</v>
      </c>
      <c r="H2182" t="s">
        <v>4939</v>
      </c>
      <c r="I2182" t="s">
        <v>4939</v>
      </c>
      <c r="J2182" t="s">
        <v>4939</v>
      </c>
      <c r="K2182" t="s">
        <v>4939</v>
      </c>
    </row>
    <row r="2183" spans="1:11" x14ac:dyDescent="0.25">
      <c r="A2183" s="1">
        <v>2181</v>
      </c>
      <c r="B2183" t="s">
        <v>131</v>
      </c>
      <c r="C2183" t="s">
        <v>4939</v>
      </c>
      <c r="D2183" t="s">
        <v>4939</v>
      </c>
      <c r="E2183" t="s">
        <v>4939</v>
      </c>
      <c r="F2183" t="s">
        <v>4939</v>
      </c>
      <c r="G2183" t="s">
        <v>4939</v>
      </c>
      <c r="H2183" t="s">
        <v>4939</v>
      </c>
      <c r="I2183" t="s">
        <v>4939</v>
      </c>
      <c r="J2183" t="s">
        <v>4939</v>
      </c>
      <c r="K2183" t="s">
        <v>4939</v>
      </c>
    </row>
    <row r="2184" spans="1:11" x14ac:dyDescent="0.25">
      <c r="A2184" s="1">
        <v>2182</v>
      </c>
      <c r="B2184" t="s">
        <v>1658</v>
      </c>
      <c r="C2184" t="s">
        <v>4939</v>
      </c>
      <c r="D2184" t="s">
        <v>4941</v>
      </c>
      <c r="E2184" t="s">
        <v>4939</v>
      </c>
      <c r="F2184" t="s">
        <v>4939</v>
      </c>
      <c r="G2184" t="s">
        <v>4941</v>
      </c>
      <c r="H2184" t="s">
        <v>4939</v>
      </c>
      <c r="I2184" t="s">
        <v>4939</v>
      </c>
      <c r="J2184" t="s">
        <v>4939</v>
      </c>
      <c r="K2184" t="s">
        <v>4939</v>
      </c>
    </row>
    <row r="2185" spans="1:11" x14ac:dyDescent="0.25">
      <c r="A2185" s="1">
        <v>2183</v>
      </c>
      <c r="B2185" t="s">
        <v>1659</v>
      </c>
      <c r="C2185" t="s">
        <v>4941</v>
      </c>
      <c r="D2185" t="s">
        <v>4938</v>
      </c>
      <c r="E2185" t="s">
        <v>4941</v>
      </c>
      <c r="F2185" t="s">
        <v>4941</v>
      </c>
      <c r="G2185" t="s">
        <v>4938</v>
      </c>
      <c r="H2185" t="s">
        <v>4941</v>
      </c>
      <c r="I2185" t="s">
        <v>4941</v>
      </c>
      <c r="J2185" t="s">
        <v>4938</v>
      </c>
      <c r="K2185" t="s">
        <v>4941</v>
      </c>
    </row>
    <row r="2186" spans="1:11" x14ac:dyDescent="0.25">
      <c r="A2186" s="1">
        <v>2184</v>
      </c>
      <c r="B2186" t="s">
        <v>131</v>
      </c>
      <c r="C2186" t="s">
        <v>4939</v>
      </c>
      <c r="D2186" t="s">
        <v>4939</v>
      </c>
      <c r="E2186" t="s">
        <v>4939</v>
      </c>
      <c r="F2186" t="s">
        <v>4939</v>
      </c>
      <c r="G2186" t="s">
        <v>4939</v>
      </c>
      <c r="H2186" t="s">
        <v>4939</v>
      </c>
      <c r="I2186" t="s">
        <v>4939</v>
      </c>
      <c r="J2186" t="s">
        <v>4939</v>
      </c>
      <c r="K2186" t="s">
        <v>4939</v>
      </c>
    </row>
    <row r="2187" spans="1:11" x14ac:dyDescent="0.25">
      <c r="A2187" s="1">
        <v>2185</v>
      </c>
      <c r="B2187" t="s">
        <v>1660</v>
      </c>
      <c r="C2187" t="s">
        <v>4939</v>
      </c>
      <c r="D2187" t="s">
        <v>4939</v>
      </c>
      <c r="E2187" t="s">
        <v>4939</v>
      </c>
      <c r="F2187" t="s">
        <v>4939</v>
      </c>
      <c r="G2187" t="s">
        <v>4939</v>
      </c>
      <c r="H2187" t="s">
        <v>4939</v>
      </c>
      <c r="I2187" t="s">
        <v>4939</v>
      </c>
      <c r="J2187" t="s">
        <v>4939</v>
      </c>
      <c r="K2187" t="s">
        <v>4939</v>
      </c>
    </row>
    <row r="2188" spans="1:11" x14ac:dyDescent="0.25">
      <c r="A2188" s="1">
        <v>2186</v>
      </c>
      <c r="B2188" t="s">
        <v>1661</v>
      </c>
      <c r="C2188" t="s">
        <v>4941</v>
      </c>
      <c r="D2188" t="s">
        <v>4938</v>
      </c>
      <c r="E2188" t="s">
        <v>4941</v>
      </c>
      <c r="F2188" t="s">
        <v>4941</v>
      </c>
      <c r="G2188" t="s">
        <v>4938</v>
      </c>
      <c r="H2188" t="s">
        <v>4941</v>
      </c>
      <c r="I2188" t="s">
        <v>4941</v>
      </c>
      <c r="J2188" t="s">
        <v>4941</v>
      </c>
      <c r="K2188" t="s">
        <v>4939</v>
      </c>
    </row>
    <row r="2189" spans="1:11" x14ac:dyDescent="0.25">
      <c r="A2189" s="1">
        <v>2187</v>
      </c>
      <c r="B2189" t="s">
        <v>202</v>
      </c>
      <c r="C2189" t="s">
        <v>4939</v>
      </c>
      <c r="D2189" t="s">
        <v>4939</v>
      </c>
      <c r="E2189" t="s">
        <v>4939</v>
      </c>
      <c r="F2189" t="s">
        <v>4939</v>
      </c>
      <c r="G2189" t="s">
        <v>4939</v>
      </c>
      <c r="H2189" t="s">
        <v>4939</v>
      </c>
      <c r="I2189" t="s">
        <v>4939</v>
      </c>
      <c r="J2189" t="s">
        <v>4939</v>
      </c>
      <c r="K2189" t="s">
        <v>4939</v>
      </c>
    </row>
    <row r="2190" spans="1:11" x14ac:dyDescent="0.25">
      <c r="A2190" s="1">
        <v>2188</v>
      </c>
      <c r="B2190" t="s">
        <v>124</v>
      </c>
      <c r="C2190" t="s">
        <v>4939</v>
      </c>
      <c r="D2190" t="s">
        <v>4939</v>
      </c>
      <c r="E2190" t="s">
        <v>4939</v>
      </c>
      <c r="F2190" t="s">
        <v>4939</v>
      </c>
      <c r="G2190" t="s">
        <v>4939</v>
      </c>
      <c r="H2190" t="s">
        <v>4939</v>
      </c>
      <c r="I2190" t="s">
        <v>4939</v>
      </c>
      <c r="J2190" t="s">
        <v>4939</v>
      </c>
      <c r="K2190" t="s">
        <v>4939</v>
      </c>
    </row>
    <row r="2191" spans="1:11" x14ac:dyDescent="0.25">
      <c r="A2191" s="1">
        <v>2189</v>
      </c>
      <c r="B2191" t="s">
        <v>1662</v>
      </c>
      <c r="C2191" t="s">
        <v>4941</v>
      </c>
      <c r="D2191" t="s">
        <v>4938</v>
      </c>
      <c r="E2191" t="s">
        <v>4941</v>
      </c>
      <c r="F2191" t="s">
        <v>4941</v>
      </c>
      <c r="G2191" t="s">
        <v>4938</v>
      </c>
      <c r="H2191" t="s">
        <v>4941</v>
      </c>
      <c r="I2191" t="s">
        <v>4941</v>
      </c>
      <c r="J2191" t="s">
        <v>4941</v>
      </c>
      <c r="K2191" t="s">
        <v>4939</v>
      </c>
    </row>
    <row r="2192" spans="1:11" x14ac:dyDescent="0.25">
      <c r="A2192" s="1">
        <v>2190</v>
      </c>
      <c r="B2192" t="s">
        <v>275</v>
      </c>
      <c r="C2192" t="s">
        <v>4939</v>
      </c>
      <c r="D2192" t="s">
        <v>4939</v>
      </c>
      <c r="E2192" t="s">
        <v>4939</v>
      </c>
      <c r="F2192" t="s">
        <v>4939</v>
      </c>
      <c r="G2192" t="s">
        <v>4939</v>
      </c>
      <c r="H2192" t="s">
        <v>4939</v>
      </c>
      <c r="I2192" t="s">
        <v>4939</v>
      </c>
      <c r="J2192" t="s">
        <v>4939</v>
      </c>
      <c r="K2192" t="s">
        <v>4939</v>
      </c>
    </row>
    <row r="2193" spans="1:11" x14ac:dyDescent="0.25">
      <c r="A2193" s="1">
        <v>2191</v>
      </c>
      <c r="B2193" t="s">
        <v>1663</v>
      </c>
      <c r="C2193" t="s">
        <v>4939</v>
      </c>
      <c r="D2193" t="s">
        <v>4941</v>
      </c>
      <c r="E2193" t="s">
        <v>4939</v>
      </c>
      <c r="F2193" t="s">
        <v>4939</v>
      </c>
      <c r="G2193" t="s">
        <v>4941</v>
      </c>
      <c r="H2193" t="s">
        <v>4939</v>
      </c>
      <c r="I2193" t="s">
        <v>4939</v>
      </c>
      <c r="J2193" t="s">
        <v>4939</v>
      </c>
      <c r="K2193" t="s">
        <v>4939</v>
      </c>
    </row>
    <row r="2194" spans="1:11" x14ac:dyDescent="0.25">
      <c r="A2194" s="1">
        <v>2192</v>
      </c>
      <c r="B2194" t="s">
        <v>1664</v>
      </c>
      <c r="C2194" t="s">
        <v>4940</v>
      </c>
      <c r="D2194" t="s">
        <v>4940</v>
      </c>
      <c r="E2194" t="s">
        <v>4940</v>
      </c>
      <c r="F2194" t="s">
        <v>4940</v>
      </c>
      <c r="G2194" t="s">
        <v>4940</v>
      </c>
      <c r="H2194" t="s">
        <v>4940</v>
      </c>
      <c r="I2194" t="s">
        <v>4940</v>
      </c>
      <c r="J2194" t="s">
        <v>4940</v>
      </c>
      <c r="K2194" t="s">
        <v>4940</v>
      </c>
    </row>
    <row r="2195" spans="1:11" x14ac:dyDescent="0.25">
      <c r="A2195" s="1">
        <v>2193</v>
      </c>
      <c r="B2195" t="s">
        <v>1665</v>
      </c>
      <c r="C2195" t="s">
        <v>4939</v>
      </c>
      <c r="D2195" t="s">
        <v>4939</v>
      </c>
      <c r="E2195" t="s">
        <v>4939</v>
      </c>
      <c r="F2195" t="s">
        <v>4939</v>
      </c>
      <c r="G2195" t="s">
        <v>4939</v>
      </c>
      <c r="H2195" t="s">
        <v>4939</v>
      </c>
      <c r="I2195" t="s">
        <v>4939</v>
      </c>
      <c r="J2195" t="s">
        <v>4939</v>
      </c>
      <c r="K2195" t="s">
        <v>4939</v>
      </c>
    </row>
    <row r="2196" spans="1:11" x14ac:dyDescent="0.25">
      <c r="A2196" s="1">
        <v>2194</v>
      </c>
      <c r="B2196" t="s">
        <v>1666</v>
      </c>
      <c r="C2196" t="s">
        <v>4939</v>
      </c>
      <c r="D2196" t="s">
        <v>4941</v>
      </c>
      <c r="E2196" t="s">
        <v>4939</v>
      </c>
      <c r="F2196" t="s">
        <v>4939</v>
      </c>
      <c r="G2196" t="s">
        <v>4941</v>
      </c>
      <c r="H2196" t="s">
        <v>4939</v>
      </c>
      <c r="I2196" t="s">
        <v>4939</v>
      </c>
      <c r="J2196" t="s">
        <v>4939</v>
      </c>
      <c r="K2196" t="s">
        <v>4939</v>
      </c>
    </row>
    <row r="2197" spans="1:11" x14ac:dyDescent="0.25">
      <c r="A2197" s="1">
        <v>2195</v>
      </c>
      <c r="B2197" t="s">
        <v>653</v>
      </c>
      <c r="C2197" t="s">
        <v>4941</v>
      </c>
      <c r="D2197" t="s">
        <v>4938</v>
      </c>
      <c r="E2197" t="s">
        <v>4941</v>
      </c>
      <c r="F2197" t="s">
        <v>4941</v>
      </c>
      <c r="G2197" t="s">
        <v>4938</v>
      </c>
      <c r="H2197" t="s">
        <v>4941</v>
      </c>
      <c r="I2197" t="s">
        <v>4941</v>
      </c>
      <c r="J2197" t="s">
        <v>4941</v>
      </c>
      <c r="K2197" t="s">
        <v>4939</v>
      </c>
    </row>
    <row r="2198" spans="1:11" x14ac:dyDescent="0.25">
      <c r="A2198" s="1">
        <v>2196</v>
      </c>
      <c r="B2198" t="s">
        <v>1127</v>
      </c>
      <c r="C2198" t="s">
        <v>4939</v>
      </c>
      <c r="D2198" t="s">
        <v>4939</v>
      </c>
      <c r="E2198" t="s">
        <v>4939</v>
      </c>
      <c r="F2198" t="s">
        <v>4939</v>
      </c>
      <c r="G2198" t="s">
        <v>4939</v>
      </c>
      <c r="H2198" t="s">
        <v>4939</v>
      </c>
      <c r="I2198" t="s">
        <v>4939</v>
      </c>
      <c r="J2198" t="s">
        <v>4939</v>
      </c>
      <c r="K2198" t="s">
        <v>4939</v>
      </c>
    </row>
    <row r="2199" spans="1:11" x14ac:dyDescent="0.25">
      <c r="A2199" s="1">
        <v>2197</v>
      </c>
      <c r="B2199" t="s">
        <v>138</v>
      </c>
      <c r="C2199" t="s">
        <v>4941</v>
      </c>
      <c r="D2199" t="s">
        <v>4938</v>
      </c>
      <c r="E2199" t="s">
        <v>4941</v>
      </c>
      <c r="F2199" t="s">
        <v>4941</v>
      </c>
      <c r="G2199" t="s">
        <v>4938</v>
      </c>
      <c r="H2199" t="s">
        <v>4941</v>
      </c>
      <c r="I2199" t="s">
        <v>4941</v>
      </c>
      <c r="J2199" t="s">
        <v>4941</v>
      </c>
      <c r="K2199" t="s">
        <v>4939</v>
      </c>
    </row>
    <row r="2200" spans="1:11" x14ac:dyDescent="0.25">
      <c r="A2200" s="1">
        <v>2198</v>
      </c>
      <c r="B2200" t="s">
        <v>1667</v>
      </c>
      <c r="C2200" t="s">
        <v>4939</v>
      </c>
      <c r="D2200" t="s">
        <v>4941</v>
      </c>
      <c r="E2200" t="s">
        <v>4939</v>
      </c>
      <c r="F2200" t="s">
        <v>4939</v>
      </c>
      <c r="G2200" t="s">
        <v>4941</v>
      </c>
      <c r="H2200" t="s">
        <v>4939</v>
      </c>
      <c r="I2200" t="s">
        <v>4939</v>
      </c>
      <c r="J2200" t="s">
        <v>4939</v>
      </c>
      <c r="K2200" t="s">
        <v>4939</v>
      </c>
    </row>
    <row r="2201" spans="1:11" x14ac:dyDescent="0.25">
      <c r="A2201" s="1">
        <v>2199</v>
      </c>
      <c r="B2201" t="s">
        <v>1668</v>
      </c>
      <c r="C2201" t="s">
        <v>4939</v>
      </c>
      <c r="D2201" t="s">
        <v>4939</v>
      </c>
      <c r="E2201" t="s">
        <v>4939</v>
      </c>
      <c r="F2201" t="s">
        <v>4939</v>
      </c>
      <c r="G2201" t="s">
        <v>4939</v>
      </c>
      <c r="H2201" t="s">
        <v>4939</v>
      </c>
      <c r="I2201" t="s">
        <v>4939</v>
      </c>
      <c r="J2201" t="s">
        <v>4939</v>
      </c>
      <c r="K2201" t="s">
        <v>4939</v>
      </c>
    </row>
    <row r="2202" spans="1:11" x14ac:dyDescent="0.25">
      <c r="A2202" s="1">
        <v>2200</v>
      </c>
      <c r="B2202" t="s">
        <v>1669</v>
      </c>
      <c r="C2202" t="s">
        <v>4939</v>
      </c>
      <c r="D2202" t="s">
        <v>4941</v>
      </c>
      <c r="E2202" t="s">
        <v>4939</v>
      </c>
      <c r="F2202" t="s">
        <v>4939</v>
      </c>
      <c r="G2202" t="s">
        <v>4941</v>
      </c>
      <c r="H2202" t="s">
        <v>4939</v>
      </c>
      <c r="I2202" t="s">
        <v>4939</v>
      </c>
      <c r="J2202" t="s">
        <v>4939</v>
      </c>
      <c r="K2202" t="s">
        <v>4939</v>
      </c>
    </row>
    <row r="2203" spans="1:11" x14ac:dyDescent="0.25">
      <c r="A2203" s="1">
        <v>2201</v>
      </c>
      <c r="B2203" t="s">
        <v>1670</v>
      </c>
      <c r="C2203" t="s">
        <v>4939</v>
      </c>
      <c r="D2203" t="s">
        <v>4941</v>
      </c>
      <c r="E2203" t="s">
        <v>4939</v>
      </c>
      <c r="F2203" t="s">
        <v>4939</v>
      </c>
      <c r="G2203" t="s">
        <v>4941</v>
      </c>
      <c r="H2203" t="s">
        <v>4939</v>
      </c>
      <c r="I2203" t="s">
        <v>4939</v>
      </c>
      <c r="J2203" t="s">
        <v>4939</v>
      </c>
      <c r="K2203" t="s">
        <v>4939</v>
      </c>
    </row>
    <row r="2204" spans="1:11" x14ac:dyDescent="0.25">
      <c r="A2204" s="1">
        <v>2202</v>
      </c>
      <c r="B2204" t="s">
        <v>1671</v>
      </c>
      <c r="C2204" t="s">
        <v>4939</v>
      </c>
      <c r="D2204" t="s">
        <v>4941</v>
      </c>
      <c r="E2204" t="s">
        <v>4939</v>
      </c>
      <c r="F2204" t="s">
        <v>4939</v>
      </c>
      <c r="G2204" t="s">
        <v>4941</v>
      </c>
      <c r="H2204" t="s">
        <v>4939</v>
      </c>
      <c r="I2204" t="s">
        <v>4939</v>
      </c>
      <c r="J2204" t="s">
        <v>4939</v>
      </c>
      <c r="K2204" t="s">
        <v>4939</v>
      </c>
    </row>
    <row r="2205" spans="1:11" x14ac:dyDescent="0.25">
      <c r="A2205" s="1">
        <v>2203</v>
      </c>
      <c r="B2205" t="s">
        <v>1672</v>
      </c>
      <c r="C2205" t="s">
        <v>4939</v>
      </c>
      <c r="D2205" t="s">
        <v>4941</v>
      </c>
      <c r="E2205" t="s">
        <v>4939</v>
      </c>
      <c r="F2205" t="s">
        <v>4939</v>
      </c>
      <c r="G2205" t="s">
        <v>4941</v>
      </c>
      <c r="H2205" t="s">
        <v>4939</v>
      </c>
      <c r="I2205" t="s">
        <v>4939</v>
      </c>
      <c r="J2205" t="s">
        <v>4939</v>
      </c>
      <c r="K2205" t="s">
        <v>4939</v>
      </c>
    </row>
    <row r="2206" spans="1:11" x14ac:dyDescent="0.25">
      <c r="A2206" s="1">
        <v>2204</v>
      </c>
      <c r="B2206" t="s">
        <v>1673</v>
      </c>
      <c r="C2206" t="s">
        <v>4939</v>
      </c>
      <c r="D2206" t="s">
        <v>4941</v>
      </c>
      <c r="E2206" t="s">
        <v>4939</v>
      </c>
      <c r="F2206" t="s">
        <v>4939</v>
      </c>
      <c r="G2206" t="s">
        <v>4941</v>
      </c>
      <c r="H2206" t="s">
        <v>4939</v>
      </c>
      <c r="I2206" t="s">
        <v>4939</v>
      </c>
      <c r="J2206" t="s">
        <v>4939</v>
      </c>
      <c r="K2206" t="s">
        <v>4939</v>
      </c>
    </row>
    <row r="2207" spans="1:11" x14ac:dyDescent="0.25">
      <c r="A2207" s="1">
        <v>2205</v>
      </c>
      <c r="B2207" t="s">
        <v>1674</v>
      </c>
      <c r="C2207" t="s">
        <v>4941</v>
      </c>
      <c r="D2207" t="s">
        <v>4938</v>
      </c>
      <c r="E2207" t="s">
        <v>4941</v>
      </c>
      <c r="F2207" t="s">
        <v>4941</v>
      </c>
      <c r="G2207" t="s">
        <v>4938</v>
      </c>
      <c r="H2207" t="s">
        <v>4941</v>
      </c>
      <c r="I2207" t="s">
        <v>4941</v>
      </c>
      <c r="J2207" t="s">
        <v>4938</v>
      </c>
      <c r="K2207" t="s">
        <v>4941</v>
      </c>
    </row>
    <row r="2208" spans="1:11" x14ac:dyDescent="0.25">
      <c r="A2208" s="1">
        <v>2206</v>
      </c>
      <c r="B2208" t="s">
        <v>1675</v>
      </c>
      <c r="C2208" t="s">
        <v>4939</v>
      </c>
      <c r="D2208" t="s">
        <v>4939</v>
      </c>
      <c r="E2208" t="s">
        <v>4939</v>
      </c>
      <c r="F2208" t="s">
        <v>4939</v>
      </c>
      <c r="G2208" t="s">
        <v>4939</v>
      </c>
      <c r="H2208" t="s">
        <v>4939</v>
      </c>
      <c r="I2208" t="s">
        <v>4939</v>
      </c>
      <c r="J2208" t="s">
        <v>4939</v>
      </c>
      <c r="K2208" t="s">
        <v>4939</v>
      </c>
    </row>
    <row r="2209" spans="1:11" x14ac:dyDescent="0.25">
      <c r="A2209" s="1">
        <v>2207</v>
      </c>
      <c r="B2209" t="s">
        <v>86</v>
      </c>
      <c r="C2209" t="s">
        <v>4939</v>
      </c>
      <c r="D2209" t="s">
        <v>4939</v>
      </c>
      <c r="E2209" t="s">
        <v>4939</v>
      </c>
      <c r="F2209" t="s">
        <v>4939</v>
      </c>
      <c r="G2209" t="s">
        <v>4939</v>
      </c>
      <c r="H2209" t="s">
        <v>4939</v>
      </c>
      <c r="I2209" t="s">
        <v>4939</v>
      </c>
      <c r="J2209" t="s">
        <v>4939</v>
      </c>
      <c r="K2209" t="s">
        <v>4939</v>
      </c>
    </row>
    <row r="2210" spans="1:11" x14ac:dyDescent="0.25">
      <c r="A2210" s="1">
        <v>2208</v>
      </c>
      <c r="B2210" t="s">
        <v>1676</v>
      </c>
      <c r="C2210" t="s">
        <v>4939</v>
      </c>
      <c r="D2210" t="s">
        <v>4939</v>
      </c>
      <c r="E2210" t="s">
        <v>4939</v>
      </c>
      <c r="F2210" t="s">
        <v>4939</v>
      </c>
      <c r="G2210" t="s">
        <v>4939</v>
      </c>
      <c r="H2210" t="s">
        <v>4939</v>
      </c>
      <c r="I2210" t="s">
        <v>4939</v>
      </c>
      <c r="J2210" t="s">
        <v>4939</v>
      </c>
      <c r="K2210" t="s">
        <v>4939</v>
      </c>
    </row>
    <row r="2211" spans="1:11" x14ac:dyDescent="0.25">
      <c r="A2211" s="1">
        <v>2209</v>
      </c>
      <c r="B2211" t="s">
        <v>1677</v>
      </c>
      <c r="C2211" t="s">
        <v>4938</v>
      </c>
      <c r="D2211" t="s">
        <v>4940</v>
      </c>
      <c r="E2211" t="s">
        <v>4938</v>
      </c>
      <c r="F2211" t="s">
        <v>4938</v>
      </c>
      <c r="G2211" t="s">
        <v>4940</v>
      </c>
      <c r="H2211" t="s">
        <v>4938</v>
      </c>
      <c r="I2211" t="s">
        <v>4938</v>
      </c>
      <c r="J2211" t="s">
        <v>4940</v>
      </c>
      <c r="K2211" t="s">
        <v>4938</v>
      </c>
    </row>
    <row r="2212" spans="1:11" x14ac:dyDescent="0.25">
      <c r="A2212" s="1">
        <v>2210</v>
      </c>
      <c r="B2212" t="s">
        <v>1678</v>
      </c>
      <c r="C2212" t="s">
        <v>4939</v>
      </c>
      <c r="D2212" t="s">
        <v>4941</v>
      </c>
      <c r="E2212" t="s">
        <v>4939</v>
      </c>
      <c r="F2212" t="s">
        <v>4939</v>
      </c>
      <c r="G2212" t="s">
        <v>4941</v>
      </c>
      <c r="H2212" t="s">
        <v>4939</v>
      </c>
      <c r="I2212" t="s">
        <v>4939</v>
      </c>
      <c r="J2212" t="s">
        <v>4939</v>
      </c>
      <c r="K2212" t="s">
        <v>4939</v>
      </c>
    </row>
    <row r="2213" spans="1:11" x14ac:dyDescent="0.25">
      <c r="A2213" s="1">
        <v>2211</v>
      </c>
      <c r="B2213" t="s">
        <v>368</v>
      </c>
      <c r="C2213" t="s">
        <v>4941</v>
      </c>
      <c r="D2213" t="s">
        <v>4938</v>
      </c>
      <c r="E2213" t="s">
        <v>4941</v>
      </c>
      <c r="F2213" t="s">
        <v>4941</v>
      </c>
      <c r="G2213" t="s">
        <v>4938</v>
      </c>
      <c r="H2213" t="s">
        <v>4941</v>
      </c>
      <c r="I2213" t="s">
        <v>4941</v>
      </c>
      <c r="J2213" t="s">
        <v>4941</v>
      </c>
      <c r="K2213" t="s">
        <v>4939</v>
      </c>
    </row>
    <row r="2214" spans="1:11" x14ac:dyDescent="0.25">
      <c r="A2214" s="1">
        <v>2212</v>
      </c>
      <c r="B2214" t="s">
        <v>660</v>
      </c>
      <c r="C2214" t="s">
        <v>4941</v>
      </c>
      <c r="D2214" t="s">
        <v>4938</v>
      </c>
      <c r="E2214" t="s">
        <v>4941</v>
      </c>
      <c r="F2214" t="s">
        <v>4941</v>
      </c>
      <c r="G2214" t="s">
        <v>4938</v>
      </c>
      <c r="H2214" t="s">
        <v>4941</v>
      </c>
      <c r="I2214" t="s">
        <v>4941</v>
      </c>
      <c r="J2214" t="s">
        <v>4941</v>
      </c>
      <c r="K2214" t="s">
        <v>4939</v>
      </c>
    </row>
    <row r="2215" spans="1:11" x14ac:dyDescent="0.25">
      <c r="A2215" s="1">
        <v>2213</v>
      </c>
      <c r="B2215" t="s">
        <v>1679</v>
      </c>
      <c r="C2215" t="s">
        <v>4939</v>
      </c>
      <c r="D2215" t="s">
        <v>4939</v>
      </c>
      <c r="E2215" t="s">
        <v>4939</v>
      </c>
      <c r="F2215" t="s">
        <v>4939</v>
      </c>
      <c r="G2215" t="s">
        <v>4939</v>
      </c>
      <c r="H2215" t="s">
        <v>4939</v>
      </c>
      <c r="I2215" t="s">
        <v>4939</v>
      </c>
      <c r="J2215" t="s">
        <v>4939</v>
      </c>
      <c r="K2215" t="s">
        <v>4939</v>
      </c>
    </row>
    <row r="2216" spans="1:11" x14ac:dyDescent="0.25">
      <c r="A2216" s="1">
        <v>2214</v>
      </c>
      <c r="B2216" t="s">
        <v>27</v>
      </c>
      <c r="C2216" t="s">
        <v>4939</v>
      </c>
      <c r="D2216" t="s">
        <v>4939</v>
      </c>
      <c r="E2216" t="s">
        <v>4939</v>
      </c>
      <c r="F2216" t="s">
        <v>4939</v>
      </c>
      <c r="G2216" t="s">
        <v>4939</v>
      </c>
      <c r="H2216" t="s">
        <v>4939</v>
      </c>
      <c r="I2216" t="s">
        <v>4939</v>
      </c>
      <c r="J2216" t="s">
        <v>4939</v>
      </c>
      <c r="K2216" t="s">
        <v>4939</v>
      </c>
    </row>
    <row r="2217" spans="1:11" x14ac:dyDescent="0.25">
      <c r="A2217" s="1">
        <v>2215</v>
      </c>
      <c r="B2217" t="s">
        <v>283</v>
      </c>
      <c r="C2217" t="s">
        <v>4939</v>
      </c>
      <c r="D2217" t="s">
        <v>4939</v>
      </c>
      <c r="E2217" t="s">
        <v>4939</v>
      </c>
      <c r="F2217" t="s">
        <v>4939</v>
      </c>
      <c r="G2217" t="s">
        <v>4939</v>
      </c>
      <c r="H2217" t="s">
        <v>4939</v>
      </c>
      <c r="I2217" t="s">
        <v>4939</v>
      </c>
      <c r="J2217" t="s">
        <v>4939</v>
      </c>
      <c r="K2217" t="s">
        <v>4939</v>
      </c>
    </row>
    <row r="2218" spans="1:11" x14ac:dyDescent="0.25">
      <c r="A2218" s="1">
        <v>2216</v>
      </c>
      <c r="B2218" t="s">
        <v>616</v>
      </c>
      <c r="C2218" t="s">
        <v>4939</v>
      </c>
      <c r="D2218" t="s">
        <v>4939</v>
      </c>
      <c r="E2218" t="s">
        <v>4939</v>
      </c>
      <c r="F2218" t="s">
        <v>4939</v>
      </c>
      <c r="G2218" t="s">
        <v>4939</v>
      </c>
      <c r="H2218" t="s">
        <v>4939</v>
      </c>
      <c r="I2218" t="s">
        <v>4939</v>
      </c>
      <c r="J2218" t="s">
        <v>4939</v>
      </c>
      <c r="K2218" t="s">
        <v>4939</v>
      </c>
    </row>
    <row r="2219" spans="1:11" x14ac:dyDescent="0.25">
      <c r="A2219" s="1">
        <v>2217</v>
      </c>
      <c r="B2219" t="s">
        <v>86</v>
      </c>
      <c r="C2219" t="s">
        <v>4939</v>
      </c>
      <c r="D2219" t="s">
        <v>4939</v>
      </c>
      <c r="E2219" t="s">
        <v>4939</v>
      </c>
      <c r="F2219" t="s">
        <v>4939</v>
      </c>
      <c r="G2219" t="s">
        <v>4939</v>
      </c>
      <c r="H2219" t="s">
        <v>4939</v>
      </c>
      <c r="I2219" t="s">
        <v>4939</v>
      </c>
      <c r="J2219" t="s">
        <v>4939</v>
      </c>
      <c r="K2219" t="s">
        <v>4939</v>
      </c>
    </row>
    <row r="2220" spans="1:11" x14ac:dyDescent="0.25">
      <c r="A2220" s="1">
        <v>2218</v>
      </c>
      <c r="B2220" t="s">
        <v>1680</v>
      </c>
      <c r="C2220" t="s">
        <v>4941</v>
      </c>
      <c r="D2220" t="s">
        <v>4938</v>
      </c>
      <c r="E2220" t="s">
        <v>4941</v>
      </c>
      <c r="F2220" t="s">
        <v>4941</v>
      </c>
      <c r="G2220" t="s">
        <v>4938</v>
      </c>
      <c r="H2220" t="s">
        <v>4941</v>
      </c>
      <c r="I2220" t="s">
        <v>4941</v>
      </c>
      <c r="J2220" t="s">
        <v>4941</v>
      </c>
      <c r="K2220" t="s">
        <v>4939</v>
      </c>
    </row>
    <row r="2221" spans="1:11" x14ac:dyDescent="0.25">
      <c r="A2221" s="1">
        <v>2219</v>
      </c>
      <c r="B2221" t="s">
        <v>127</v>
      </c>
      <c r="C2221" t="s">
        <v>4939</v>
      </c>
      <c r="D2221" t="s">
        <v>4939</v>
      </c>
      <c r="E2221" t="s">
        <v>4939</v>
      </c>
      <c r="F2221" t="s">
        <v>4939</v>
      </c>
      <c r="G2221" t="s">
        <v>4939</v>
      </c>
      <c r="H2221" t="s">
        <v>4939</v>
      </c>
      <c r="I2221" t="s">
        <v>4939</v>
      </c>
      <c r="J2221" t="s">
        <v>4939</v>
      </c>
      <c r="K2221" t="s">
        <v>4939</v>
      </c>
    </row>
    <row r="2222" spans="1:11" x14ac:dyDescent="0.25">
      <c r="A2222" s="1">
        <v>2220</v>
      </c>
      <c r="B2222" t="s">
        <v>1681</v>
      </c>
      <c r="C2222" t="s">
        <v>4939</v>
      </c>
      <c r="D2222" t="s">
        <v>4939</v>
      </c>
      <c r="E2222" t="s">
        <v>4939</v>
      </c>
      <c r="F2222" t="s">
        <v>4939</v>
      </c>
      <c r="G2222" t="s">
        <v>4939</v>
      </c>
      <c r="H2222" t="s">
        <v>4939</v>
      </c>
      <c r="I2222" t="s">
        <v>4939</v>
      </c>
      <c r="J2222" t="s">
        <v>4939</v>
      </c>
      <c r="K2222" t="s">
        <v>4939</v>
      </c>
    </row>
    <row r="2223" spans="1:11" x14ac:dyDescent="0.25">
      <c r="A2223" s="1">
        <v>2221</v>
      </c>
      <c r="B2223" t="s">
        <v>1682</v>
      </c>
      <c r="C2223" t="s">
        <v>4941</v>
      </c>
      <c r="D2223" t="s">
        <v>4938</v>
      </c>
      <c r="E2223" t="s">
        <v>4941</v>
      </c>
      <c r="F2223" t="s">
        <v>4941</v>
      </c>
      <c r="G2223" t="s">
        <v>4938</v>
      </c>
      <c r="H2223" t="s">
        <v>4941</v>
      </c>
      <c r="I2223" t="s">
        <v>4941</v>
      </c>
      <c r="J2223" t="s">
        <v>4941</v>
      </c>
      <c r="K2223" t="s">
        <v>4939</v>
      </c>
    </row>
    <row r="2224" spans="1:11" x14ac:dyDescent="0.25">
      <c r="A2224" s="1">
        <v>2222</v>
      </c>
      <c r="B2224" t="s">
        <v>127</v>
      </c>
      <c r="C2224" t="s">
        <v>4939</v>
      </c>
      <c r="D2224" t="s">
        <v>4939</v>
      </c>
      <c r="E2224" t="s">
        <v>4939</v>
      </c>
      <c r="F2224" t="s">
        <v>4939</v>
      </c>
      <c r="G2224" t="s">
        <v>4939</v>
      </c>
      <c r="H2224" t="s">
        <v>4939</v>
      </c>
      <c r="I2224" t="s">
        <v>4939</v>
      </c>
      <c r="J2224" t="s">
        <v>4939</v>
      </c>
      <c r="K2224" t="s">
        <v>4939</v>
      </c>
    </row>
    <row r="2225" spans="1:11" x14ac:dyDescent="0.25">
      <c r="A2225" s="1">
        <v>2223</v>
      </c>
      <c r="B2225" t="s">
        <v>27</v>
      </c>
      <c r="C2225" t="s">
        <v>4939</v>
      </c>
      <c r="D2225" t="s">
        <v>4939</v>
      </c>
      <c r="E2225" t="s">
        <v>4939</v>
      </c>
      <c r="F2225" t="s">
        <v>4939</v>
      </c>
      <c r="G2225" t="s">
        <v>4939</v>
      </c>
      <c r="H2225" t="s">
        <v>4939</v>
      </c>
      <c r="I2225" t="s">
        <v>4939</v>
      </c>
      <c r="J2225" t="s">
        <v>4939</v>
      </c>
      <c r="K2225" t="s">
        <v>4939</v>
      </c>
    </row>
    <row r="2226" spans="1:11" x14ac:dyDescent="0.25">
      <c r="A2226" s="1">
        <v>2224</v>
      </c>
      <c r="B2226" t="s">
        <v>27</v>
      </c>
      <c r="C2226" t="s">
        <v>4939</v>
      </c>
      <c r="D2226" t="s">
        <v>4939</v>
      </c>
      <c r="E2226" t="s">
        <v>4939</v>
      </c>
      <c r="F2226" t="s">
        <v>4939</v>
      </c>
      <c r="G2226" t="s">
        <v>4939</v>
      </c>
      <c r="H2226" t="s">
        <v>4939</v>
      </c>
      <c r="I2226" t="s">
        <v>4939</v>
      </c>
      <c r="J2226" t="s">
        <v>4939</v>
      </c>
      <c r="K2226" t="s">
        <v>4939</v>
      </c>
    </row>
    <row r="2227" spans="1:11" x14ac:dyDescent="0.25">
      <c r="A2227" s="1">
        <v>2225</v>
      </c>
      <c r="B2227" t="s">
        <v>574</v>
      </c>
      <c r="C2227" t="s">
        <v>4939</v>
      </c>
      <c r="D2227" t="s">
        <v>4939</v>
      </c>
      <c r="E2227" t="s">
        <v>4939</v>
      </c>
      <c r="F2227" t="s">
        <v>4939</v>
      </c>
      <c r="G2227" t="s">
        <v>4939</v>
      </c>
      <c r="H2227" t="s">
        <v>4939</v>
      </c>
      <c r="I2227" t="s">
        <v>4939</v>
      </c>
      <c r="J2227" t="s">
        <v>4939</v>
      </c>
      <c r="K2227" t="s">
        <v>4939</v>
      </c>
    </row>
    <row r="2228" spans="1:11" x14ac:dyDescent="0.25">
      <c r="A2228" s="1">
        <v>2226</v>
      </c>
      <c r="B2228" t="s">
        <v>1683</v>
      </c>
      <c r="C2228" t="s">
        <v>4939</v>
      </c>
      <c r="D2228" t="s">
        <v>4939</v>
      </c>
      <c r="E2228" t="s">
        <v>4939</v>
      </c>
      <c r="F2228" t="s">
        <v>4939</v>
      </c>
      <c r="G2228" t="s">
        <v>4939</v>
      </c>
      <c r="H2228" t="s">
        <v>4939</v>
      </c>
      <c r="I2228" t="s">
        <v>4939</v>
      </c>
      <c r="J2228" t="s">
        <v>4939</v>
      </c>
      <c r="K2228" t="s">
        <v>4939</v>
      </c>
    </row>
    <row r="2229" spans="1:11" x14ac:dyDescent="0.25">
      <c r="A2229" s="1">
        <v>2227</v>
      </c>
      <c r="B2229" t="s">
        <v>1684</v>
      </c>
      <c r="C2229" t="s">
        <v>4939</v>
      </c>
      <c r="D2229" t="s">
        <v>4939</v>
      </c>
      <c r="E2229" t="s">
        <v>4939</v>
      </c>
      <c r="F2229" t="s">
        <v>4939</v>
      </c>
      <c r="G2229" t="s">
        <v>4939</v>
      </c>
      <c r="H2229" t="s">
        <v>4939</v>
      </c>
      <c r="I2229" t="s">
        <v>4939</v>
      </c>
      <c r="J2229" t="s">
        <v>4939</v>
      </c>
      <c r="K2229" t="s">
        <v>4939</v>
      </c>
    </row>
    <row r="2230" spans="1:11" x14ac:dyDescent="0.25">
      <c r="A2230" s="1">
        <v>2228</v>
      </c>
      <c r="B2230" t="s">
        <v>1685</v>
      </c>
      <c r="C2230" t="s">
        <v>4939</v>
      </c>
      <c r="D2230" t="s">
        <v>4939</v>
      </c>
      <c r="E2230" t="s">
        <v>4939</v>
      </c>
      <c r="F2230" t="s">
        <v>4939</v>
      </c>
      <c r="G2230" t="s">
        <v>4939</v>
      </c>
      <c r="H2230" t="s">
        <v>4939</v>
      </c>
      <c r="I2230" t="s">
        <v>4939</v>
      </c>
      <c r="J2230" t="s">
        <v>4939</v>
      </c>
      <c r="K2230" t="s">
        <v>4939</v>
      </c>
    </row>
    <row r="2231" spans="1:11" x14ac:dyDescent="0.25">
      <c r="A2231" s="1">
        <v>2229</v>
      </c>
      <c r="B2231" t="s">
        <v>1686</v>
      </c>
      <c r="C2231" t="s">
        <v>4939</v>
      </c>
      <c r="D2231" t="s">
        <v>4939</v>
      </c>
      <c r="E2231" t="s">
        <v>4939</v>
      </c>
      <c r="F2231" t="s">
        <v>4939</v>
      </c>
      <c r="G2231" t="s">
        <v>4939</v>
      </c>
      <c r="H2231" t="s">
        <v>4939</v>
      </c>
      <c r="I2231" t="s">
        <v>4939</v>
      </c>
      <c r="J2231" t="s">
        <v>4939</v>
      </c>
      <c r="K2231" t="s">
        <v>4939</v>
      </c>
    </row>
    <row r="2232" spans="1:11" x14ac:dyDescent="0.25">
      <c r="A2232" s="1">
        <v>2230</v>
      </c>
      <c r="B2232" t="s">
        <v>1687</v>
      </c>
      <c r="C2232" t="s">
        <v>4939</v>
      </c>
      <c r="D2232" t="s">
        <v>4939</v>
      </c>
      <c r="E2232" t="s">
        <v>4939</v>
      </c>
      <c r="F2232" t="s">
        <v>4939</v>
      </c>
      <c r="G2232" t="s">
        <v>4939</v>
      </c>
      <c r="H2232" t="s">
        <v>4939</v>
      </c>
      <c r="I2232" t="s">
        <v>4939</v>
      </c>
      <c r="J2232" t="s">
        <v>4939</v>
      </c>
      <c r="K2232" t="s">
        <v>4939</v>
      </c>
    </row>
    <row r="2233" spans="1:11" x14ac:dyDescent="0.25">
      <c r="A2233" s="1">
        <v>2231</v>
      </c>
      <c r="B2233" t="s">
        <v>1688</v>
      </c>
      <c r="C2233" t="s">
        <v>4939</v>
      </c>
      <c r="D2233" t="s">
        <v>4941</v>
      </c>
      <c r="E2233" t="s">
        <v>4939</v>
      </c>
      <c r="F2233" t="s">
        <v>4939</v>
      </c>
      <c r="G2233" t="s">
        <v>4941</v>
      </c>
      <c r="H2233" t="s">
        <v>4939</v>
      </c>
      <c r="I2233" t="s">
        <v>4939</v>
      </c>
      <c r="J2233" t="s">
        <v>4939</v>
      </c>
      <c r="K2233" t="s">
        <v>4939</v>
      </c>
    </row>
    <row r="2234" spans="1:11" x14ac:dyDescent="0.25">
      <c r="A2234" s="1">
        <v>2232</v>
      </c>
      <c r="B2234" t="s">
        <v>1689</v>
      </c>
      <c r="C2234" t="s">
        <v>4939</v>
      </c>
      <c r="D2234" t="s">
        <v>4941</v>
      </c>
      <c r="E2234" t="s">
        <v>4939</v>
      </c>
      <c r="F2234" t="s">
        <v>4939</v>
      </c>
      <c r="G2234" t="s">
        <v>4941</v>
      </c>
      <c r="H2234" t="s">
        <v>4939</v>
      </c>
      <c r="I2234" t="s">
        <v>4939</v>
      </c>
      <c r="J2234" t="s">
        <v>4939</v>
      </c>
      <c r="K2234" t="s">
        <v>4939</v>
      </c>
    </row>
    <row r="2235" spans="1:11" x14ac:dyDescent="0.25">
      <c r="A2235" s="1">
        <v>2233</v>
      </c>
      <c r="B2235" t="s">
        <v>1690</v>
      </c>
      <c r="C2235" t="s">
        <v>4941</v>
      </c>
      <c r="D2235" t="s">
        <v>4938</v>
      </c>
      <c r="E2235" t="s">
        <v>4941</v>
      </c>
      <c r="F2235" t="s">
        <v>4941</v>
      </c>
      <c r="G2235" t="s">
        <v>4938</v>
      </c>
      <c r="H2235" t="s">
        <v>4941</v>
      </c>
      <c r="I2235" t="s">
        <v>4941</v>
      </c>
      <c r="J2235" t="s">
        <v>4938</v>
      </c>
      <c r="K2235" t="s">
        <v>4941</v>
      </c>
    </row>
    <row r="2236" spans="1:11" x14ac:dyDescent="0.25">
      <c r="A2236" s="1">
        <v>2234</v>
      </c>
      <c r="B2236" t="s">
        <v>1691</v>
      </c>
      <c r="C2236" t="s">
        <v>4940</v>
      </c>
      <c r="D2236" t="s">
        <v>4940</v>
      </c>
      <c r="E2236" t="s">
        <v>4940</v>
      </c>
      <c r="F2236" t="s">
        <v>4940</v>
      </c>
      <c r="G2236" t="s">
        <v>4940</v>
      </c>
      <c r="H2236" t="s">
        <v>4940</v>
      </c>
      <c r="I2236" t="s">
        <v>4940</v>
      </c>
      <c r="J2236" t="s">
        <v>4940</v>
      </c>
      <c r="K2236" t="s">
        <v>4940</v>
      </c>
    </row>
    <row r="2237" spans="1:11" x14ac:dyDescent="0.25">
      <c r="A2237" s="1">
        <v>2235</v>
      </c>
      <c r="B2237" t="s">
        <v>1692</v>
      </c>
      <c r="C2237" t="s">
        <v>4941</v>
      </c>
      <c r="D2237" t="s">
        <v>4938</v>
      </c>
      <c r="E2237" t="s">
        <v>4941</v>
      </c>
      <c r="F2237" t="s">
        <v>4941</v>
      </c>
      <c r="G2237" t="s">
        <v>4938</v>
      </c>
      <c r="H2237" t="s">
        <v>4941</v>
      </c>
      <c r="I2237" t="s">
        <v>4941</v>
      </c>
      <c r="J2237" t="s">
        <v>4938</v>
      </c>
      <c r="K2237" t="s">
        <v>4941</v>
      </c>
    </row>
    <row r="2238" spans="1:11" x14ac:dyDescent="0.25">
      <c r="A2238" s="1">
        <v>2236</v>
      </c>
      <c r="B2238" t="s">
        <v>1693</v>
      </c>
      <c r="C2238" t="s">
        <v>4939</v>
      </c>
      <c r="D2238" t="s">
        <v>4939</v>
      </c>
      <c r="E2238" t="s">
        <v>4939</v>
      </c>
      <c r="F2238" t="s">
        <v>4939</v>
      </c>
      <c r="G2238" t="s">
        <v>4939</v>
      </c>
      <c r="H2238" t="s">
        <v>4939</v>
      </c>
      <c r="I2238" t="s">
        <v>4939</v>
      </c>
      <c r="J2238" t="s">
        <v>4939</v>
      </c>
      <c r="K2238" t="s">
        <v>4939</v>
      </c>
    </row>
    <row r="2239" spans="1:11" x14ac:dyDescent="0.25">
      <c r="A2239" s="1">
        <v>2237</v>
      </c>
      <c r="B2239" t="s">
        <v>1694</v>
      </c>
      <c r="C2239" t="s">
        <v>4938</v>
      </c>
      <c r="D2239" t="s">
        <v>4940</v>
      </c>
      <c r="E2239" t="s">
        <v>4938</v>
      </c>
      <c r="F2239" t="s">
        <v>4938</v>
      </c>
      <c r="G2239" t="s">
        <v>4940</v>
      </c>
      <c r="H2239" t="s">
        <v>4938</v>
      </c>
      <c r="I2239" t="s">
        <v>4938</v>
      </c>
      <c r="J2239" t="s">
        <v>4940</v>
      </c>
      <c r="K2239" t="s">
        <v>4938</v>
      </c>
    </row>
    <row r="2240" spans="1:11" x14ac:dyDescent="0.25">
      <c r="A2240" s="1">
        <v>2238</v>
      </c>
      <c r="B2240" t="s">
        <v>1695</v>
      </c>
      <c r="C2240" t="s">
        <v>4939</v>
      </c>
      <c r="D2240" t="s">
        <v>4941</v>
      </c>
      <c r="E2240" t="s">
        <v>4939</v>
      </c>
      <c r="F2240" t="s">
        <v>4939</v>
      </c>
      <c r="G2240" t="s">
        <v>4941</v>
      </c>
      <c r="H2240" t="s">
        <v>4939</v>
      </c>
      <c r="I2240" t="s">
        <v>4939</v>
      </c>
      <c r="J2240" t="s">
        <v>4939</v>
      </c>
      <c r="K2240" t="s">
        <v>4939</v>
      </c>
    </row>
    <row r="2241" spans="1:11" x14ac:dyDescent="0.25">
      <c r="A2241" s="1">
        <v>2239</v>
      </c>
      <c r="B2241" t="s">
        <v>1696</v>
      </c>
      <c r="C2241" t="s">
        <v>4939</v>
      </c>
      <c r="D2241" t="s">
        <v>4941</v>
      </c>
      <c r="E2241" t="s">
        <v>4939</v>
      </c>
      <c r="F2241" t="s">
        <v>4939</v>
      </c>
      <c r="G2241" t="s">
        <v>4941</v>
      </c>
      <c r="H2241" t="s">
        <v>4939</v>
      </c>
      <c r="I2241" t="s">
        <v>4939</v>
      </c>
      <c r="J2241" t="s">
        <v>4939</v>
      </c>
      <c r="K2241" t="s">
        <v>4939</v>
      </c>
    </row>
    <row r="2242" spans="1:11" x14ac:dyDescent="0.25">
      <c r="A2242" s="1">
        <v>2240</v>
      </c>
      <c r="B2242" t="s">
        <v>1697</v>
      </c>
      <c r="C2242" t="s">
        <v>4939</v>
      </c>
      <c r="D2242" t="s">
        <v>4939</v>
      </c>
      <c r="E2242" t="s">
        <v>4939</v>
      </c>
      <c r="F2242" t="s">
        <v>4939</v>
      </c>
      <c r="G2242" t="s">
        <v>4939</v>
      </c>
      <c r="H2242" t="s">
        <v>4939</v>
      </c>
      <c r="I2242" t="s">
        <v>4939</v>
      </c>
      <c r="J2242" t="s">
        <v>4939</v>
      </c>
      <c r="K2242" t="s">
        <v>4939</v>
      </c>
    </row>
    <row r="2243" spans="1:11" x14ac:dyDescent="0.25">
      <c r="A2243" s="1">
        <v>2241</v>
      </c>
      <c r="B2243" t="s">
        <v>136</v>
      </c>
      <c r="C2243" t="s">
        <v>4939</v>
      </c>
      <c r="D2243" t="s">
        <v>4939</v>
      </c>
      <c r="E2243" t="s">
        <v>4939</v>
      </c>
      <c r="F2243" t="s">
        <v>4939</v>
      </c>
      <c r="G2243" t="s">
        <v>4939</v>
      </c>
      <c r="H2243" t="s">
        <v>4939</v>
      </c>
      <c r="I2243" t="s">
        <v>4939</v>
      </c>
      <c r="J2243" t="s">
        <v>4939</v>
      </c>
      <c r="K2243" t="s">
        <v>4939</v>
      </c>
    </row>
    <row r="2244" spans="1:11" x14ac:dyDescent="0.25">
      <c r="A2244" s="1">
        <v>2242</v>
      </c>
      <c r="B2244" t="s">
        <v>1698</v>
      </c>
      <c r="C2244" t="s">
        <v>4938</v>
      </c>
      <c r="D2244" t="s">
        <v>4940</v>
      </c>
      <c r="E2244" t="s">
        <v>4938</v>
      </c>
      <c r="F2244" t="s">
        <v>4938</v>
      </c>
      <c r="G2244" t="s">
        <v>4940</v>
      </c>
      <c r="H2244" t="s">
        <v>4938</v>
      </c>
      <c r="I2244" t="s">
        <v>4938</v>
      </c>
      <c r="J2244" t="s">
        <v>4940</v>
      </c>
      <c r="K2244" t="s">
        <v>4938</v>
      </c>
    </row>
    <row r="2245" spans="1:11" x14ac:dyDescent="0.25">
      <c r="A2245" s="1">
        <v>2243</v>
      </c>
      <c r="B2245" t="s">
        <v>142</v>
      </c>
      <c r="C2245" t="s">
        <v>4940</v>
      </c>
      <c r="D2245" t="s">
        <v>4940</v>
      </c>
      <c r="E2245" t="s">
        <v>4940</v>
      </c>
      <c r="F2245" t="s">
        <v>4940</v>
      </c>
      <c r="G2245" t="s">
        <v>4940</v>
      </c>
      <c r="H2245" t="s">
        <v>4940</v>
      </c>
      <c r="I2245" t="s">
        <v>4940</v>
      </c>
      <c r="J2245" t="s">
        <v>4940</v>
      </c>
      <c r="K2245" t="s">
        <v>4940</v>
      </c>
    </row>
    <row r="2246" spans="1:11" x14ac:dyDescent="0.25">
      <c r="A2246" s="1">
        <v>2244</v>
      </c>
      <c r="B2246" t="s">
        <v>170</v>
      </c>
      <c r="C2246" t="s">
        <v>4939</v>
      </c>
      <c r="D2246" t="s">
        <v>4939</v>
      </c>
      <c r="E2246" t="s">
        <v>4939</v>
      </c>
      <c r="F2246" t="s">
        <v>4939</v>
      </c>
      <c r="G2246" t="s">
        <v>4939</v>
      </c>
      <c r="H2246" t="s">
        <v>4939</v>
      </c>
      <c r="I2246" t="s">
        <v>4939</v>
      </c>
      <c r="J2246" t="s">
        <v>4939</v>
      </c>
      <c r="K2246" t="s">
        <v>4939</v>
      </c>
    </row>
    <row r="2247" spans="1:11" x14ac:dyDescent="0.25">
      <c r="A2247" s="1">
        <v>2245</v>
      </c>
      <c r="B2247" t="s">
        <v>1699</v>
      </c>
      <c r="C2247" t="s">
        <v>4940</v>
      </c>
      <c r="D2247" t="s">
        <v>4940</v>
      </c>
      <c r="E2247" t="s">
        <v>4940</v>
      </c>
      <c r="F2247" t="s">
        <v>4940</v>
      </c>
      <c r="G2247" t="s">
        <v>4940</v>
      </c>
      <c r="H2247" t="s">
        <v>4940</v>
      </c>
      <c r="I2247" t="s">
        <v>4940</v>
      </c>
      <c r="J2247" t="s">
        <v>4940</v>
      </c>
      <c r="K2247" t="s">
        <v>4940</v>
      </c>
    </row>
    <row r="2248" spans="1:11" x14ac:dyDescent="0.25">
      <c r="A2248" s="1">
        <v>2246</v>
      </c>
      <c r="B2248" t="s">
        <v>123</v>
      </c>
      <c r="C2248" t="s">
        <v>4939</v>
      </c>
      <c r="D2248" t="s">
        <v>4939</v>
      </c>
      <c r="E2248" t="s">
        <v>4939</v>
      </c>
      <c r="F2248" t="s">
        <v>4939</v>
      </c>
      <c r="G2248" t="s">
        <v>4939</v>
      </c>
      <c r="H2248" t="s">
        <v>4939</v>
      </c>
      <c r="I2248" t="s">
        <v>4939</v>
      </c>
      <c r="J2248" t="s">
        <v>4939</v>
      </c>
      <c r="K2248" t="s">
        <v>4939</v>
      </c>
    </row>
    <row r="2249" spans="1:11" x14ac:dyDescent="0.25">
      <c r="A2249" s="1">
        <v>2247</v>
      </c>
      <c r="B2249" t="s">
        <v>1700</v>
      </c>
      <c r="C2249" t="s">
        <v>4941</v>
      </c>
      <c r="D2249" t="s">
        <v>4938</v>
      </c>
      <c r="E2249" t="s">
        <v>4941</v>
      </c>
      <c r="F2249" t="s">
        <v>4941</v>
      </c>
      <c r="G2249" t="s">
        <v>4938</v>
      </c>
      <c r="H2249" t="s">
        <v>4941</v>
      </c>
      <c r="I2249" t="s">
        <v>4941</v>
      </c>
      <c r="J2249" t="s">
        <v>4941</v>
      </c>
      <c r="K2249" t="s">
        <v>4939</v>
      </c>
    </row>
    <row r="2250" spans="1:11" x14ac:dyDescent="0.25">
      <c r="A2250" s="1">
        <v>2248</v>
      </c>
      <c r="B2250" t="s">
        <v>1701</v>
      </c>
      <c r="C2250" t="s">
        <v>4941</v>
      </c>
      <c r="D2250" t="s">
        <v>4938</v>
      </c>
      <c r="E2250" t="s">
        <v>4941</v>
      </c>
      <c r="F2250" t="s">
        <v>4941</v>
      </c>
      <c r="G2250" t="s">
        <v>4938</v>
      </c>
      <c r="H2250" t="s">
        <v>4941</v>
      </c>
      <c r="I2250" t="s">
        <v>4941</v>
      </c>
      <c r="J2250" t="s">
        <v>4941</v>
      </c>
      <c r="K2250" t="s">
        <v>4939</v>
      </c>
    </row>
    <row r="2251" spans="1:11" x14ac:dyDescent="0.25">
      <c r="A2251" s="1">
        <v>2249</v>
      </c>
      <c r="B2251" t="s">
        <v>1702</v>
      </c>
      <c r="C2251" t="s">
        <v>4939</v>
      </c>
      <c r="D2251" t="s">
        <v>4939</v>
      </c>
      <c r="E2251" t="s">
        <v>4939</v>
      </c>
      <c r="F2251" t="s">
        <v>4939</v>
      </c>
      <c r="G2251" t="s">
        <v>4939</v>
      </c>
      <c r="H2251" t="s">
        <v>4939</v>
      </c>
      <c r="I2251" t="s">
        <v>4939</v>
      </c>
      <c r="J2251" t="s">
        <v>4939</v>
      </c>
      <c r="K2251" t="s">
        <v>4939</v>
      </c>
    </row>
    <row r="2252" spans="1:11" x14ac:dyDescent="0.25">
      <c r="A2252" s="1">
        <v>2250</v>
      </c>
      <c r="B2252" t="s">
        <v>1703</v>
      </c>
      <c r="C2252" t="s">
        <v>4939</v>
      </c>
      <c r="D2252" t="s">
        <v>4939</v>
      </c>
      <c r="E2252" t="s">
        <v>4939</v>
      </c>
      <c r="F2252" t="s">
        <v>4939</v>
      </c>
      <c r="G2252" t="s">
        <v>4939</v>
      </c>
      <c r="H2252" t="s">
        <v>4939</v>
      </c>
      <c r="I2252" t="s">
        <v>4939</v>
      </c>
      <c r="J2252" t="s">
        <v>4939</v>
      </c>
      <c r="K2252" t="s">
        <v>4939</v>
      </c>
    </row>
    <row r="2253" spans="1:11" x14ac:dyDescent="0.25">
      <c r="A2253" s="1">
        <v>2251</v>
      </c>
      <c r="B2253" t="s">
        <v>1704</v>
      </c>
      <c r="C2253" t="s">
        <v>4939</v>
      </c>
      <c r="D2253" t="s">
        <v>4941</v>
      </c>
      <c r="E2253" t="s">
        <v>4939</v>
      </c>
      <c r="F2253" t="s">
        <v>4939</v>
      </c>
      <c r="G2253" t="s">
        <v>4941</v>
      </c>
      <c r="H2253" t="s">
        <v>4939</v>
      </c>
      <c r="I2253" t="s">
        <v>4939</v>
      </c>
      <c r="J2253" t="s">
        <v>4939</v>
      </c>
      <c r="K2253" t="s">
        <v>4939</v>
      </c>
    </row>
    <row r="2254" spans="1:11" x14ac:dyDescent="0.25">
      <c r="A2254" s="1">
        <v>2252</v>
      </c>
      <c r="B2254" t="s">
        <v>616</v>
      </c>
      <c r="C2254" t="s">
        <v>4939</v>
      </c>
      <c r="D2254" t="s">
        <v>4939</v>
      </c>
      <c r="E2254" t="s">
        <v>4939</v>
      </c>
      <c r="F2254" t="s">
        <v>4939</v>
      </c>
      <c r="G2254" t="s">
        <v>4939</v>
      </c>
      <c r="H2254" t="s">
        <v>4939</v>
      </c>
      <c r="I2254" t="s">
        <v>4939</v>
      </c>
      <c r="J2254" t="s">
        <v>4939</v>
      </c>
      <c r="K2254" t="s">
        <v>4939</v>
      </c>
    </row>
    <row r="2255" spans="1:11" x14ac:dyDescent="0.25">
      <c r="A2255" s="1">
        <v>2253</v>
      </c>
      <c r="B2255" t="s">
        <v>1705</v>
      </c>
      <c r="C2255" t="s">
        <v>4939</v>
      </c>
      <c r="D2255" t="s">
        <v>4939</v>
      </c>
      <c r="E2255" t="s">
        <v>4939</v>
      </c>
      <c r="F2255" t="s">
        <v>4939</v>
      </c>
      <c r="G2255" t="s">
        <v>4939</v>
      </c>
      <c r="H2255" t="s">
        <v>4939</v>
      </c>
      <c r="I2255" t="s">
        <v>4939</v>
      </c>
      <c r="J2255" t="s">
        <v>4939</v>
      </c>
      <c r="K2255" t="s">
        <v>4939</v>
      </c>
    </row>
    <row r="2256" spans="1:11" x14ac:dyDescent="0.25">
      <c r="A2256" s="1">
        <v>2254</v>
      </c>
      <c r="B2256" t="s">
        <v>1706</v>
      </c>
      <c r="C2256" t="s">
        <v>4941</v>
      </c>
      <c r="D2256" t="s">
        <v>4938</v>
      </c>
      <c r="E2256" t="s">
        <v>4941</v>
      </c>
      <c r="F2256" t="s">
        <v>4941</v>
      </c>
      <c r="G2256" t="s">
        <v>4938</v>
      </c>
      <c r="H2256" t="s">
        <v>4941</v>
      </c>
      <c r="I2256" t="s">
        <v>4941</v>
      </c>
      <c r="J2256" t="s">
        <v>4938</v>
      </c>
      <c r="K2256" t="s">
        <v>4941</v>
      </c>
    </row>
    <row r="2257" spans="1:11" x14ac:dyDescent="0.25">
      <c r="A2257" s="1">
        <v>2255</v>
      </c>
      <c r="B2257" t="s">
        <v>1707</v>
      </c>
      <c r="C2257" t="s">
        <v>4939</v>
      </c>
      <c r="D2257" t="s">
        <v>4939</v>
      </c>
      <c r="E2257" t="s">
        <v>4939</v>
      </c>
      <c r="F2257" t="s">
        <v>4939</v>
      </c>
      <c r="G2257" t="s">
        <v>4939</v>
      </c>
      <c r="H2257" t="s">
        <v>4939</v>
      </c>
      <c r="I2257" t="s">
        <v>4939</v>
      </c>
      <c r="J2257" t="s">
        <v>4939</v>
      </c>
      <c r="K2257" t="s">
        <v>4939</v>
      </c>
    </row>
    <row r="2258" spans="1:11" x14ac:dyDescent="0.25">
      <c r="A2258" s="1">
        <v>2256</v>
      </c>
      <c r="B2258" t="s">
        <v>474</v>
      </c>
      <c r="C2258" t="s">
        <v>4939</v>
      </c>
      <c r="D2258" t="s">
        <v>4939</v>
      </c>
      <c r="E2258" t="s">
        <v>4939</v>
      </c>
      <c r="F2258" t="s">
        <v>4939</v>
      </c>
      <c r="G2258" t="s">
        <v>4939</v>
      </c>
      <c r="H2258" t="s">
        <v>4939</v>
      </c>
      <c r="I2258" t="s">
        <v>4939</v>
      </c>
      <c r="J2258" t="s">
        <v>4939</v>
      </c>
      <c r="K2258" t="s">
        <v>4939</v>
      </c>
    </row>
    <row r="2259" spans="1:11" x14ac:dyDescent="0.25">
      <c r="A2259" s="1">
        <v>2257</v>
      </c>
      <c r="B2259" t="s">
        <v>1144</v>
      </c>
      <c r="C2259" t="s">
        <v>4939</v>
      </c>
      <c r="D2259" t="s">
        <v>4939</v>
      </c>
      <c r="E2259" t="s">
        <v>4939</v>
      </c>
      <c r="F2259" t="s">
        <v>4939</v>
      </c>
      <c r="G2259" t="s">
        <v>4939</v>
      </c>
      <c r="H2259" t="s">
        <v>4939</v>
      </c>
      <c r="I2259" t="s">
        <v>4939</v>
      </c>
      <c r="J2259" t="s">
        <v>4939</v>
      </c>
      <c r="K2259" t="s">
        <v>4939</v>
      </c>
    </row>
    <row r="2260" spans="1:11" x14ac:dyDescent="0.25">
      <c r="A2260" s="1">
        <v>2258</v>
      </c>
      <c r="B2260" t="s">
        <v>616</v>
      </c>
      <c r="C2260" t="s">
        <v>4939</v>
      </c>
      <c r="D2260" t="s">
        <v>4939</v>
      </c>
      <c r="E2260" t="s">
        <v>4939</v>
      </c>
      <c r="F2260" t="s">
        <v>4939</v>
      </c>
      <c r="G2260" t="s">
        <v>4939</v>
      </c>
      <c r="H2260" t="s">
        <v>4939</v>
      </c>
      <c r="I2260" t="s">
        <v>4939</v>
      </c>
      <c r="J2260" t="s">
        <v>4939</v>
      </c>
      <c r="K2260" t="s">
        <v>4939</v>
      </c>
    </row>
    <row r="2261" spans="1:11" x14ac:dyDescent="0.25">
      <c r="A2261" s="1">
        <v>2259</v>
      </c>
      <c r="B2261" t="s">
        <v>1708</v>
      </c>
      <c r="C2261" t="s">
        <v>4939</v>
      </c>
      <c r="D2261" t="s">
        <v>4939</v>
      </c>
      <c r="E2261" t="s">
        <v>4939</v>
      </c>
      <c r="F2261" t="s">
        <v>4939</v>
      </c>
      <c r="G2261" t="s">
        <v>4939</v>
      </c>
      <c r="H2261" t="s">
        <v>4939</v>
      </c>
      <c r="I2261" t="s">
        <v>4939</v>
      </c>
      <c r="J2261" t="s">
        <v>4939</v>
      </c>
      <c r="K2261" t="s">
        <v>4939</v>
      </c>
    </row>
    <row r="2262" spans="1:11" x14ac:dyDescent="0.25">
      <c r="A2262" s="1">
        <v>2260</v>
      </c>
      <c r="B2262" t="s">
        <v>529</v>
      </c>
      <c r="C2262" t="s">
        <v>4939</v>
      </c>
      <c r="D2262" t="s">
        <v>4939</v>
      </c>
      <c r="E2262" t="s">
        <v>4939</v>
      </c>
      <c r="F2262" t="s">
        <v>4939</v>
      </c>
      <c r="G2262" t="s">
        <v>4939</v>
      </c>
      <c r="H2262" t="s">
        <v>4939</v>
      </c>
      <c r="I2262" t="s">
        <v>4939</v>
      </c>
      <c r="J2262" t="s">
        <v>4939</v>
      </c>
      <c r="K2262" t="s">
        <v>4939</v>
      </c>
    </row>
    <row r="2263" spans="1:11" x14ac:dyDescent="0.25">
      <c r="A2263" s="1">
        <v>2261</v>
      </c>
      <c r="B2263" t="s">
        <v>137</v>
      </c>
      <c r="C2263" t="s">
        <v>4939</v>
      </c>
      <c r="D2263" t="s">
        <v>4939</v>
      </c>
      <c r="E2263" t="s">
        <v>4939</v>
      </c>
      <c r="F2263" t="s">
        <v>4939</v>
      </c>
      <c r="G2263" t="s">
        <v>4939</v>
      </c>
      <c r="H2263" t="s">
        <v>4939</v>
      </c>
      <c r="I2263" t="s">
        <v>4939</v>
      </c>
      <c r="J2263" t="s">
        <v>4939</v>
      </c>
      <c r="K2263" t="s">
        <v>4939</v>
      </c>
    </row>
    <row r="2264" spans="1:11" x14ac:dyDescent="0.25">
      <c r="A2264" s="1">
        <v>2262</v>
      </c>
      <c r="B2264" t="s">
        <v>1709</v>
      </c>
      <c r="C2264" t="s">
        <v>4939</v>
      </c>
      <c r="D2264" t="s">
        <v>4939</v>
      </c>
      <c r="E2264" t="s">
        <v>4939</v>
      </c>
      <c r="F2264" t="s">
        <v>4939</v>
      </c>
      <c r="G2264" t="s">
        <v>4939</v>
      </c>
      <c r="H2264" t="s">
        <v>4939</v>
      </c>
      <c r="I2264" t="s">
        <v>4939</v>
      </c>
      <c r="J2264" t="s">
        <v>4939</v>
      </c>
      <c r="K2264" t="s">
        <v>4939</v>
      </c>
    </row>
    <row r="2265" spans="1:11" x14ac:dyDescent="0.25">
      <c r="A2265" s="1">
        <v>2263</v>
      </c>
      <c r="B2265" t="s">
        <v>124</v>
      </c>
      <c r="C2265" t="s">
        <v>4939</v>
      </c>
      <c r="D2265" t="s">
        <v>4939</v>
      </c>
      <c r="E2265" t="s">
        <v>4939</v>
      </c>
      <c r="F2265" t="s">
        <v>4939</v>
      </c>
      <c r="G2265" t="s">
        <v>4939</v>
      </c>
      <c r="H2265" t="s">
        <v>4939</v>
      </c>
      <c r="I2265" t="s">
        <v>4939</v>
      </c>
      <c r="J2265" t="s">
        <v>4939</v>
      </c>
      <c r="K2265" t="s">
        <v>4939</v>
      </c>
    </row>
    <row r="2266" spans="1:11" x14ac:dyDescent="0.25">
      <c r="A2266" s="1">
        <v>2264</v>
      </c>
      <c r="B2266" t="s">
        <v>1710</v>
      </c>
      <c r="C2266" t="s">
        <v>4941</v>
      </c>
      <c r="D2266" t="s">
        <v>4938</v>
      </c>
      <c r="E2266" t="s">
        <v>4941</v>
      </c>
      <c r="F2266" t="s">
        <v>4941</v>
      </c>
      <c r="G2266" t="s">
        <v>4938</v>
      </c>
      <c r="H2266" t="s">
        <v>4941</v>
      </c>
      <c r="I2266" t="s">
        <v>4941</v>
      </c>
      <c r="J2266" t="s">
        <v>4941</v>
      </c>
      <c r="K2266" t="s">
        <v>4939</v>
      </c>
    </row>
    <row r="2267" spans="1:11" x14ac:dyDescent="0.25">
      <c r="A2267" s="1">
        <v>2265</v>
      </c>
      <c r="B2267" t="s">
        <v>1711</v>
      </c>
      <c r="C2267" t="s">
        <v>4939</v>
      </c>
      <c r="D2267" t="s">
        <v>4941</v>
      </c>
      <c r="E2267" t="s">
        <v>4939</v>
      </c>
      <c r="F2267" t="s">
        <v>4939</v>
      </c>
      <c r="G2267" t="s">
        <v>4941</v>
      </c>
      <c r="H2267" t="s">
        <v>4939</v>
      </c>
      <c r="I2267" t="s">
        <v>4939</v>
      </c>
      <c r="J2267" t="s">
        <v>4939</v>
      </c>
      <c r="K2267" t="s">
        <v>4939</v>
      </c>
    </row>
    <row r="2268" spans="1:11" x14ac:dyDescent="0.25">
      <c r="A2268" s="1">
        <v>2266</v>
      </c>
      <c r="B2268" t="s">
        <v>1712</v>
      </c>
      <c r="C2268" t="s">
        <v>4941</v>
      </c>
      <c r="D2268" t="s">
        <v>4938</v>
      </c>
      <c r="E2268" t="s">
        <v>4941</v>
      </c>
      <c r="F2268" t="s">
        <v>4941</v>
      </c>
      <c r="G2268" t="s">
        <v>4938</v>
      </c>
      <c r="H2268" t="s">
        <v>4941</v>
      </c>
      <c r="I2268" t="s">
        <v>4941</v>
      </c>
      <c r="J2268" t="s">
        <v>4941</v>
      </c>
      <c r="K2268" t="s">
        <v>4939</v>
      </c>
    </row>
    <row r="2269" spans="1:11" x14ac:dyDescent="0.25">
      <c r="A2269" s="1">
        <v>2267</v>
      </c>
      <c r="B2269" t="s">
        <v>1713</v>
      </c>
      <c r="C2269" t="s">
        <v>4940</v>
      </c>
      <c r="D2269" t="s">
        <v>4940</v>
      </c>
      <c r="E2269" t="s">
        <v>4940</v>
      </c>
      <c r="F2269" t="s">
        <v>4940</v>
      </c>
      <c r="G2269" t="s">
        <v>4940</v>
      </c>
      <c r="H2269" t="s">
        <v>4940</v>
      </c>
      <c r="I2269" t="s">
        <v>4940</v>
      </c>
      <c r="J2269" t="s">
        <v>4940</v>
      </c>
      <c r="K2269" t="s">
        <v>4940</v>
      </c>
    </row>
    <row r="2270" spans="1:11" x14ac:dyDescent="0.25">
      <c r="A2270" s="1">
        <v>2268</v>
      </c>
      <c r="B2270" t="s">
        <v>1714</v>
      </c>
      <c r="C2270" t="s">
        <v>4939</v>
      </c>
      <c r="D2270" t="s">
        <v>4939</v>
      </c>
      <c r="E2270" t="s">
        <v>4939</v>
      </c>
      <c r="F2270" t="s">
        <v>4939</v>
      </c>
      <c r="G2270" t="s">
        <v>4939</v>
      </c>
      <c r="H2270" t="s">
        <v>4939</v>
      </c>
      <c r="I2270" t="s">
        <v>4939</v>
      </c>
      <c r="J2270" t="s">
        <v>4939</v>
      </c>
      <c r="K2270" t="s">
        <v>4939</v>
      </c>
    </row>
    <row r="2271" spans="1:11" x14ac:dyDescent="0.25">
      <c r="A2271" s="1">
        <v>2269</v>
      </c>
      <c r="B2271" t="s">
        <v>1715</v>
      </c>
      <c r="C2271" t="s">
        <v>4941</v>
      </c>
      <c r="D2271" t="s">
        <v>4938</v>
      </c>
      <c r="E2271" t="s">
        <v>4941</v>
      </c>
      <c r="F2271" t="s">
        <v>4941</v>
      </c>
      <c r="G2271" t="s">
        <v>4938</v>
      </c>
      <c r="H2271" t="s">
        <v>4941</v>
      </c>
      <c r="I2271" t="s">
        <v>4941</v>
      </c>
      <c r="J2271" t="s">
        <v>4938</v>
      </c>
      <c r="K2271" t="s">
        <v>4941</v>
      </c>
    </row>
    <row r="2272" spans="1:11" x14ac:dyDescent="0.25">
      <c r="A2272" s="1">
        <v>2270</v>
      </c>
      <c r="B2272" t="s">
        <v>1716</v>
      </c>
      <c r="C2272" t="s">
        <v>4939</v>
      </c>
      <c r="D2272" t="s">
        <v>4939</v>
      </c>
      <c r="E2272" t="s">
        <v>4939</v>
      </c>
      <c r="F2272" t="s">
        <v>4939</v>
      </c>
      <c r="G2272" t="s">
        <v>4939</v>
      </c>
      <c r="H2272" t="s">
        <v>4939</v>
      </c>
      <c r="I2272" t="s">
        <v>4939</v>
      </c>
      <c r="J2272" t="s">
        <v>4939</v>
      </c>
      <c r="K2272" t="s">
        <v>4939</v>
      </c>
    </row>
    <row r="2273" spans="1:11" x14ac:dyDescent="0.25">
      <c r="A2273" s="1">
        <v>2271</v>
      </c>
      <c r="B2273" t="s">
        <v>1717</v>
      </c>
      <c r="C2273" t="s">
        <v>4939</v>
      </c>
      <c r="D2273" t="s">
        <v>4939</v>
      </c>
      <c r="E2273" t="s">
        <v>4939</v>
      </c>
      <c r="F2273" t="s">
        <v>4939</v>
      </c>
      <c r="G2273" t="s">
        <v>4939</v>
      </c>
      <c r="H2273" t="s">
        <v>4939</v>
      </c>
      <c r="I2273" t="s">
        <v>4939</v>
      </c>
      <c r="J2273" t="s">
        <v>4939</v>
      </c>
      <c r="K2273" t="s">
        <v>4939</v>
      </c>
    </row>
    <row r="2274" spans="1:11" x14ac:dyDescent="0.25">
      <c r="A2274" s="1">
        <v>2272</v>
      </c>
      <c r="B2274" t="s">
        <v>1718</v>
      </c>
      <c r="C2274" t="s">
        <v>4938</v>
      </c>
      <c r="D2274" t="s">
        <v>4940</v>
      </c>
      <c r="E2274" t="s">
        <v>4938</v>
      </c>
      <c r="F2274" t="s">
        <v>4938</v>
      </c>
      <c r="G2274" t="s">
        <v>4940</v>
      </c>
      <c r="H2274" t="s">
        <v>4938</v>
      </c>
      <c r="I2274" t="s">
        <v>4938</v>
      </c>
      <c r="J2274" t="s">
        <v>4940</v>
      </c>
      <c r="K2274" t="s">
        <v>4938</v>
      </c>
    </row>
    <row r="2275" spans="1:11" x14ac:dyDescent="0.25">
      <c r="A2275" s="1">
        <v>2273</v>
      </c>
      <c r="B2275" t="s">
        <v>137</v>
      </c>
      <c r="C2275" t="s">
        <v>4939</v>
      </c>
      <c r="D2275" t="s">
        <v>4939</v>
      </c>
      <c r="E2275" t="s">
        <v>4939</v>
      </c>
      <c r="F2275" t="s">
        <v>4939</v>
      </c>
      <c r="G2275" t="s">
        <v>4939</v>
      </c>
      <c r="H2275" t="s">
        <v>4939</v>
      </c>
      <c r="I2275" t="s">
        <v>4939</v>
      </c>
      <c r="J2275" t="s">
        <v>4939</v>
      </c>
      <c r="K2275" t="s">
        <v>4939</v>
      </c>
    </row>
    <row r="2276" spans="1:11" x14ac:dyDescent="0.25">
      <c r="A2276" s="1">
        <v>2274</v>
      </c>
      <c r="B2276" t="s">
        <v>1719</v>
      </c>
      <c r="C2276" t="s">
        <v>4938</v>
      </c>
      <c r="D2276" t="s">
        <v>4940</v>
      </c>
      <c r="E2276" t="s">
        <v>4938</v>
      </c>
      <c r="F2276" t="s">
        <v>4938</v>
      </c>
      <c r="G2276" t="s">
        <v>4940</v>
      </c>
      <c r="H2276" t="s">
        <v>4938</v>
      </c>
      <c r="I2276" t="s">
        <v>4938</v>
      </c>
      <c r="J2276" t="s">
        <v>4940</v>
      </c>
      <c r="K2276" t="s">
        <v>4938</v>
      </c>
    </row>
    <row r="2277" spans="1:11" x14ac:dyDescent="0.25">
      <c r="A2277" s="1">
        <v>2275</v>
      </c>
      <c r="B2277" t="s">
        <v>1720</v>
      </c>
      <c r="C2277" t="s">
        <v>4941</v>
      </c>
      <c r="D2277" t="s">
        <v>4938</v>
      </c>
      <c r="E2277" t="s">
        <v>4941</v>
      </c>
      <c r="F2277" t="s">
        <v>4941</v>
      </c>
      <c r="G2277" t="s">
        <v>4938</v>
      </c>
      <c r="H2277" t="s">
        <v>4941</v>
      </c>
      <c r="I2277" t="s">
        <v>4941</v>
      </c>
      <c r="J2277" t="s">
        <v>4938</v>
      </c>
      <c r="K2277" t="s">
        <v>4941</v>
      </c>
    </row>
    <row r="2278" spans="1:11" x14ac:dyDescent="0.25">
      <c r="A2278" s="1">
        <v>2276</v>
      </c>
      <c r="B2278" t="s">
        <v>1721</v>
      </c>
      <c r="C2278" t="s">
        <v>4939</v>
      </c>
      <c r="D2278" t="s">
        <v>4941</v>
      </c>
      <c r="E2278" t="s">
        <v>4939</v>
      </c>
      <c r="F2278" t="s">
        <v>4939</v>
      </c>
      <c r="G2278" t="s">
        <v>4941</v>
      </c>
      <c r="H2278" t="s">
        <v>4939</v>
      </c>
      <c r="I2278" t="s">
        <v>4939</v>
      </c>
      <c r="J2278" t="s">
        <v>4939</v>
      </c>
      <c r="K2278" t="s">
        <v>4939</v>
      </c>
    </row>
    <row r="2279" spans="1:11" x14ac:dyDescent="0.25">
      <c r="A2279" s="1">
        <v>2277</v>
      </c>
      <c r="B2279" t="s">
        <v>160</v>
      </c>
      <c r="C2279" t="s">
        <v>4939</v>
      </c>
      <c r="D2279" t="s">
        <v>4941</v>
      </c>
      <c r="E2279" t="s">
        <v>4939</v>
      </c>
      <c r="F2279" t="s">
        <v>4939</v>
      </c>
      <c r="G2279" t="s">
        <v>4941</v>
      </c>
      <c r="H2279" t="s">
        <v>4939</v>
      </c>
      <c r="I2279" t="s">
        <v>4939</v>
      </c>
      <c r="J2279" t="s">
        <v>4939</v>
      </c>
      <c r="K2279" t="s">
        <v>4939</v>
      </c>
    </row>
    <row r="2280" spans="1:11" x14ac:dyDescent="0.25">
      <c r="A2280" s="1">
        <v>2278</v>
      </c>
      <c r="B2280" t="s">
        <v>127</v>
      </c>
      <c r="C2280" t="s">
        <v>4939</v>
      </c>
      <c r="D2280" t="s">
        <v>4939</v>
      </c>
      <c r="E2280" t="s">
        <v>4939</v>
      </c>
      <c r="F2280" t="s">
        <v>4939</v>
      </c>
      <c r="G2280" t="s">
        <v>4939</v>
      </c>
      <c r="H2280" t="s">
        <v>4939</v>
      </c>
      <c r="I2280" t="s">
        <v>4939</v>
      </c>
      <c r="J2280" t="s">
        <v>4939</v>
      </c>
      <c r="K2280" t="s">
        <v>4939</v>
      </c>
    </row>
    <row r="2281" spans="1:11" x14ac:dyDescent="0.25">
      <c r="A2281" s="1">
        <v>2279</v>
      </c>
      <c r="B2281" t="s">
        <v>1722</v>
      </c>
      <c r="C2281" t="s">
        <v>4939</v>
      </c>
      <c r="D2281" t="s">
        <v>4939</v>
      </c>
      <c r="E2281" t="s">
        <v>4939</v>
      </c>
      <c r="F2281" t="s">
        <v>4939</v>
      </c>
      <c r="G2281" t="s">
        <v>4939</v>
      </c>
      <c r="H2281" t="s">
        <v>4939</v>
      </c>
      <c r="I2281" t="s">
        <v>4939</v>
      </c>
      <c r="J2281" t="s">
        <v>4939</v>
      </c>
      <c r="K2281" t="s">
        <v>4939</v>
      </c>
    </row>
    <row r="2282" spans="1:11" x14ac:dyDescent="0.25">
      <c r="A2282" s="1">
        <v>2280</v>
      </c>
      <c r="B2282" t="s">
        <v>1723</v>
      </c>
      <c r="C2282" t="s">
        <v>4939</v>
      </c>
      <c r="D2282" t="s">
        <v>4941</v>
      </c>
      <c r="E2282" t="s">
        <v>4939</v>
      </c>
      <c r="F2282" t="s">
        <v>4939</v>
      </c>
      <c r="G2282" t="s">
        <v>4941</v>
      </c>
      <c r="H2282" t="s">
        <v>4939</v>
      </c>
      <c r="I2282" t="s">
        <v>4939</v>
      </c>
      <c r="J2282" t="s">
        <v>4939</v>
      </c>
      <c r="K2282" t="s">
        <v>4939</v>
      </c>
    </row>
    <row r="2283" spans="1:11" x14ac:dyDescent="0.25">
      <c r="A2283" s="1">
        <v>2281</v>
      </c>
      <c r="B2283" t="s">
        <v>1724</v>
      </c>
      <c r="C2283" t="s">
        <v>4939</v>
      </c>
      <c r="D2283" t="s">
        <v>4941</v>
      </c>
      <c r="E2283" t="s">
        <v>4939</v>
      </c>
      <c r="F2283" t="s">
        <v>4939</v>
      </c>
      <c r="G2283" t="s">
        <v>4941</v>
      </c>
      <c r="H2283" t="s">
        <v>4939</v>
      </c>
      <c r="I2283" t="s">
        <v>4939</v>
      </c>
      <c r="J2283" t="s">
        <v>4939</v>
      </c>
      <c r="K2283" t="s">
        <v>4939</v>
      </c>
    </row>
    <row r="2284" spans="1:11" x14ac:dyDescent="0.25">
      <c r="A2284" s="1">
        <v>2282</v>
      </c>
      <c r="B2284" t="s">
        <v>1725</v>
      </c>
      <c r="C2284" t="s">
        <v>4939</v>
      </c>
      <c r="D2284" t="s">
        <v>4941</v>
      </c>
      <c r="E2284" t="s">
        <v>4939</v>
      </c>
      <c r="F2284" t="s">
        <v>4939</v>
      </c>
      <c r="G2284" t="s">
        <v>4941</v>
      </c>
      <c r="H2284" t="s">
        <v>4939</v>
      </c>
      <c r="I2284" t="s">
        <v>4939</v>
      </c>
      <c r="J2284" t="s">
        <v>4939</v>
      </c>
      <c r="K2284" t="s">
        <v>4939</v>
      </c>
    </row>
    <row r="2285" spans="1:11" x14ac:dyDescent="0.25">
      <c r="A2285" s="1">
        <v>2283</v>
      </c>
      <c r="B2285" t="s">
        <v>99</v>
      </c>
      <c r="C2285" t="s">
        <v>4939</v>
      </c>
      <c r="D2285" t="s">
        <v>4941</v>
      </c>
      <c r="E2285" t="s">
        <v>4939</v>
      </c>
      <c r="F2285" t="s">
        <v>4939</v>
      </c>
      <c r="G2285" t="s">
        <v>4941</v>
      </c>
      <c r="H2285" t="s">
        <v>4939</v>
      </c>
      <c r="I2285" t="s">
        <v>4939</v>
      </c>
      <c r="J2285" t="s">
        <v>4939</v>
      </c>
      <c r="K2285" t="s">
        <v>4939</v>
      </c>
    </row>
    <row r="2286" spans="1:11" x14ac:dyDescent="0.25">
      <c r="A2286" s="1">
        <v>2284</v>
      </c>
      <c r="B2286" t="s">
        <v>1726</v>
      </c>
      <c r="C2286" t="s">
        <v>4939</v>
      </c>
      <c r="D2286" t="s">
        <v>4941</v>
      </c>
      <c r="E2286" t="s">
        <v>4939</v>
      </c>
      <c r="F2286" t="s">
        <v>4939</v>
      </c>
      <c r="G2286" t="s">
        <v>4941</v>
      </c>
      <c r="H2286" t="s">
        <v>4939</v>
      </c>
      <c r="I2286" t="s">
        <v>4939</v>
      </c>
      <c r="J2286" t="s">
        <v>4939</v>
      </c>
      <c r="K2286" t="s">
        <v>4939</v>
      </c>
    </row>
    <row r="2287" spans="1:11" x14ac:dyDescent="0.25">
      <c r="A2287" s="1">
        <v>2285</v>
      </c>
      <c r="B2287" t="s">
        <v>138</v>
      </c>
      <c r="C2287" t="s">
        <v>4941</v>
      </c>
      <c r="D2287" t="s">
        <v>4938</v>
      </c>
      <c r="E2287" t="s">
        <v>4941</v>
      </c>
      <c r="F2287" t="s">
        <v>4941</v>
      </c>
      <c r="G2287" t="s">
        <v>4938</v>
      </c>
      <c r="H2287" t="s">
        <v>4941</v>
      </c>
      <c r="I2287" t="s">
        <v>4941</v>
      </c>
      <c r="J2287" t="s">
        <v>4941</v>
      </c>
      <c r="K2287" t="s">
        <v>4939</v>
      </c>
    </row>
    <row r="2288" spans="1:11" x14ac:dyDescent="0.25">
      <c r="A2288" s="1">
        <v>2286</v>
      </c>
      <c r="B2288" t="s">
        <v>138</v>
      </c>
      <c r="C2288" t="s">
        <v>4941</v>
      </c>
      <c r="D2288" t="s">
        <v>4938</v>
      </c>
      <c r="E2288" t="s">
        <v>4941</v>
      </c>
      <c r="F2288" t="s">
        <v>4941</v>
      </c>
      <c r="G2288" t="s">
        <v>4938</v>
      </c>
      <c r="H2288" t="s">
        <v>4941</v>
      </c>
      <c r="I2288" t="s">
        <v>4941</v>
      </c>
      <c r="J2288" t="s">
        <v>4941</v>
      </c>
      <c r="K2288" t="s">
        <v>4939</v>
      </c>
    </row>
    <row r="2289" spans="1:11" x14ac:dyDescent="0.25">
      <c r="A2289" s="1">
        <v>2287</v>
      </c>
      <c r="B2289" t="s">
        <v>1727</v>
      </c>
      <c r="C2289" t="s">
        <v>4939</v>
      </c>
      <c r="D2289" t="s">
        <v>4939</v>
      </c>
      <c r="E2289" t="s">
        <v>4939</v>
      </c>
      <c r="F2289" t="s">
        <v>4939</v>
      </c>
      <c r="G2289" t="s">
        <v>4939</v>
      </c>
      <c r="H2289" t="s">
        <v>4939</v>
      </c>
      <c r="I2289" t="s">
        <v>4939</v>
      </c>
      <c r="J2289" t="s">
        <v>4939</v>
      </c>
      <c r="K2289" t="s">
        <v>4939</v>
      </c>
    </row>
    <row r="2290" spans="1:11" x14ac:dyDescent="0.25">
      <c r="A2290" s="1">
        <v>2288</v>
      </c>
      <c r="B2290" t="s">
        <v>1728</v>
      </c>
      <c r="C2290" t="s">
        <v>4939</v>
      </c>
      <c r="D2290" t="s">
        <v>4941</v>
      </c>
      <c r="E2290" t="s">
        <v>4939</v>
      </c>
      <c r="F2290" t="s">
        <v>4939</v>
      </c>
      <c r="G2290" t="s">
        <v>4941</v>
      </c>
      <c r="H2290" t="s">
        <v>4939</v>
      </c>
      <c r="I2290" t="s">
        <v>4939</v>
      </c>
      <c r="J2290" t="s">
        <v>4939</v>
      </c>
      <c r="K2290" t="s">
        <v>4939</v>
      </c>
    </row>
    <row r="2291" spans="1:11" x14ac:dyDescent="0.25">
      <c r="A2291" s="1">
        <v>2289</v>
      </c>
      <c r="B2291" t="s">
        <v>124</v>
      </c>
      <c r="C2291" t="s">
        <v>4939</v>
      </c>
      <c r="D2291" t="s">
        <v>4939</v>
      </c>
      <c r="E2291" t="s">
        <v>4939</v>
      </c>
      <c r="F2291" t="s">
        <v>4939</v>
      </c>
      <c r="G2291" t="s">
        <v>4939</v>
      </c>
      <c r="H2291" t="s">
        <v>4939</v>
      </c>
      <c r="I2291" t="s">
        <v>4939</v>
      </c>
      <c r="J2291" t="s">
        <v>4939</v>
      </c>
      <c r="K2291" t="s">
        <v>4939</v>
      </c>
    </row>
    <row r="2292" spans="1:11" x14ac:dyDescent="0.25">
      <c r="A2292" s="1">
        <v>2290</v>
      </c>
      <c r="B2292" t="s">
        <v>1729</v>
      </c>
      <c r="C2292" t="s">
        <v>4938</v>
      </c>
      <c r="D2292" t="s">
        <v>4940</v>
      </c>
      <c r="E2292" t="s">
        <v>4938</v>
      </c>
      <c r="F2292" t="s">
        <v>4938</v>
      </c>
      <c r="G2292" t="s">
        <v>4940</v>
      </c>
      <c r="H2292" t="s">
        <v>4938</v>
      </c>
      <c r="I2292" t="s">
        <v>4938</v>
      </c>
      <c r="J2292" t="s">
        <v>4940</v>
      </c>
      <c r="K2292" t="s">
        <v>4938</v>
      </c>
    </row>
    <row r="2293" spans="1:11" x14ac:dyDescent="0.25">
      <c r="A2293" s="1">
        <v>2291</v>
      </c>
      <c r="B2293" t="s">
        <v>1730</v>
      </c>
      <c r="C2293" t="s">
        <v>4939</v>
      </c>
      <c r="D2293" t="s">
        <v>4939</v>
      </c>
      <c r="E2293" t="s">
        <v>4939</v>
      </c>
      <c r="F2293" t="s">
        <v>4939</v>
      </c>
      <c r="G2293" t="s">
        <v>4939</v>
      </c>
      <c r="H2293" t="s">
        <v>4939</v>
      </c>
      <c r="I2293" t="s">
        <v>4939</v>
      </c>
      <c r="J2293" t="s">
        <v>4939</v>
      </c>
      <c r="K2293" t="s">
        <v>4939</v>
      </c>
    </row>
    <row r="2294" spans="1:11" x14ac:dyDescent="0.25">
      <c r="A2294" s="1">
        <v>2292</v>
      </c>
      <c r="B2294" t="s">
        <v>1731</v>
      </c>
      <c r="C2294" t="s">
        <v>4939</v>
      </c>
      <c r="D2294" t="s">
        <v>4941</v>
      </c>
      <c r="E2294" t="s">
        <v>4939</v>
      </c>
      <c r="F2294" t="s">
        <v>4939</v>
      </c>
      <c r="G2294" t="s">
        <v>4941</v>
      </c>
      <c r="H2294" t="s">
        <v>4939</v>
      </c>
      <c r="I2294" t="s">
        <v>4939</v>
      </c>
      <c r="J2294" t="s">
        <v>4939</v>
      </c>
      <c r="K2294" t="s">
        <v>4939</v>
      </c>
    </row>
    <row r="2295" spans="1:11" x14ac:dyDescent="0.25">
      <c r="A2295" s="1">
        <v>2293</v>
      </c>
      <c r="B2295" t="s">
        <v>1732</v>
      </c>
      <c r="C2295" t="s">
        <v>4939</v>
      </c>
      <c r="D2295" t="s">
        <v>4941</v>
      </c>
      <c r="E2295" t="s">
        <v>4939</v>
      </c>
      <c r="F2295" t="s">
        <v>4939</v>
      </c>
      <c r="G2295" t="s">
        <v>4941</v>
      </c>
      <c r="H2295" t="s">
        <v>4939</v>
      </c>
      <c r="I2295" t="s">
        <v>4939</v>
      </c>
      <c r="J2295" t="s">
        <v>4939</v>
      </c>
      <c r="K2295" t="s">
        <v>4939</v>
      </c>
    </row>
    <row r="2296" spans="1:11" x14ac:dyDescent="0.25">
      <c r="A2296" s="1">
        <v>2294</v>
      </c>
      <c r="B2296" t="s">
        <v>1733</v>
      </c>
      <c r="C2296" t="s">
        <v>4939</v>
      </c>
      <c r="D2296" t="s">
        <v>4941</v>
      </c>
      <c r="E2296" t="s">
        <v>4939</v>
      </c>
      <c r="F2296" t="s">
        <v>4939</v>
      </c>
      <c r="G2296" t="s">
        <v>4941</v>
      </c>
      <c r="H2296" t="s">
        <v>4939</v>
      </c>
      <c r="I2296" t="s">
        <v>4939</v>
      </c>
      <c r="J2296" t="s">
        <v>4939</v>
      </c>
      <c r="K2296" t="s">
        <v>4939</v>
      </c>
    </row>
    <row r="2297" spans="1:11" x14ac:dyDescent="0.25">
      <c r="A2297" s="1">
        <v>2295</v>
      </c>
      <c r="B2297" t="s">
        <v>1734</v>
      </c>
      <c r="C2297" t="s">
        <v>4939</v>
      </c>
      <c r="D2297" t="s">
        <v>4941</v>
      </c>
      <c r="E2297" t="s">
        <v>4939</v>
      </c>
      <c r="F2297" t="s">
        <v>4939</v>
      </c>
      <c r="G2297" t="s">
        <v>4941</v>
      </c>
      <c r="H2297" t="s">
        <v>4939</v>
      </c>
      <c r="I2297" t="s">
        <v>4939</v>
      </c>
      <c r="J2297" t="s">
        <v>4939</v>
      </c>
      <c r="K2297" t="s">
        <v>4939</v>
      </c>
    </row>
    <row r="2298" spans="1:11" x14ac:dyDescent="0.25">
      <c r="A2298" s="1">
        <v>2296</v>
      </c>
      <c r="B2298" t="s">
        <v>451</v>
      </c>
      <c r="C2298" t="s">
        <v>4939</v>
      </c>
      <c r="D2298" t="s">
        <v>4941</v>
      </c>
      <c r="E2298" t="s">
        <v>4939</v>
      </c>
      <c r="F2298" t="s">
        <v>4939</v>
      </c>
      <c r="G2298" t="s">
        <v>4941</v>
      </c>
      <c r="H2298" t="s">
        <v>4939</v>
      </c>
      <c r="I2298" t="s">
        <v>4939</v>
      </c>
      <c r="J2298" t="s">
        <v>4939</v>
      </c>
      <c r="K2298" t="s">
        <v>4939</v>
      </c>
    </row>
    <row r="2299" spans="1:11" x14ac:dyDescent="0.25">
      <c r="A2299" s="1">
        <v>2297</v>
      </c>
      <c r="B2299" t="s">
        <v>99</v>
      </c>
      <c r="C2299" t="s">
        <v>4939</v>
      </c>
      <c r="D2299" t="s">
        <v>4941</v>
      </c>
      <c r="E2299" t="s">
        <v>4939</v>
      </c>
      <c r="F2299" t="s">
        <v>4939</v>
      </c>
      <c r="G2299" t="s">
        <v>4941</v>
      </c>
      <c r="H2299" t="s">
        <v>4939</v>
      </c>
      <c r="I2299" t="s">
        <v>4939</v>
      </c>
      <c r="J2299" t="s">
        <v>4939</v>
      </c>
      <c r="K2299" t="s">
        <v>4939</v>
      </c>
    </row>
    <row r="2300" spans="1:11" x14ac:dyDescent="0.25">
      <c r="A2300" s="1">
        <v>2298</v>
      </c>
      <c r="B2300" t="s">
        <v>1735</v>
      </c>
      <c r="C2300" t="s">
        <v>4939</v>
      </c>
      <c r="D2300" t="s">
        <v>4941</v>
      </c>
      <c r="E2300" t="s">
        <v>4939</v>
      </c>
      <c r="F2300" t="s">
        <v>4939</v>
      </c>
      <c r="G2300" t="s">
        <v>4941</v>
      </c>
      <c r="H2300" t="s">
        <v>4939</v>
      </c>
      <c r="I2300" t="s">
        <v>4939</v>
      </c>
      <c r="J2300" t="s">
        <v>4939</v>
      </c>
      <c r="K2300" t="s">
        <v>4939</v>
      </c>
    </row>
    <row r="2301" spans="1:11" x14ac:dyDescent="0.25">
      <c r="A2301" s="1">
        <v>2299</v>
      </c>
      <c r="B2301" t="s">
        <v>1736</v>
      </c>
      <c r="C2301" t="s">
        <v>4941</v>
      </c>
      <c r="D2301" t="s">
        <v>4938</v>
      </c>
      <c r="E2301" t="s">
        <v>4941</v>
      </c>
      <c r="F2301" t="s">
        <v>4941</v>
      </c>
      <c r="G2301" t="s">
        <v>4938</v>
      </c>
      <c r="H2301" t="s">
        <v>4941</v>
      </c>
      <c r="I2301" t="s">
        <v>4941</v>
      </c>
      <c r="J2301" t="s">
        <v>4941</v>
      </c>
      <c r="K2301" t="s">
        <v>4939</v>
      </c>
    </row>
    <row r="2302" spans="1:11" x14ac:dyDescent="0.25">
      <c r="A2302" s="1">
        <v>2300</v>
      </c>
      <c r="B2302" t="s">
        <v>206</v>
      </c>
      <c r="C2302" t="s">
        <v>4941</v>
      </c>
      <c r="D2302" t="s">
        <v>4938</v>
      </c>
      <c r="E2302" t="s">
        <v>4941</v>
      </c>
      <c r="F2302" t="s">
        <v>4941</v>
      </c>
      <c r="G2302" t="s">
        <v>4938</v>
      </c>
      <c r="H2302" t="s">
        <v>4941</v>
      </c>
      <c r="I2302" t="s">
        <v>4941</v>
      </c>
      <c r="J2302" t="s">
        <v>4941</v>
      </c>
      <c r="K2302" t="s">
        <v>4939</v>
      </c>
    </row>
    <row r="2303" spans="1:11" x14ac:dyDescent="0.25">
      <c r="A2303" s="1">
        <v>2301</v>
      </c>
      <c r="B2303" t="s">
        <v>1737</v>
      </c>
      <c r="C2303" t="s">
        <v>4939</v>
      </c>
      <c r="D2303" t="s">
        <v>4939</v>
      </c>
      <c r="E2303" t="s">
        <v>4939</v>
      </c>
      <c r="F2303" t="s">
        <v>4939</v>
      </c>
      <c r="G2303" t="s">
        <v>4939</v>
      </c>
      <c r="H2303" t="s">
        <v>4939</v>
      </c>
      <c r="I2303" t="s">
        <v>4939</v>
      </c>
      <c r="J2303" t="s">
        <v>4939</v>
      </c>
      <c r="K2303" t="s">
        <v>4939</v>
      </c>
    </row>
    <row r="2304" spans="1:11" x14ac:dyDescent="0.25">
      <c r="A2304" s="1">
        <v>2302</v>
      </c>
      <c r="B2304" t="s">
        <v>1738</v>
      </c>
      <c r="C2304" t="s">
        <v>4939</v>
      </c>
      <c r="D2304" t="s">
        <v>4939</v>
      </c>
      <c r="E2304" t="s">
        <v>4939</v>
      </c>
      <c r="F2304" t="s">
        <v>4939</v>
      </c>
      <c r="G2304" t="s">
        <v>4939</v>
      </c>
      <c r="H2304" t="s">
        <v>4939</v>
      </c>
      <c r="I2304" t="s">
        <v>4939</v>
      </c>
      <c r="J2304" t="s">
        <v>4939</v>
      </c>
      <c r="K2304" t="s">
        <v>4939</v>
      </c>
    </row>
    <row r="2305" spans="1:11" x14ac:dyDescent="0.25">
      <c r="A2305" s="1">
        <v>2303</v>
      </c>
      <c r="B2305" t="s">
        <v>440</v>
      </c>
      <c r="C2305" t="s">
        <v>4939</v>
      </c>
      <c r="D2305" t="s">
        <v>4939</v>
      </c>
      <c r="E2305" t="s">
        <v>4939</v>
      </c>
      <c r="F2305" t="s">
        <v>4939</v>
      </c>
      <c r="G2305" t="s">
        <v>4939</v>
      </c>
      <c r="H2305" t="s">
        <v>4939</v>
      </c>
      <c r="I2305" t="s">
        <v>4939</v>
      </c>
      <c r="J2305" t="s">
        <v>4939</v>
      </c>
      <c r="K2305" t="s">
        <v>4939</v>
      </c>
    </row>
    <row r="2306" spans="1:11" x14ac:dyDescent="0.25">
      <c r="A2306" s="1">
        <v>2304</v>
      </c>
      <c r="B2306" t="s">
        <v>27</v>
      </c>
      <c r="C2306" t="s">
        <v>4939</v>
      </c>
      <c r="D2306" t="s">
        <v>4939</v>
      </c>
      <c r="E2306" t="s">
        <v>4939</v>
      </c>
      <c r="F2306" t="s">
        <v>4939</v>
      </c>
      <c r="G2306" t="s">
        <v>4939</v>
      </c>
      <c r="H2306" t="s">
        <v>4939</v>
      </c>
      <c r="I2306" t="s">
        <v>4939</v>
      </c>
      <c r="J2306" t="s">
        <v>4939</v>
      </c>
      <c r="K2306" t="s">
        <v>4939</v>
      </c>
    </row>
    <row r="2307" spans="1:11" x14ac:dyDescent="0.25">
      <c r="A2307" s="1">
        <v>2305</v>
      </c>
      <c r="B2307" t="s">
        <v>27</v>
      </c>
      <c r="C2307" t="s">
        <v>4939</v>
      </c>
      <c r="D2307" t="s">
        <v>4939</v>
      </c>
      <c r="E2307" t="s">
        <v>4939</v>
      </c>
      <c r="F2307" t="s">
        <v>4939</v>
      </c>
      <c r="G2307" t="s">
        <v>4939</v>
      </c>
      <c r="H2307" t="s">
        <v>4939</v>
      </c>
      <c r="I2307" t="s">
        <v>4939</v>
      </c>
      <c r="J2307" t="s">
        <v>4939</v>
      </c>
      <c r="K2307" t="s">
        <v>4939</v>
      </c>
    </row>
    <row r="2308" spans="1:11" x14ac:dyDescent="0.25">
      <c r="A2308" s="1">
        <v>2306</v>
      </c>
      <c r="B2308" t="s">
        <v>131</v>
      </c>
      <c r="C2308" t="s">
        <v>4939</v>
      </c>
      <c r="D2308" t="s">
        <v>4939</v>
      </c>
      <c r="E2308" t="s">
        <v>4939</v>
      </c>
      <c r="F2308" t="s">
        <v>4939</v>
      </c>
      <c r="G2308" t="s">
        <v>4939</v>
      </c>
      <c r="H2308" t="s">
        <v>4939</v>
      </c>
      <c r="I2308" t="s">
        <v>4939</v>
      </c>
      <c r="J2308" t="s">
        <v>4939</v>
      </c>
      <c r="K2308" t="s">
        <v>4939</v>
      </c>
    </row>
    <row r="2309" spans="1:11" x14ac:dyDescent="0.25">
      <c r="A2309" s="1">
        <v>2307</v>
      </c>
      <c r="B2309" t="s">
        <v>1739</v>
      </c>
      <c r="C2309" t="s">
        <v>4941</v>
      </c>
      <c r="D2309" t="s">
        <v>4938</v>
      </c>
      <c r="E2309" t="s">
        <v>4941</v>
      </c>
      <c r="F2309" t="s">
        <v>4941</v>
      </c>
      <c r="G2309" t="s">
        <v>4938</v>
      </c>
      <c r="H2309" t="s">
        <v>4941</v>
      </c>
      <c r="I2309" t="s">
        <v>4941</v>
      </c>
      <c r="J2309" t="s">
        <v>4941</v>
      </c>
      <c r="K2309" t="s">
        <v>4939</v>
      </c>
    </row>
    <row r="2310" spans="1:11" x14ac:dyDescent="0.25">
      <c r="A2310" s="1">
        <v>2308</v>
      </c>
      <c r="B2310" t="s">
        <v>1740</v>
      </c>
      <c r="C2310" t="s">
        <v>4940</v>
      </c>
      <c r="D2310" t="s">
        <v>4940</v>
      </c>
      <c r="E2310" t="s">
        <v>4940</v>
      </c>
      <c r="F2310" t="s">
        <v>4940</v>
      </c>
      <c r="G2310" t="s">
        <v>4940</v>
      </c>
      <c r="H2310" t="s">
        <v>4940</v>
      </c>
      <c r="I2310" t="s">
        <v>4940</v>
      </c>
      <c r="J2310" t="s">
        <v>4940</v>
      </c>
      <c r="K2310" t="s">
        <v>4940</v>
      </c>
    </row>
    <row r="2311" spans="1:11" x14ac:dyDescent="0.25">
      <c r="A2311" s="1">
        <v>2309</v>
      </c>
      <c r="B2311" t="s">
        <v>1741</v>
      </c>
      <c r="C2311" t="s">
        <v>4939</v>
      </c>
      <c r="D2311" t="s">
        <v>4941</v>
      </c>
      <c r="E2311" t="s">
        <v>4939</v>
      </c>
      <c r="F2311" t="s">
        <v>4939</v>
      </c>
      <c r="G2311" t="s">
        <v>4941</v>
      </c>
      <c r="H2311" t="s">
        <v>4939</v>
      </c>
      <c r="I2311" t="s">
        <v>4939</v>
      </c>
      <c r="J2311" t="s">
        <v>4939</v>
      </c>
      <c r="K2311" t="s">
        <v>4939</v>
      </c>
    </row>
    <row r="2312" spans="1:11" x14ac:dyDescent="0.25">
      <c r="A2312" s="1">
        <v>2310</v>
      </c>
      <c r="B2312" t="s">
        <v>1742</v>
      </c>
      <c r="C2312" t="s">
        <v>4940</v>
      </c>
      <c r="D2312" t="s">
        <v>4940</v>
      </c>
      <c r="E2312" t="s">
        <v>4940</v>
      </c>
      <c r="F2312" t="s">
        <v>4940</v>
      </c>
      <c r="G2312" t="s">
        <v>4940</v>
      </c>
      <c r="H2312" t="s">
        <v>4940</v>
      </c>
      <c r="I2312" t="s">
        <v>4940</v>
      </c>
      <c r="J2312" t="s">
        <v>4940</v>
      </c>
      <c r="K2312" t="s">
        <v>4940</v>
      </c>
    </row>
    <row r="2313" spans="1:11" x14ac:dyDescent="0.25">
      <c r="A2313" s="1">
        <v>2311</v>
      </c>
      <c r="B2313" t="s">
        <v>1446</v>
      </c>
      <c r="C2313" t="s">
        <v>4940</v>
      </c>
      <c r="D2313" t="s">
        <v>4940</v>
      </c>
      <c r="E2313" t="s">
        <v>4940</v>
      </c>
      <c r="F2313" t="s">
        <v>4940</v>
      </c>
      <c r="G2313" t="s">
        <v>4940</v>
      </c>
      <c r="H2313" t="s">
        <v>4940</v>
      </c>
      <c r="I2313" t="s">
        <v>4940</v>
      </c>
      <c r="J2313" t="s">
        <v>4940</v>
      </c>
      <c r="K2313" t="s">
        <v>4940</v>
      </c>
    </row>
    <row r="2314" spans="1:11" x14ac:dyDescent="0.25">
      <c r="A2314" s="1">
        <v>2312</v>
      </c>
      <c r="B2314" t="s">
        <v>1743</v>
      </c>
      <c r="C2314" t="s">
        <v>4939</v>
      </c>
      <c r="D2314" t="s">
        <v>4939</v>
      </c>
      <c r="E2314" t="s">
        <v>4939</v>
      </c>
      <c r="F2314" t="s">
        <v>4939</v>
      </c>
      <c r="G2314" t="s">
        <v>4939</v>
      </c>
      <c r="H2314" t="s">
        <v>4939</v>
      </c>
      <c r="I2314" t="s">
        <v>4939</v>
      </c>
      <c r="J2314" t="s">
        <v>4939</v>
      </c>
      <c r="K2314" t="s">
        <v>4939</v>
      </c>
    </row>
    <row r="2315" spans="1:11" x14ac:dyDescent="0.25">
      <c r="A2315" s="1">
        <v>2313</v>
      </c>
      <c r="B2315" t="s">
        <v>1743</v>
      </c>
      <c r="C2315" t="s">
        <v>4939</v>
      </c>
      <c r="D2315" t="s">
        <v>4939</v>
      </c>
      <c r="E2315" t="s">
        <v>4939</v>
      </c>
      <c r="F2315" t="s">
        <v>4939</v>
      </c>
      <c r="G2315" t="s">
        <v>4939</v>
      </c>
      <c r="H2315" t="s">
        <v>4939</v>
      </c>
      <c r="I2315" t="s">
        <v>4939</v>
      </c>
      <c r="J2315" t="s">
        <v>4939</v>
      </c>
      <c r="K2315" t="s">
        <v>4939</v>
      </c>
    </row>
    <row r="2316" spans="1:11" x14ac:dyDescent="0.25">
      <c r="A2316" s="1">
        <v>2314</v>
      </c>
      <c r="B2316" t="s">
        <v>16</v>
      </c>
      <c r="C2316" t="s">
        <v>4940</v>
      </c>
      <c r="D2316" t="s">
        <v>4940</v>
      </c>
      <c r="E2316" t="s">
        <v>4940</v>
      </c>
      <c r="F2316" t="s">
        <v>4940</v>
      </c>
      <c r="G2316" t="s">
        <v>4940</v>
      </c>
      <c r="H2316" t="s">
        <v>4940</v>
      </c>
      <c r="I2316" t="s">
        <v>4940</v>
      </c>
      <c r="J2316" t="s">
        <v>4940</v>
      </c>
      <c r="K2316" t="s">
        <v>4940</v>
      </c>
    </row>
    <row r="2317" spans="1:11" x14ac:dyDescent="0.25">
      <c r="A2317" s="1">
        <v>2315</v>
      </c>
      <c r="B2317" t="s">
        <v>275</v>
      </c>
      <c r="C2317" t="s">
        <v>4939</v>
      </c>
      <c r="D2317" t="s">
        <v>4939</v>
      </c>
      <c r="E2317" t="s">
        <v>4939</v>
      </c>
      <c r="F2317" t="s">
        <v>4939</v>
      </c>
      <c r="G2317" t="s">
        <v>4939</v>
      </c>
      <c r="H2317" t="s">
        <v>4939</v>
      </c>
      <c r="I2317" t="s">
        <v>4939</v>
      </c>
      <c r="J2317" t="s">
        <v>4939</v>
      </c>
      <c r="K2317" t="s">
        <v>4939</v>
      </c>
    </row>
    <row r="2318" spans="1:11" x14ac:dyDescent="0.25">
      <c r="A2318" s="1">
        <v>2316</v>
      </c>
      <c r="B2318" t="s">
        <v>1744</v>
      </c>
      <c r="C2318" t="s">
        <v>4941</v>
      </c>
      <c r="D2318" t="s">
        <v>4938</v>
      </c>
      <c r="E2318" t="s">
        <v>4941</v>
      </c>
      <c r="F2318" t="s">
        <v>4941</v>
      </c>
      <c r="G2318" t="s">
        <v>4938</v>
      </c>
      <c r="H2318" t="s">
        <v>4941</v>
      </c>
      <c r="I2318" t="s">
        <v>4941</v>
      </c>
      <c r="J2318" t="s">
        <v>4941</v>
      </c>
      <c r="K2318" t="s">
        <v>4939</v>
      </c>
    </row>
    <row r="2319" spans="1:11" x14ac:dyDescent="0.25">
      <c r="A2319" s="1">
        <v>2317</v>
      </c>
      <c r="B2319" t="s">
        <v>1701</v>
      </c>
      <c r="C2319" t="s">
        <v>4941</v>
      </c>
      <c r="D2319" t="s">
        <v>4938</v>
      </c>
      <c r="E2319" t="s">
        <v>4941</v>
      </c>
      <c r="F2319" t="s">
        <v>4941</v>
      </c>
      <c r="G2319" t="s">
        <v>4938</v>
      </c>
      <c r="H2319" t="s">
        <v>4941</v>
      </c>
      <c r="I2319" t="s">
        <v>4941</v>
      </c>
      <c r="J2319" t="s">
        <v>4941</v>
      </c>
      <c r="K2319" t="s">
        <v>4939</v>
      </c>
    </row>
    <row r="2320" spans="1:11" x14ac:dyDescent="0.25">
      <c r="A2320" s="1">
        <v>2318</v>
      </c>
      <c r="B2320" t="s">
        <v>1745</v>
      </c>
      <c r="C2320" t="s">
        <v>4941</v>
      </c>
      <c r="D2320" t="s">
        <v>4938</v>
      </c>
      <c r="E2320" t="s">
        <v>4941</v>
      </c>
      <c r="F2320" t="s">
        <v>4941</v>
      </c>
      <c r="G2320" t="s">
        <v>4938</v>
      </c>
      <c r="H2320" t="s">
        <v>4941</v>
      </c>
      <c r="I2320" t="s">
        <v>4941</v>
      </c>
      <c r="J2320" t="s">
        <v>4938</v>
      </c>
      <c r="K2320" t="s">
        <v>4941</v>
      </c>
    </row>
    <row r="2321" spans="1:11" x14ac:dyDescent="0.25">
      <c r="A2321" s="1">
        <v>2319</v>
      </c>
      <c r="B2321" t="s">
        <v>1746</v>
      </c>
      <c r="C2321" t="s">
        <v>4939</v>
      </c>
      <c r="D2321" t="s">
        <v>4939</v>
      </c>
      <c r="E2321" t="s">
        <v>4939</v>
      </c>
      <c r="F2321" t="s">
        <v>4939</v>
      </c>
      <c r="G2321" t="s">
        <v>4939</v>
      </c>
      <c r="H2321" t="s">
        <v>4939</v>
      </c>
      <c r="I2321" t="s">
        <v>4939</v>
      </c>
      <c r="J2321" t="s">
        <v>4939</v>
      </c>
      <c r="K2321" t="s">
        <v>4939</v>
      </c>
    </row>
    <row r="2322" spans="1:11" x14ac:dyDescent="0.25">
      <c r="A2322" s="1">
        <v>2320</v>
      </c>
      <c r="B2322" t="s">
        <v>1747</v>
      </c>
      <c r="C2322" t="s">
        <v>4940</v>
      </c>
      <c r="D2322" t="s">
        <v>4940</v>
      </c>
      <c r="E2322" t="s">
        <v>4940</v>
      </c>
      <c r="F2322" t="s">
        <v>4940</v>
      </c>
      <c r="G2322" t="s">
        <v>4940</v>
      </c>
      <c r="H2322" t="s">
        <v>4940</v>
      </c>
      <c r="I2322" t="s">
        <v>4940</v>
      </c>
      <c r="J2322" t="s">
        <v>4940</v>
      </c>
      <c r="K2322" t="s">
        <v>4940</v>
      </c>
    </row>
    <row r="2323" spans="1:11" x14ac:dyDescent="0.25">
      <c r="A2323" s="1">
        <v>2321</v>
      </c>
      <c r="B2323" t="s">
        <v>1748</v>
      </c>
      <c r="C2323" t="s">
        <v>4939</v>
      </c>
      <c r="D2323" t="s">
        <v>4941</v>
      </c>
      <c r="E2323" t="s">
        <v>4939</v>
      </c>
      <c r="F2323" t="s">
        <v>4939</v>
      </c>
      <c r="G2323" t="s">
        <v>4941</v>
      </c>
      <c r="H2323" t="s">
        <v>4939</v>
      </c>
      <c r="I2323" t="s">
        <v>4939</v>
      </c>
      <c r="J2323" t="s">
        <v>4939</v>
      </c>
      <c r="K2323" t="s">
        <v>4939</v>
      </c>
    </row>
    <row r="2324" spans="1:11" x14ac:dyDescent="0.25">
      <c r="A2324" s="1">
        <v>2322</v>
      </c>
      <c r="B2324" t="s">
        <v>1749</v>
      </c>
      <c r="C2324" t="s">
        <v>4941</v>
      </c>
      <c r="D2324" t="s">
        <v>4938</v>
      </c>
      <c r="E2324" t="s">
        <v>4941</v>
      </c>
      <c r="F2324" t="s">
        <v>4941</v>
      </c>
      <c r="G2324" t="s">
        <v>4938</v>
      </c>
      <c r="H2324" t="s">
        <v>4941</v>
      </c>
      <c r="I2324" t="s">
        <v>4941</v>
      </c>
      <c r="J2324" t="s">
        <v>4938</v>
      </c>
      <c r="K2324" t="s">
        <v>4941</v>
      </c>
    </row>
    <row r="2325" spans="1:11" x14ac:dyDescent="0.25">
      <c r="A2325" s="1">
        <v>2323</v>
      </c>
      <c r="B2325" t="s">
        <v>348</v>
      </c>
      <c r="C2325" t="s">
        <v>4939</v>
      </c>
      <c r="D2325" t="s">
        <v>4939</v>
      </c>
      <c r="E2325" t="s">
        <v>4939</v>
      </c>
      <c r="F2325" t="s">
        <v>4939</v>
      </c>
      <c r="G2325" t="s">
        <v>4939</v>
      </c>
      <c r="H2325" t="s">
        <v>4939</v>
      </c>
      <c r="I2325" t="s">
        <v>4939</v>
      </c>
      <c r="J2325" t="s">
        <v>4939</v>
      </c>
      <c r="K2325" t="s">
        <v>4939</v>
      </c>
    </row>
    <row r="2326" spans="1:11" x14ac:dyDescent="0.25">
      <c r="A2326" s="1">
        <v>2324</v>
      </c>
      <c r="B2326" t="s">
        <v>1750</v>
      </c>
      <c r="C2326" t="s">
        <v>4941</v>
      </c>
      <c r="D2326" t="s">
        <v>4938</v>
      </c>
      <c r="E2326" t="s">
        <v>4941</v>
      </c>
      <c r="F2326" t="s">
        <v>4941</v>
      </c>
      <c r="G2326" t="s">
        <v>4938</v>
      </c>
      <c r="H2326" t="s">
        <v>4941</v>
      </c>
      <c r="I2326" t="s">
        <v>4941</v>
      </c>
      <c r="J2326" t="s">
        <v>4941</v>
      </c>
      <c r="K2326" t="s">
        <v>4939</v>
      </c>
    </row>
    <row r="2327" spans="1:11" x14ac:dyDescent="0.25">
      <c r="A2327" s="1">
        <v>2325</v>
      </c>
      <c r="B2327" t="s">
        <v>1751</v>
      </c>
      <c r="C2327" t="s">
        <v>4939</v>
      </c>
      <c r="D2327" t="s">
        <v>4941</v>
      </c>
      <c r="E2327" t="s">
        <v>4939</v>
      </c>
      <c r="F2327" t="s">
        <v>4939</v>
      </c>
      <c r="G2327" t="s">
        <v>4941</v>
      </c>
      <c r="H2327" t="s">
        <v>4939</v>
      </c>
      <c r="I2327" t="s">
        <v>4939</v>
      </c>
      <c r="J2327" t="s">
        <v>4939</v>
      </c>
      <c r="K2327" t="s">
        <v>4939</v>
      </c>
    </row>
    <row r="2328" spans="1:11" x14ac:dyDescent="0.25">
      <c r="A2328" s="1">
        <v>2326</v>
      </c>
      <c r="B2328" t="s">
        <v>1752</v>
      </c>
      <c r="C2328" t="s">
        <v>4941</v>
      </c>
      <c r="D2328" t="s">
        <v>4938</v>
      </c>
      <c r="E2328" t="s">
        <v>4941</v>
      </c>
      <c r="F2328" t="s">
        <v>4941</v>
      </c>
      <c r="G2328" t="s">
        <v>4938</v>
      </c>
      <c r="H2328" t="s">
        <v>4941</v>
      </c>
      <c r="I2328" t="s">
        <v>4941</v>
      </c>
      <c r="J2328" t="s">
        <v>4938</v>
      </c>
      <c r="K2328" t="s">
        <v>4941</v>
      </c>
    </row>
    <row r="2329" spans="1:11" x14ac:dyDescent="0.25">
      <c r="A2329" s="1">
        <v>2327</v>
      </c>
      <c r="B2329" t="s">
        <v>1753</v>
      </c>
      <c r="C2329" t="s">
        <v>4941</v>
      </c>
      <c r="D2329" t="s">
        <v>4938</v>
      </c>
      <c r="E2329" t="s">
        <v>4941</v>
      </c>
      <c r="F2329" t="s">
        <v>4941</v>
      </c>
      <c r="G2329" t="s">
        <v>4938</v>
      </c>
      <c r="H2329" t="s">
        <v>4941</v>
      </c>
      <c r="I2329" t="s">
        <v>4941</v>
      </c>
      <c r="J2329" t="s">
        <v>4941</v>
      </c>
      <c r="K2329" t="s">
        <v>4939</v>
      </c>
    </row>
    <row r="2330" spans="1:11" x14ac:dyDescent="0.25">
      <c r="A2330" s="1">
        <v>2328</v>
      </c>
      <c r="B2330" t="s">
        <v>1754</v>
      </c>
      <c r="C2330" t="s">
        <v>4938</v>
      </c>
      <c r="D2330" t="s">
        <v>4940</v>
      </c>
      <c r="E2330" t="s">
        <v>4938</v>
      </c>
      <c r="F2330" t="s">
        <v>4938</v>
      </c>
      <c r="G2330" t="s">
        <v>4940</v>
      </c>
      <c r="H2330" t="s">
        <v>4938</v>
      </c>
      <c r="I2330" t="s">
        <v>4938</v>
      </c>
      <c r="J2330" t="s">
        <v>4940</v>
      </c>
      <c r="K2330" t="s">
        <v>4938</v>
      </c>
    </row>
    <row r="2331" spans="1:11" x14ac:dyDescent="0.25">
      <c r="A2331" s="1">
        <v>2329</v>
      </c>
      <c r="B2331" t="s">
        <v>1755</v>
      </c>
      <c r="C2331" t="s">
        <v>4940</v>
      </c>
      <c r="D2331" t="s">
        <v>4940</v>
      </c>
      <c r="E2331" t="s">
        <v>4940</v>
      </c>
      <c r="F2331" t="s">
        <v>4940</v>
      </c>
      <c r="G2331" t="s">
        <v>4940</v>
      </c>
      <c r="H2331" t="s">
        <v>4940</v>
      </c>
      <c r="I2331" t="s">
        <v>4940</v>
      </c>
      <c r="J2331" t="s">
        <v>4940</v>
      </c>
      <c r="K2331" t="s">
        <v>4940</v>
      </c>
    </row>
    <row r="2332" spans="1:11" x14ac:dyDescent="0.25">
      <c r="A2332" s="1">
        <v>2330</v>
      </c>
      <c r="B2332" t="s">
        <v>1756</v>
      </c>
      <c r="C2332" t="s">
        <v>4938</v>
      </c>
      <c r="D2332" t="s">
        <v>4940</v>
      </c>
      <c r="E2332" t="s">
        <v>4938</v>
      </c>
      <c r="F2332" t="s">
        <v>4938</v>
      </c>
      <c r="G2332" t="s">
        <v>4940</v>
      </c>
      <c r="H2332" t="s">
        <v>4938</v>
      </c>
      <c r="I2332" t="s">
        <v>4938</v>
      </c>
      <c r="J2332" t="s">
        <v>4940</v>
      </c>
      <c r="K2332" t="s">
        <v>4938</v>
      </c>
    </row>
    <row r="2333" spans="1:11" x14ac:dyDescent="0.25">
      <c r="A2333" s="1">
        <v>2331</v>
      </c>
      <c r="B2333" t="s">
        <v>1757</v>
      </c>
      <c r="C2333" t="s">
        <v>4939</v>
      </c>
      <c r="D2333" t="s">
        <v>4941</v>
      </c>
      <c r="E2333" t="s">
        <v>4939</v>
      </c>
      <c r="F2333" t="s">
        <v>4939</v>
      </c>
      <c r="G2333" t="s">
        <v>4941</v>
      </c>
      <c r="H2333" t="s">
        <v>4939</v>
      </c>
      <c r="I2333" t="s">
        <v>4939</v>
      </c>
      <c r="J2333" t="s">
        <v>4939</v>
      </c>
      <c r="K2333" t="s">
        <v>4939</v>
      </c>
    </row>
    <row r="2334" spans="1:11" x14ac:dyDescent="0.25">
      <c r="A2334" s="1">
        <v>2332</v>
      </c>
      <c r="B2334" t="s">
        <v>137</v>
      </c>
      <c r="C2334" t="s">
        <v>4939</v>
      </c>
      <c r="D2334" t="s">
        <v>4939</v>
      </c>
      <c r="E2334" t="s">
        <v>4939</v>
      </c>
      <c r="F2334" t="s">
        <v>4939</v>
      </c>
      <c r="G2334" t="s">
        <v>4939</v>
      </c>
      <c r="H2334" t="s">
        <v>4939</v>
      </c>
      <c r="I2334" t="s">
        <v>4939</v>
      </c>
      <c r="J2334" t="s">
        <v>4939</v>
      </c>
      <c r="K2334" t="s">
        <v>4939</v>
      </c>
    </row>
    <row r="2335" spans="1:11" x14ac:dyDescent="0.25">
      <c r="A2335" s="1">
        <v>2333</v>
      </c>
      <c r="B2335" t="s">
        <v>660</v>
      </c>
      <c r="C2335" t="s">
        <v>4941</v>
      </c>
      <c r="D2335" t="s">
        <v>4938</v>
      </c>
      <c r="E2335" t="s">
        <v>4941</v>
      </c>
      <c r="F2335" t="s">
        <v>4941</v>
      </c>
      <c r="G2335" t="s">
        <v>4938</v>
      </c>
      <c r="H2335" t="s">
        <v>4941</v>
      </c>
      <c r="I2335" t="s">
        <v>4941</v>
      </c>
      <c r="J2335" t="s">
        <v>4941</v>
      </c>
      <c r="K2335" t="s">
        <v>4939</v>
      </c>
    </row>
    <row r="2336" spans="1:11" x14ac:dyDescent="0.25">
      <c r="A2336" s="1">
        <v>2334</v>
      </c>
      <c r="B2336" t="s">
        <v>1758</v>
      </c>
      <c r="C2336" t="s">
        <v>4938</v>
      </c>
      <c r="D2336" t="s">
        <v>4940</v>
      </c>
      <c r="E2336" t="s">
        <v>4938</v>
      </c>
      <c r="F2336" t="s">
        <v>4938</v>
      </c>
      <c r="G2336" t="s">
        <v>4940</v>
      </c>
      <c r="H2336" t="s">
        <v>4938</v>
      </c>
      <c r="I2336" t="s">
        <v>4938</v>
      </c>
      <c r="J2336" t="s">
        <v>4940</v>
      </c>
      <c r="K2336" t="s">
        <v>4938</v>
      </c>
    </row>
    <row r="2337" spans="1:11" x14ac:dyDescent="0.25">
      <c r="A2337" s="1">
        <v>2335</v>
      </c>
      <c r="B2337" t="s">
        <v>1759</v>
      </c>
      <c r="C2337" t="s">
        <v>4940</v>
      </c>
      <c r="D2337" t="s">
        <v>4940</v>
      </c>
      <c r="E2337" t="s">
        <v>4940</v>
      </c>
      <c r="F2337" t="s">
        <v>4940</v>
      </c>
      <c r="G2337" t="s">
        <v>4940</v>
      </c>
      <c r="H2337" t="s">
        <v>4940</v>
      </c>
      <c r="I2337" t="s">
        <v>4940</v>
      </c>
      <c r="J2337" t="s">
        <v>4940</v>
      </c>
      <c r="K2337" t="s">
        <v>4940</v>
      </c>
    </row>
    <row r="2338" spans="1:11" x14ac:dyDescent="0.25">
      <c r="A2338" s="1">
        <v>2336</v>
      </c>
      <c r="B2338" t="s">
        <v>1760</v>
      </c>
      <c r="C2338" t="s">
        <v>4939</v>
      </c>
      <c r="D2338" t="s">
        <v>4941</v>
      </c>
      <c r="E2338" t="s">
        <v>4939</v>
      </c>
      <c r="F2338" t="s">
        <v>4939</v>
      </c>
      <c r="G2338" t="s">
        <v>4941</v>
      </c>
      <c r="H2338" t="s">
        <v>4939</v>
      </c>
      <c r="I2338" t="s">
        <v>4939</v>
      </c>
      <c r="J2338" t="s">
        <v>4939</v>
      </c>
      <c r="K2338" t="s">
        <v>4939</v>
      </c>
    </row>
    <row r="2339" spans="1:11" x14ac:dyDescent="0.25">
      <c r="A2339" s="1">
        <v>2337</v>
      </c>
      <c r="B2339" t="s">
        <v>1761</v>
      </c>
      <c r="C2339" t="s">
        <v>4941</v>
      </c>
      <c r="D2339" t="s">
        <v>4938</v>
      </c>
      <c r="E2339" t="s">
        <v>4941</v>
      </c>
      <c r="F2339" t="s">
        <v>4941</v>
      </c>
      <c r="G2339" t="s">
        <v>4938</v>
      </c>
      <c r="H2339" t="s">
        <v>4941</v>
      </c>
      <c r="I2339" t="s">
        <v>4941</v>
      </c>
      <c r="J2339" t="s">
        <v>4941</v>
      </c>
      <c r="K2339" t="s">
        <v>4939</v>
      </c>
    </row>
    <row r="2340" spans="1:11" x14ac:dyDescent="0.25">
      <c r="A2340" s="1">
        <v>2338</v>
      </c>
      <c r="B2340" t="s">
        <v>1762</v>
      </c>
      <c r="C2340" t="s">
        <v>4940</v>
      </c>
      <c r="D2340" t="s">
        <v>4940</v>
      </c>
      <c r="E2340" t="s">
        <v>4940</v>
      </c>
      <c r="F2340" t="s">
        <v>4940</v>
      </c>
      <c r="G2340" t="s">
        <v>4940</v>
      </c>
      <c r="H2340" t="s">
        <v>4940</v>
      </c>
      <c r="I2340" t="s">
        <v>4940</v>
      </c>
      <c r="J2340" t="s">
        <v>4940</v>
      </c>
      <c r="K2340" t="s">
        <v>4940</v>
      </c>
    </row>
    <row r="2341" spans="1:11" x14ac:dyDescent="0.25">
      <c r="A2341" s="1">
        <v>2339</v>
      </c>
      <c r="B2341" t="s">
        <v>1763</v>
      </c>
      <c r="C2341" t="s">
        <v>4938</v>
      </c>
      <c r="D2341" t="s">
        <v>4940</v>
      </c>
      <c r="E2341" t="s">
        <v>4938</v>
      </c>
      <c r="F2341" t="s">
        <v>4938</v>
      </c>
      <c r="G2341" t="s">
        <v>4940</v>
      </c>
      <c r="H2341" t="s">
        <v>4938</v>
      </c>
      <c r="I2341" t="s">
        <v>4938</v>
      </c>
      <c r="J2341" t="s">
        <v>4940</v>
      </c>
      <c r="K2341" t="s">
        <v>4938</v>
      </c>
    </row>
    <row r="2342" spans="1:11" x14ac:dyDescent="0.25">
      <c r="A2342" s="1">
        <v>2340</v>
      </c>
      <c r="B2342" t="s">
        <v>1764</v>
      </c>
      <c r="C2342" t="s">
        <v>4939</v>
      </c>
      <c r="D2342" t="s">
        <v>4939</v>
      </c>
      <c r="E2342" t="s">
        <v>4939</v>
      </c>
      <c r="F2342" t="s">
        <v>4939</v>
      </c>
      <c r="G2342" t="s">
        <v>4939</v>
      </c>
      <c r="H2342" t="s">
        <v>4939</v>
      </c>
      <c r="I2342" t="s">
        <v>4939</v>
      </c>
      <c r="J2342" t="s">
        <v>4939</v>
      </c>
      <c r="K2342" t="s">
        <v>4939</v>
      </c>
    </row>
    <row r="2343" spans="1:11" x14ac:dyDescent="0.25">
      <c r="A2343" s="1">
        <v>2341</v>
      </c>
      <c r="B2343" t="s">
        <v>1156</v>
      </c>
      <c r="C2343" t="s">
        <v>4939</v>
      </c>
      <c r="D2343" t="s">
        <v>4939</v>
      </c>
      <c r="E2343" t="s">
        <v>4939</v>
      </c>
      <c r="F2343" t="s">
        <v>4939</v>
      </c>
      <c r="G2343" t="s">
        <v>4939</v>
      </c>
      <c r="H2343" t="s">
        <v>4939</v>
      </c>
      <c r="I2343" t="s">
        <v>4939</v>
      </c>
      <c r="J2343" t="s">
        <v>4939</v>
      </c>
      <c r="K2343" t="s">
        <v>4939</v>
      </c>
    </row>
    <row r="2344" spans="1:11" x14ac:dyDescent="0.25">
      <c r="A2344" s="1">
        <v>2342</v>
      </c>
      <c r="B2344" t="s">
        <v>529</v>
      </c>
      <c r="C2344" t="s">
        <v>4939</v>
      </c>
      <c r="D2344" t="s">
        <v>4939</v>
      </c>
      <c r="E2344" t="s">
        <v>4939</v>
      </c>
      <c r="F2344" t="s">
        <v>4939</v>
      </c>
      <c r="G2344" t="s">
        <v>4939</v>
      </c>
      <c r="H2344" t="s">
        <v>4939</v>
      </c>
      <c r="I2344" t="s">
        <v>4939</v>
      </c>
      <c r="J2344" t="s">
        <v>4939</v>
      </c>
      <c r="K2344" t="s">
        <v>4939</v>
      </c>
    </row>
    <row r="2345" spans="1:11" x14ac:dyDescent="0.25">
      <c r="A2345" s="1">
        <v>2343</v>
      </c>
      <c r="B2345" t="s">
        <v>1765</v>
      </c>
      <c r="C2345" t="s">
        <v>4941</v>
      </c>
      <c r="D2345" t="s">
        <v>4938</v>
      </c>
      <c r="E2345" t="s">
        <v>4941</v>
      </c>
      <c r="F2345" t="s">
        <v>4941</v>
      </c>
      <c r="G2345" t="s">
        <v>4938</v>
      </c>
      <c r="H2345" t="s">
        <v>4941</v>
      </c>
      <c r="I2345" t="s">
        <v>4941</v>
      </c>
      <c r="J2345" t="s">
        <v>4941</v>
      </c>
      <c r="K2345" t="s">
        <v>4939</v>
      </c>
    </row>
    <row r="2346" spans="1:11" x14ac:dyDescent="0.25">
      <c r="A2346" s="1">
        <v>2344</v>
      </c>
      <c r="B2346" t="s">
        <v>1766</v>
      </c>
      <c r="C2346" t="s">
        <v>4939</v>
      </c>
      <c r="D2346" t="s">
        <v>4939</v>
      </c>
      <c r="E2346" t="s">
        <v>4939</v>
      </c>
      <c r="F2346" t="s">
        <v>4939</v>
      </c>
      <c r="G2346" t="s">
        <v>4939</v>
      </c>
      <c r="H2346" t="s">
        <v>4939</v>
      </c>
      <c r="I2346" t="s">
        <v>4939</v>
      </c>
      <c r="J2346" t="s">
        <v>4939</v>
      </c>
      <c r="K2346" t="s">
        <v>4939</v>
      </c>
    </row>
    <row r="2347" spans="1:11" x14ac:dyDescent="0.25">
      <c r="A2347" s="1">
        <v>2345</v>
      </c>
      <c r="B2347" t="s">
        <v>1767</v>
      </c>
      <c r="C2347" t="s">
        <v>4939</v>
      </c>
      <c r="D2347" t="s">
        <v>4941</v>
      </c>
      <c r="E2347" t="s">
        <v>4939</v>
      </c>
      <c r="F2347" t="s">
        <v>4939</v>
      </c>
      <c r="G2347" t="s">
        <v>4941</v>
      </c>
      <c r="H2347" t="s">
        <v>4939</v>
      </c>
      <c r="I2347" t="s">
        <v>4939</v>
      </c>
      <c r="J2347" t="s">
        <v>4939</v>
      </c>
      <c r="K2347" t="s">
        <v>4939</v>
      </c>
    </row>
    <row r="2348" spans="1:11" x14ac:dyDescent="0.25">
      <c r="A2348" s="1">
        <v>2346</v>
      </c>
      <c r="B2348" t="s">
        <v>1768</v>
      </c>
      <c r="C2348" t="s">
        <v>4939</v>
      </c>
      <c r="D2348" t="s">
        <v>4941</v>
      </c>
      <c r="E2348" t="s">
        <v>4939</v>
      </c>
      <c r="F2348" t="s">
        <v>4939</v>
      </c>
      <c r="G2348" t="s">
        <v>4941</v>
      </c>
      <c r="H2348" t="s">
        <v>4939</v>
      </c>
      <c r="I2348" t="s">
        <v>4939</v>
      </c>
      <c r="J2348" t="s">
        <v>4939</v>
      </c>
      <c r="K2348" t="s">
        <v>4939</v>
      </c>
    </row>
    <row r="2349" spans="1:11" x14ac:dyDescent="0.25">
      <c r="A2349" s="1">
        <v>2347</v>
      </c>
      <c r="B2349" t="s">
        <v>1769</v>
      </c>
      <c r="C2349" t="s">
        <v>4940</v>
      </c>
      <c r="D2349" t="s">
        <v>4940</v>
      </c>
      <c r="E2349" t="s">
        <v>4940</v>
      </c>
      <c r="F2349" t="s">
        <v>4940</v>
      </c>
      <c r="G2349" t="s">
        <v>4940</v>
      </c>
      <c r="H2349" t="s">
        <v>4940</v>
      </c>
      <c r="I2349" t="s">
        <v>4940</v>
      </c>
      <c r="J2349" t="s">
        <v>4940</v>
      </c>
      <c r="K2349" t="s">
        <v>4940</v>
      </c>
    </row>
    <row r="2350" spans="1:11" x14ac:dyDescent="0.25">
      <c r="A2350" s="1">
        <v>2348</v>
      </c>
      <c r="B2350" t="s">
        <v>1770</v>
      </c>
      <c r="C2350" t="s">
        <v>4939</v>
      </c>
      <c r="D2350" t="s">
        <v>4939</v>
      </c>
      <c r="E2350" t="s">
        <v>4939</v>
      </c>
      <c r="F2350" t="s">
        <v>4939</v>
      </c>
      <c r="G2350" t="s">
        <v>4939</v>
      </c>
      <c r="H2350" t="s">
        <v>4939</v>
      </c>
      <c r="I2350" t="s">
        <v>4939</v>
      </c>
      <c r="J2350" t="s">
        <v>4939</v>
      </c>
      <c r="K2350" t="s">
        <v>4939</v>
      </c>
    </row>
    <row r="2351" spans="1:11" x14ac:dyDescent="0.25">
      <c r="A2351" s="1">
        <v>2349</v>
      </c>
      <c r="B2351" t="s">
        <v>137</v>
      </c>
      <c r="C2351" t="s">
        <v>4939</v>
      </c>
      <c r="D2351" t="s">
        <v>4939</v>
      </c>
      <c r="E2351" t="s">
        <v>4939</v>
      </c>
      <c r="F2351" t="s">
        <v>4939</v>
      </c>
      <c r="G2351" t="s">
        <v>4939</v>
      </c>
      <c r="H2351" t="s">
        <v>4939</v>
      </c>
      <c r="I2351" t="s">
        <v>4939</v>
      </c>
      <c r="J2351" t="s">
        <v>4939</v>
      </c>
      <c r="K2351" t="s">
        <v>4939</v>
      </c>
    </row>
    <row r="2352" spans="1:11" x14ac:dyDescent="0.25">
      <c r="A2352" s="1">
        <v>2350</v>
      </c>
      <c r="B2352" t="s">
        <v>1771</v>
      </c>
      <c r="C2352" t="s">
        <v>4939</v>
      </c>
      <c r="D2352" t="s">
        <v>4939</v>
      </c>
      <c r="E2352" t="s">
        <v>4939</v>
      </c>
      <c r="F2352" t="s">
        <v>4939</v>
      </c>
      <c r="G2352" t="s">
        <v>4939</v>
      </c>
      <c r="H2352" t="s">
        <v>4939</v>
      </c>
      <c r="I2352" t="s">
        <v>4939</v>
      </c>
      <c r="J2352" t="s">
        <v>4939</v>
      </c>
      <c r="K2352" t="s">
        <v>4939</v>
      </c>
    </row>
    <row r="2353" spans="1:11" x14ac:dyDescent="0.25">
      <c r="A2353" s="1">
        <v>2351</v>
      </c>
      <c r="B2353" t="s">
        <v>1772</v>
      </c>
      <c r="C2353" t="s">
        <v>4939</v>
      </c>
      <c r="D2353" t="s">
        <v>4939</v>
      </c>
      <c r="E2353" t="s">
        <v>4939</v>
      </c>
      <c r="F2353" t="s">
        <v>4939</v>
      </c>
      <c r="G2353" t="s">
        <v>4939</v>
      </c>
      <c r="H2353" t="s">
        <v>4939</v>
      </c>
      <c r="I2353" t="s">
        <v>4939</v>
      </c>
      <c r="J2353" t="s">
        <v>4939</v>
      </c>
      <c r="K2353" t="s">
        <v>4939</v>
      </c>
    </row>
    <row r="2354" spans="1:11" x14ac:dyDescent="0.25">
      <c r="A2354" s="1">
        <v>2352</v>
      </c>
      <c r="B2354" t="s">
        <v>131</v>
      </c>
      <c r="C2354" t="s">
        <v>4939</v>
      </c>
      <c r="D2354" t="s">
        <v>4939</v>
      </c>
      <c r="E2354" t="s">
        <v>4939</v>
      </c>
      <c r="F2354" t="s">
        <v>4939</v>
      </c>
      <c r="G2354" t="s">
        <v>4939</v>
      </c>
      <c r="H2354" t="s">
        <v>4939</v>
      </c>
      <c r="I2354" t="s">
        <v>4939</v>
      </c>
      <c r="J2354" t="s">
        <v>4939</v>
      </c>
      <c r="K2354" t="s">
        <v>4939</v>
      </c>
    </row>
    <row r="2355" spans="1:11" x14ac:dyDescent="0.25">
      <c r="A2355" s="1">
        <v>2353</v>
      </c>
      <c r="B2355" t="s">
        <v>1773</v>
      </c>
      <c r="C2355" t="s">
        <v>4939</v>
      </c>
      <c r="D2355" t="s">
        <v>4939</v>
      </c>
      <c r="E2355" t="s">
        <v>4939</v>
      </c>
      <c r="F2355" t="s">
        <v>4939</v>
      </c>
      <c r="G2355" t="s">
        <v>4939</v>
      </c>
      <c r="H2355" t="s">
        <v>4939</v>
      </c>
      <c r="I2355" t="s">
        <v>4939</v>
      </c>
      <c r="J2355" t="s">
        <v>4939</v>
      </c>
      <c r="K2355" t="s">
        <v>4939</v>
      </c>
    </row>
    <row r="2356" spans="1:11" x14ac:dyDescent="0.25">
      <c r="A2356" s="1">
        <v>2354</v>
      </c>
      <c r="B2356" t="s">
        <v>598</v>
      </c>
      <c r="C2356" t="s">
        <v>4939</v>
      </c>
      <c r="D2356" t="s">
        <v>4939</v>
      </c>
      <c r="E2356" t="s">
        <v>4939</v>
      </c>
      <c r="F2356" t="s">
        <v>4939</v>
      </c>
      <c r="G2356" t="s">
        <v>4939</v>
      </c>
      <c r="H2356" t="s">
        <v>4939</v>
      </c>
      <c r="I2356" t="s">
        <v>4939</v>
      </c>
      <c r="J2356" t="s">
        <v>4939</v>
      </c>
      <c r="K2356" t="s">
        <v>4939</v>
      </c>
    </row>
    <row r="2357" spans="1:11" x14ac:dyDescent="0.25">
      <c r="A2357" s="1">
        <v>2355</v>
      </c>
      <c r="B2357" t="s">
        <v>1774</v>
      </c>
      <c r="C2357" t="s">
        <v>4939</v>
      </c>
      <c r="D2357" t="s">
        <v>4941</v>
      </c>
      <c r="E2357" t="s">
        <v>4939</v>
      </c>
      <c r="F2357" t="s">
        <v>4939</v>
      </c>
      <c r="G2357" t="s">
        <v>4941</v>
      </c>
      <c r="H2357" t="s">
        <v>4939</v>
      </c>
      <c r="I2357" t="s">
        <v>4939</v>
      </c>
      <c r="J2357" t="s">
        <v>4939</v>
      </c>
      <c r="K2357" t="s">
        <v>4939</v>
      </c>
    </row>
    <row r="2358" spans="1:11" x14ac:dyDescent="0.25">
      <c r="A2358" s="1">
        <v>2356</v>
      </c>
      <c r="B2358" t="s">
        <v>1775</v>
      </c>
      <c r="C2358" t="s">
        <v>4941</v>
      </c>
      <c r="D2358" t="s">
        <v>4938</v>
      </c>
      <c r="E2358" t="s">
        <v>4941</v>
      </c>
      <c r="F2358" t="s">
        <v>4941</v>
      </c>
      <c r="G2358" t="s">
        <v>4938</v>
      </c>
      <c r="H2358" t="s">
        <v>4941</v>
      </c>
      <c r="I2358" t="s">
        <v>4941</v>
      </c>
      <c r="J2358" t="s">
        <v>4941</v>
      </c>
      <c r="K2358" t="s">
        <v>4939</v>
      </c>
    </row>
    <row r="2359" spans="1:11" x14ac:dyDescent="0.25">
      <c r="A2359" s="1">
        <v>2357</v>
      </c>
      <c r="B2359" t="s">
        <v>1776</v>
      </c>
      <c r="C2359" t="s">
        <v>4940</v>
      </c>
      <c r="D2359" t="s">
        <v>4940</v>
      </c>
      <c r="E2359" t="s">
        <v>4940</v>
      </c>
      <c r="F2359" t="s">
        <v>4940</v>
      </c>
      <c r="G2359" t="s">
        <v>4940</v>
      </c>
      <c r="H2359" t="s">
        <v>4940</v>
      </c>
      <c r="I2359" t="s">
        <v>4940</v>
      </c>
      <c r="J2359" t="s">
        <v>4940</v>
      </c>
      <c r="K2359" t="s">
        <v>4940</v>
      </c>
    </row>
    <row r="2360" spans="1:11" x14ac:dyDescent="0.25">
      <c r="A2360" s="1">
        <v>2358</v>
      </c>
      <c r="B2360" t="s">
        <v>1777</v>
      </c>
      <c r="C2360" t="s">
        <v>4940</v>
      </c>
      <c r="D2360" t="s">
        <v>4940</v>
      </c>
      <c r="E2360" t="s">
        <v>4940</v>
      </c>
      <c r="F2360" t="s">
        <v>4940</v>
      </c>
      <c r="G2360" t="s">
        <v>4940</v>
      </c>
      <c r="H2360" t="s">
        <v>4940</v>
      </c>
      <c r="I2360" t="s">
        <v>4940</v>
      </c>
      <c r="J2360" t="s">
        <v>4940</v>
      </c>
      <c r="K2360" t="s">
        <v>4940</v>
      </c>
    </row>
    <row r="2361" spans="1:11" x14ac:dyDescent="0.25">
      <c r="A2361" s="1">
        <v>2359</v>
      </c>
      <c r="B2361" t="s">
        <v>1778</v>
      </c>
      <c r="C2361" t="s">
        <v>4941</v>
      </c>
      <c r="D2361" t="s">
        <v>4938</v>
      </c>
      <c r="E2361" t="s">
        <v>4941</v>
      </c>
      <c r="F2361" t="s">
        <v>4941</v>
      </c>
      <c r="G2361" t="s">
        <v>4938</v>
      </c>
      <c r="H2361" t="s">
        <v>4941</v>
      </c>
      <c r="I2361" t="s">
        <v>4941</v>
      </c>
      <c r="J2361" t="s">
        <v>4941</v>
      </c>
      <c r="K2361" t="s">
        <v>4939</v>
      </c>
    </row>
    <row r="2362" spans="1:11" x14ac:dyDescent="0.25">
      <c r="A2362" s="1">
        <v>2360</v>
      </c>
      <c r="B2362" t="s">
        <v>1779</v>
      </c>
      <c r="C2362" t="s">
        <v>4938</v>
      </c>
      <c r="D2362" t="s">
        <v>4940</v>
      </c>
      <c r="E2362" t="s">
        <v>4938</v>
      </c>
      <c r="F2362" t="s">
        <v>4938</v>
      </c>
      <c r="G2362" t="s">
        <v>4940</v>
      </c>
      <c r="H2362" t="s">
        <v>4938</v>
      </c>
      <c r="I2362" t="s">
        <v>4938</v>
      </c>
      <c r="J2362" t="s">
        <v>4940</v>
      </c>
      <c r="K2362" t="s">
        <v>4938</v>
      </c>
    </row>
    <row r="2363" spans="1:11" x14ac:dyDescent="0.25">
      <c r="A2363" s="1">
        <v>2361</v>
      </c>
      <c r="B2363" t="s">
        <v>1780</v>
      </c>
      <c r="C2363" t="s">
        <v>4938</v>
      </c>
      <c r="D2363" t="s">
        <v>4940</v>
      </c>
      <c r="E2363" t="s">
        <v>4938</v>
      </c>
      <c r="F2363" t="s">
        <v>4938</v>
      </c>
      <c r="G2363" t="s">
        <v>4940</v>
      </c>
      <c r="H2363" t="s">
        <v>4938</v>
      </c>
      <c r="I2363" t="s">
        <v>4938</v>
      </c>
      <c r="J2363" t="s">
        <v>4940</v>
      </c>
      <c r="K2363" t="s">
        <v>4938</v>
      </c>
    </row>
    <row r="2364" spans="1:11" x14ac:dyDescent="0.25">
      <c r="A2364" s="1">
        <v>2362</v>
      </c>
      <c r="B2364" t="s">
        <v>1781</v>
      </c>
      <c r="C2364" t="s">
        <v>4940</v>
      </c>
      <c r="D2364" t="s">
        <v>4940</v>
      </c>
      <c r="E2364" t="s">
        <v>4940</v>
      </c>
      <c r="F2364" t="s">
        <v>4940</v>
      </c>
      <c r="G2364" t="s">
        <v>4940</v>
      </c>
      <c r="H2364" t="s">
        <v>4940</v>
      </c>
      <c r="I2364" t="s">
        <v>4940</v>
      </c>
      <c r="J2364" t="s">
        <v>4940</v>
      </c>
      <c r="K2364" t="s">
        <v>4940</v>
      </c>
    </row>
    <row r="2365" spans="1:11" x14ac:dyDescent="0.25">
      <c r="A2365" s="1">
        <v>2363</v>
      </c>
      <c r="B2365" t="s">
        <v>1782</v>
      </c>
      <c r="C2365" t="s">
        <v>4938</v>
      </c>
      <c r="D2365" t="s">
        <v>4940</v>
      </c>
      <c r="E2365" t="s">
        <v>4938</v>
      </c>
      <c r="F2365" t="s">
        <v>4938</v>
      </c>
      <c r="G2365" t="s">
        <v>4940</v>
      </c>
      <c r="H2365" t="s">
        <v>4938</v>
      </c>
      <c r="I2365" t="s">
        <v>4938</v>
      </c>
      <c r="J2365" t="s">
        <v>4940</v>
      </c>
      <c r="K2365" t="s">
        <v>4938</v>
      </c>
    </row>
    <row r="2366" spans="1:11" x14ac:dyDescent="0.25">
      <c r="A2366" s="1">
        <v>2364</v>
      </c>
      <c r="B2366" t="s">
        <v>1783</v>
      </c>
      <c r="C2366" t="s">
        <v>4940</v>
      </c>
      <c r="D2366" t="s">
        <v>4940</v>
      </c>
      <c r="E2366" t="s">
        <v>4940</v>
      </c>
      <c r="F2366" t="s">
        <v>4940</v>
      </c>
      <c r="G2366" t="s">
        <v>4940</v>
      </c>
      <c r="H2366" t="s">
        <v>4940</v>
      </c>
      <c r="I2366" t="s">
        <v>4940</v>
      </c>
      <c r="J2366" t="s">
        <v>4940</v>
      </c>
      <c r="K2366" t="s">
        <v>4940</v>
      </c>
    </row>
    <row r="2367" spans="1:11" x14ac:dyDescent="0.25">
      <c r="A2367" s="1">
        <v>2365</v>
      </c>
      <c r="B2367" t="s">
        <v>485</v>
      </c>
      <c r="C2367" t="s">
        <v>4939</v>
      </c>
      <c r="D2367" t="s">
        <v>4939</v>
      </c>
      <c r="E2367" t="s">
        <v>4939</v>
      </c>
      <c r="F2367" t="s">
        <v>4939</v>
      </c>
      <c r="G2367" t="s">
        <v>4939</v>
      </c>
      <c r="H2367" t="s">
        <v>4939</v>
      </c>
      <c r="I2367" t="s">
        <v>4939</v>
      </c>
      <c r="J2367" t="s">
        <v>4939</v>
      </c>
      <c r="K2367" t="s">
        <v>4939</v>
      </c>
    </row>
    <row r="2368" spans="1:11" x14ac:dyDescent="0.25">
      <c r="A2368" s="1">
        <v>2366</v>
      </c>
      <c r="B2368" t="s">
        <v>1784</v>
      </c>
      <c r="C2368" t="s">
        <v>4940</v>
      </c>
      <c r="D2368" t="s">
        <v>4940</v>
      </c>
      <c r="E2368" t="s">
        <v>4940</v>
      </c>
      <c r="F2368" t="s">
        <v>4940</v>
      </c>
      <c r="G2368" t="s">
        <v>4940</v>
      </c>
      <c r="H2368" t="s">
        <v>4940</v>
      </c>
      <c r="I2368" t="s">
        <v>4940</v>
      </c>
      <c r="J2368" t="s">
        <v>4940</v>
      </c>
      <c r="K2368" t="s">
        <v>4940</v>
      </c>
    </row>
    <row r="2369" spans="1:11" x14ac:dyDescent="0.25">
      <c r="A2369" s="1">
        <v>2367</v>
      </c>
      <c r="B2369" t="s">
        <v>1785</v>
      </c>
      <c r="C2369" t="s">
        <v>4939</v>
      </c>
      <c r="D2369" t="s">
        <v>4939</v>
      </c>
      <c r="E2369" t="s">
        <v>4939</v>
      </c>
      <c r="F2369" t="s">
        <v>4939</v>
      </c>
      <c r="G2369" t="s">
        <v>4939</v>
      </c>
      <c r="H2369" t="s">
        <v>4939</v>
      </c>
      <c r="I2369" t="s">
        <v>4939</v>
      </c>
      <c r="J2369" t="s">
        <v>4939</v>
      </c>
      <c r="K2369" t="s">
        <v>4939</v>
      </c>
    </row>
    <row r="2370" spans="1:11" x14ac:dyDescent="0.25">
      <c r="A2370" s="1">
        <v>2368</v>
      </c>
      <c r="B2370" t="s">
        <v>1786</v>
      </c>
      <c r="C2370" t="s">
        <v>4939</v>
      </c>
      <c r="D2370" t="s">
        <v>4941</v>
      </c>
      <c r="E2370" t="s">
        <v>4939</v>
      </c>
      <c r="F2370" t="s">
        <v>4939</v>
      </c>
      <c r="G2370" t="s">
        <v>4941</v>
      </c>
      <c r="H2370" t="s">
        <v>4939</v>
      </c>
      <c r="I2370" t="s">
        <v>4939</v>
      </c>
      <c r="J2370" t="s">
        <v>4939</v>
      </c>
      <c r="K2370" t="s">
        <v>4939</v>
      </c>
    </row>
    <row r="2371" spans="1:11" x14ac:dyDescent="0.25">
      <c r="A2371" s="1">
        <v>2369</v>
      </c>
      <c r="B2371" t="s">
        <v>962</v>
      </c>
      <c r="C2371" t="s">
        <v>4940</v>
      </c>
      <c r="D2371" t="s">
        <v>4940</v>
      </c>
      <c r="E2371" t="s">
        <v>4940</v>
      </c>
      <c r="F2371" t="s">
        <v>4940</v>
      </c>
      <c r="G2371" t="s">
        <v>4940</v>
      </c>
      <c r="H2371" t="s">
        <v>4940</v>
      </c>
      <c r="I2371" t="s">
        <v>4940</v>
      </c>
      <c r="J2371" t="s">
        <v>4940</v>
      </c>
      <c r="K2371" t="s">
        <v>4940</v>
      </c>
    </row>
    <row r="2372" spans="1:11" x14ac:dyDescent="0.25">
      <c r="A2372" s="1">
        <v>2370</v>
      </c>
      <c r="B2372" t="s">
        <v>1787</v>
      </c>
      <c r="C2372" t="s">
        <v>4939</v>
      </c>
      <c r="D2372" t="s">
        <v>4941</v>
      </c>
      <c r="E2372" t="s">
        <v>4939</v>
      </c>
      <c r="F2372" t="s">
        <v>4939</v>
      </c>
      <c r="G2372" t="s">
        <v>4941</v>
      </c>
      <c r="H2372" t="s">
        <v>4939</v>
      </c>
      <c r="I2372" t="s">
        <v>4939</v>
      </c>
      <c r="J2372" t="s">
        <v>4939</v>
      </c>
      <c r="K2372" t="s">
        <v>4939</v>
      </c>
    </row>
    <row r="2373" spans="1:11" x14ac:dyDescent="0.25">
      <c r="A2373" s="1">
        <v>2371</v>
      </c>
      <c r="B2373" t="s">
        <v>1788</v>
      </c>
      <c r="C2373" t="s">
        <v>4938</v>
      </c>
      <c r="D2373" t="s">
        <v>4940</v>
      </c>
      <c r="E2373" t="s">
        <v>4938</v>
      </c>
      <c r="F2373" t="s">
        <v>4938</v>
      </c>
      <c r="G2373" t="s">
        <v>4940</v>
      </c>
      <c r="H2373" t="s">
        <v>4938</v>
      </c>
      <c r="I2373" t="s">
        <v>4938</v>
      </c>
      <c r="J2373" t="s">
        <v>4940</v>
      </c>
      <c r="K2373" t="s">
        <v>4938</v>
      </c>
    </row>
    <row r="2374" spans="1:11" x14ac:dyDescent="0.25">
      <c r="A2374" s="1">
        <v>2372</v>
      </c>
      <c r="B2374" t="s">
        <v>1789</v>
      </c>
      <c r="C2374" t="s">
        <v>4941</v>
      </c>
      <c r="D2374" t="s">
        <v>4938</v>
      </c>
      <c r="E2374" t="s">
        <v>4941</v>
      </c>
      <c r="F2374" t="s">
        <v>4941</v>
      </c>
      <c r="G2374" t="s">
        <v>4938</v>
      </c>
      <c r="H2374" t="s">
        <v>4941</v>
      </c>
      <c r="I2374" t="s">
        <v>4941</v>
      </c>
      <c r="J2374" t="s">
        <v>4941</v>
      </c>
      <c r="K2374" t="s">
        <v>4939</v>
      </c>
    </row>
    <row r="2375" spans="1:11" x14ac:dyDescent="0.25">
      <c r="A2375" s="1">
        <v>2373</v>
      </c>
      <c r="B2375" t="s">
        <v>1790</v>
      </c>
      <c r="C2375" t="s">
        <v>4941</v>
      </c>
      <c r="D2375" t="s">
        <v>4938</v>
      </c>
      <c r="E2375" t="s">
        <v>4941</v>
      </c>
      <c r="F2375" t="s">
        <v>4941</v>
      </c>
      <c r="G2375" t="s">
        <v>4938</v>
      </c>
      <c r="H2375" t="s">
        <v>4941</v>
      </c>
      <c r="I2375" t="s">
        <v>4941</v>
      </c>
      <c r="J2375" t="s">
        <v>4938</v>
      </c>
      <c r="K2375" t="s">
        <v>4941</v>
      </c>
    </row>
    <row r="2376" spans="1:11" x14ac:dyDescent="0.25">
      <c r="A2376" s="1">
        <v>2374</v>
      </c>
      <c r="B2376" t="s">
        <v>1791</v>
      </c>
      <c r="C2376" t="s">
        <v>4941</v>
      </c>
      <c r="D2376" t="s">
        <v>4938</v>
      </c>
      <c r="E2376" t="s">
        <v>4941</v>
      </c>
      <c r="F2376" t="s">
        <v>4941</v>
      </c>
      <c r="G2376" t="s">
        <v>4938</v>
      </c>
      <c r="H2376" t="s">
        <v>4941</v>
      </c>
      <c r="I2376" t="s">
        <v>4941</v>
      </c>
      <c r="J2376" t="s">
        <v>4941</v>
      </c>
      <c r="K2376" t="s">
        <v>4939</v>
      </c>
    </row>
    <row r="2377" spans="1:11" x14ac:dyDescent="0.25">
      <c r="A2377" s="1">
        <v>2375</v>
      </c>
      <c r="B2377" t="s">
        <v>1792</v>
      </c>
      <c r="C2377" t="s">
        <v>4941</v>
      </c>
      <c r="D2377" t="s">
        <v>4938</v>
      </c>
      <c r="E2377" t="s">
        <v>4941</v>
      </c>
      <c r="F2377" t="s">
        <v>4941</v>
      </c>
      <c r="G2377" t="s">
        <v>4938</v>
      </c>
      <c r="H2377" t="s">
        <v>4941</v>
      </c>
      <c r="I2377" t="s">
        <v>4941</v>
      </c>
      <c r="J2377" t="s">
        <v>4941</v>
      </c>
      <c r="K2377" t="s">
        <v>4939</v>
      </c>
    </row>
    <row r="2378" spans="1:11" x14ac:dyDescent="0.25">
      <c r="A2378" s="1">
        <v>2376</v>
      </c>
      <c r="B2378" t="s">
        <v>1793</v>
      </c>
      <c r="C2378" t="s">
        <v>4939</v>
      </c>
      <c r="D2378" t="s">
        <v>4941</v>
      </c>
      <c r="E2378" t="s">
        <v>4939</v>
      </c>
      <c r="F2378" t="s">
        <v>4939</v>
      </c>
      <c r="G2378" t="s">
        <v>4941</v>
      </c>
      <c r="H2378" t="s">
        <v>4939</v>
      </c>
      <c r="I2378" t="s">
        <v>4939</v>
      </c>
      <c r="J2378" t="s">
        <v>4939</v>
      </c>
      <c r="K2378" t="s">
        <v>4939</v>
      </c>
    </row>
    <row r="2379" spans="1:11" x14ac:dyDescent="0.25">
      <c r="A2379" s="1">
        <v>2377</v>
      </c>
      <c r="B2379" t="s">
        <v>1794</v>
      </c>
      <c r="C2379" t="s">
        <v>4940</v>
      </c>
      <c r="D2379" t="s">
        <v>4940</v>
      </c>
      <c r="E2379" t="s">
        <v>4940</v>
      </c>
      <c r="F2379" t="s">
        <v>4940</v>
      </c>
      <c r="G2379" t="s">
        <v>4940</v>
      </c>
      <c r="H2379" t="s">
        <v>4940</v>
      </c>
      <c r="I2379" t="s">
        <v>4940</v>
      </c>
      <c r="J2379" t="s">
        <v>4940</v>
      </c>
      <c r="K2379" t="s">
        <v>4940</v>
      </c>
    </row>
    <row r="2380" spans="1:11" x14ac:dyDescent="0.25">
      <c r="A2380" s="1">
        <v>2378</v>
      </c>
      <c r="B2380" t="s">
        <v>1795</v>
      </c>
      <c r="C2380" t="s">
        <v>4940</v>
      </c>
      <c r="D2380" t="s">
        <v>4940</v>
      </c>
      <c r="E2380" t="s">
        <v>4940</v>
      </c>
      <c r="F2380" t="s">
        <v>4940</v>
      </c>
      <c r="G2380" t="s">
        <v>4940</v>
      </c>
      <c r="H2380" t="s">
        <v>4940</v>
      </c>
      <c r="I2380" t="s">
        <v>4940</v>
      </c>
      <c r="J2380" t="s">
        <v>4940</v>
      </c>
      <c r="K2380" t="s">
        <v>4940</v>
      </c>
    </row>
    <row r="2381" spans="1:11" x14ac:dyDescent="0.25">
      <c r="A2381" s="1">
        <v>2379</v>
      </c>
      <c r="B2381" t="s">
        <v>1796</v>
      </c>
      <c r="C2381" t="s">
        <v>4939</v>
      </c>
      <c r="D2381" t="s">
        <v>4939</v>
      </c>
      <c r="E2381" t="s">
        <v>4939</v>
      </c>
      <c r="F2381" t="s">
        <v>4939</v>
      </c>
      <c r="G2381" t="s">
        <v>4939</v>
      </c>
      <c r="H2381" t="s">
        <v>4939</v>
      </c>
      <c r="I2381" t="s">
        <v>4939</v>
      </c>
      <c r="J2381" t="s">
        <v>4939</v>
      </c>
      <c r="K2381" t="s">
        <v>4939</v>
      </c>
    </row>
    <row r="2382" spans="1:11" x14ac:dyDescent="0.25">
      <c r="A2382" s="1">
        <v>2380</v>
      </c>
      <c r="B2382" t="s">
        <v>1797</v>
      </c>
      <c r="C2382" t="s">
        <v>4939</v>
      </c>
      <c r="D2382" t="s">
        <v>4939</v>
      </c>
      <c r="E2382" t="s">
        <v>4939</v>
      </c>
      <c r="F2382" t="s">
        <v>4939</v>
      </c>
      <c r="G2382" t="s">
        <v>4939</v>
      </c>
      <c r="H2382" t="s">
        <v>4939</v>
      </c>
      <c r="I2382" t="s">
        <v>4939</v>
      </c>
      <c r="J2382" t="s">
        <v>4939</v>
      </c>
      <c r="K2382" t="s">
        <v>4939</v>
      </c>
    </row>
    <row r="2383" spans="1:11" x14ac:dyDescent="0.25">
      <c r="A2383" s="1">
        <v>2381</v>
      </c>
      <c r="B2383" t="s">
        <v>1798</v>
      </c>
      <c r="C2383" t="s">
        <v>4938</v>
      </c>
      <c r="D2383" t="s">
        <v>4940</v>
      </c>
      <c r="E2383" t="s">
        <v>4938</v>
      </c>
      <c r="F2383" t="s">
        <v>4938</v>
      </c>
      <c r="G2383" t="s">
        <v>4940</v>
      </c>
      <c r="H2383" t="s">
        <v>4938</v>
      </c>
      <c r="I2383" t="s">
        <v>4938</v>
      </c>
      <c r="J2383" t="s">
        <v>4940</v>
      </c>
      <c r="K2383" t="s">
        <v>4938</v>
      </c>
    </row>
    <row r="2384" spans="1:11" x14ac:dyDescent="0.25">
      <c r="A2384" s="1">
        <v>2382</v>
      </c>
      <c r="B2384" t="s">
        <v>1799</v>
      </c>
      <c r="C2384" t="s">
        <v>4940</v>
      </c>
      <c r="D2384" t="s">
        <v>4940</v>
      </c>
      <c r="E2384" t="s">
        <v>4940</v>
      </c>
      <c r="F2384" t="s">
        <v>4940</v>
      </c>
      <c r="G2384" t="s">
        <v>4940</v>
      </c>
      <c r="H2384" t="s">
        <v>4940</v>
      </c>
      <c r="I2384" t="s">
        <v>4940</v>
      </c>
      <c r="J2384" t="s">
        <v>4940</v>
      </c>
      <c r="K2384" t="s">
        <v>4940</v>
      </c>
    </row>
    <row r="2385" spans="1:11" x14ac:dyDescent="0.25">
      <c r="A2385" s="1">
        <v>2383</v>
      </c>
      <c r="B2385" t="s">
        <v>1800</v>
      </c>
      <c r="C2385" t="s">
        <v>4939</v>
      </c>
      <c r="D2385" t="s">
        <v>4939</v>
      </c>
      <c r="E2385" t="s">
        <v>4939</v>
      </c>
      <c r="F2385" t="s">
        <v>4939</v>
      </c>
      <c r="G2385" t="s">
        <v>4939</v>
      </c>
      <c r="H2385" t="s">
        <v>4939</v>
      </c>
      <c r="I2385" t="s">
        <v>4939</v>
      </c>
      <c r="J2385" t="s">
        <v>4939</v>
      </c>
      <c r="K2385" t="s">
        <v>4939</v>
      </c>
    </row>
    <row r="2386" spans="1:11" x14ac:dyDescent="0.25">
      <c r="A2386" s="1">
        <v>2384</v>
      </c>
      <c r="B2386" t="s">
        <v>453</v>
      </c>
      <c r="C2386" t="s">
        <v>4939</v>
      </c>
      <c r="D2386" t="s">
        <v>4941</v>
      </c>
      <c r="E2386" t="s">
        <v>4939</v>
      </c>
      <c r="F2386" t="s">
        <v>4939</v>
      </c>
      <c r="G2386" t="s">
        <v>4941</v>
      </c>
      <c r="H2386" t="s">
        <v>4939</v>
      </c>
      <c r="I2386" t="s">
        <v>4939</v>
      </c>
      <c r="J2386" t="s">
        <v>4939</v>
      </c>
      <c r="K2386" t="s">
        <v>4939</v>
      </c>
    </row>
    <row r="2387" spans="1:11" x14ac:dyDescent="0.25">
      <c r="A2387" s="1">
        <v>2385</v>
      </c>
      <c r="B2387" t="s">
        <v>1801</v>
      </c>
      <c r="C2387" t="s">
        <v>4939</v>
      </c>
      <c r="D2387" t="s">
        <v>4939</v>
      </c>
      <c r="E2387" t="s">
        <v>4939</v>
      </c>
      <c r="F2387" t="s">
        <v>4939</v>
      </c>
      <c r="G2387" t="s">
        <v>4939</v>
      </c>
      <c r="H2387" t="s">
        <v>4939</v>
      </c>
      <c r="I2387" t="s">
        <v>4939</v>
      </c>
      <c r="J2387" t="s">
        <v>4939</v>
      </c>
      <c r="K2387" t="s">
        <v>4939</v>
      </c>
    </row>
    <row r="2388" spans="1:11" x14ac:dyDescent="0.25">
      <c r="A2388" s="1">
        <v>2386</v>
      </c>
      <c r="B2388" t="s">
        <v>1802</v>
      </c>
      <c r="C2388" t="s">
        <v>4939</v>
      </c>
      <c r="D2388" t="s">
        <v>4939</v>
      </c>
      <c r="E2388" t="s">
        <v>4939</v>
      </c>
      <c r="F2388" t="s">
        <v>4939</v>
      </c>
      <c r="G2388" t="s">
        <v>4939</v>
      </c>
      <c r="H2388" t="s">
        <v>4939</v>
      </c>
      <c r="I2388" t="s">
        <v>4939</v>
      </c>
      <c r="J2388" t="s">
        <v>4939</v>
      </c>
      <c r="K2388" t="s">
        <v>4939</v>
      </c>
    </row>
    <row r="2389" spans="1:11" x14ac:dyDescent="0.25">
      <c r="A2389" s="1">
        <v>2387</v>
      </c>
      <c r="B2389" t="s">
        <v>16</v>
      </c>
      <c r="C2389" t="s">
        <v>4940</v>
      </c>
      <c r="D2389" t="s">
        <v>4940</v>
      </c>
      <c r="E2389" t="s">
        <v>4940</v>
      </c>
      <c r="F2389" t="s">
        <v>4940</v>
      </c>
      <c r="G2389" t="s">
        <v>4940</v>
      </c>
      <c r="H2389" t="s">
        <v>4940</v>
      </c>
      <c r="I2389" t="s">
        <v>4940</v>
      </c>
      <c r="J2389" t="s">
        <v>4940</v>
      </c>
      <c r="K2389" t="s">
        <v>4940</v>
      </c>
    </row>
    <row r="2390" spans="1:11" x14ac:dyDescent="0.25">
      <c r="A2390" s="1">
        <v>2388</v>
      </c>
      <c r="B2390" t="s">
        <v>1803</v>
      </c>
      <c r="C2390" t="s">
        <v>4938</v>
      </c>
      <c r="D2390" t="s">
        <v>4940</v>
      </c>
      <c r="E2390" t="s">
        <v>4938</v>
      </c>
      <c r="F2390" t="s">
        <v>4938</v>
      </c>
      <c r="G2390" t="s">
        <v>4940</v>
      </c>
      <c r="H2390" t="s">
        <v>4938</v>
      </c>
      <c r="I2390" t="s">
        <v>4938</v>
      </c>
      <c r="J2390" t="s">
        <v>4940</v>
      </c>
      <c r="K2390" t="s">
        <v>4938</v>
      </c>
    </row>
    <row r="2391" spans="1:11" x14ac:dyDescent="0.25">
      <c r="A2391" s="1">
        <v>2389</v>
      </c>
      <c r="B2391" t="s">
        <v>1804</v>
      </c>
      <c r="C2391" t="s">
        <v>4939</v>
      </c>
      <c r="D2391" t="s">
        <v>4939</v>
      </c>
      <c r="E2391" t="s">
        <v>4939</v>
      </c>
      <c r="F2391" t="s">
        <v>4939</v>
      </c>
      <c r="G2391" t="s">
        <v>4939</v>
      </c>
      <c r="H2391" t="s">
        <v>4939</v>
      </c>
      <c r="I2391" t="s">
        <v>4939</v>
      </c>
      <c r="J2391" t="s">
        <v>4939</v>
      </c>
      <c r="K2391" t="s">
        <v>4939</v>
      </c>
    </row>
    <row r="2392" spans="1:11" x14ac:dyDescent="0.25">
      <c r="A2392" s="1">
        <v>2390</v>
      </c>
      <c r="B2392" t="s">
        <v>1805</v>
      </c>
      <c r="C2392" t="s">
        <v>4941</v>
      </c>
      <c r="D2392" t="s">
        <v>4938</v>
      </c>
      <c r="E2392" t="s">
        <v>4941</v>
      </c>
      <c r="F2392" t="s">
        <v>4941</v>
      </c>
      <c r="G2392" t="s">
        <v>4938</v>
      </c>
      <c r="H2392" t="s">
        <v>4941</v>
      </c>
      <c r="I2392" t="s">
        <v>4941</v>
      </c>
      <c r="J2392" t="s">
        <v>4941</v>
      </c>
      <c r="K2392" t="s">
        <v>4939</v>
      </c>
    </row>
    <row r="2393" spans="1:11" x14ac:dyDescent="0.25">
      <c r="A2393" s="1">
        <v>2391</v>
      </c>
      <c r="B2393" t="s">
        <v>1806</v>
      </c>
      <c r="C2393" t="s">
        <v>4941</v>
      </c>
      <c r="D2393" t="s">
        <v>4938</v>
      </c>
      <c r="E2393" t="s">
        <v>4941</v>
      </c>
      <c r="F2393" t="s">
        <v>4941</v>
      </c>
      <c r="G2393" t="s">
        <v>4938</v>
      </c>
      <c r="H2393" t="s">
        <v>4941</v>
      </c>
      <c r="I2393" t="s">
        <v>4941</v>
      </c>
      <c r="J2393" t="s">
        <v>4938</v>
      </c>
      <c r="K2393" t="s">
        <v>4941</v>
      </c>
    </row>
    <row r="2394" spans="1:11" x14ac:dyDescent="0.25">
      <c r="A2394" s="1">
        <v>2392</v>
      </c>
      <c r="B2394" t="s">
        <v>1807</v>
      </c>
      <c r="C2394" t="s">
        <v>4939</v>
      </c>
      <c r="D2394" t="s">
        <v>4939</v>
      </c>
      <c r="E2394" t="s">
        <v>4939</v>
      </c>
      <c r="F2394" t="s">
        <v>4939</v>
      </c>
      <c r="G2394" t="s">
        <v>4939</v>
      </c>
      <c r="H2394" t="s">
        <v>4939</v>
      </c>
      <c r="I2394" t="s">
        <v>4939</v>
      </c>
      <c r="J2394" t="s">
        <v>4939</v>
      </c>
      <c r="K2394" t="s">
        <v>4939</v>
      </c>
    </row>
    <row r="2395" spans="1:11" x14ac:dyDescent="0.25">
      <c r="A2395" s="1">
        <v>2393</v>
      </c>
      <c r="B2395" t="s">
        <v>1808</v>
      </c>
      <c r="C2395" t="s">
        <v>4939</v>
      </c>
      <c r="D2395" t="s">
        <v>4941</v>
      </c>
      <c r="E2395" t="s">
        <v>4939</v>
      </c>
      <c r="F2395" t="s">
        <v>4939</v>
      </c>
      <c r="G2395" t="s">
        <v>4941</v>
      </c>
      <c r="H2395" t="s">
        <v>4939</v>
      </c>
      <c r="I2395" t="s">
        <v>4939</v>
      </c>
      <c r="J2395" t="s">
        <v>4939</v>
      </c>
      <c r="K2395" t="s">
        <v>4939</v>
      </c>
    </row>
    <row r="2396" spans="1:11" x14ac:dyDescent="0.25">
      <c r="A2396" s="1">
        <v>2394</v>
      </c>
      <c r="B2396" t="s">
        <v>1809</v>
      </c>
      <c r="C2396" t="s">
        <v>4940</v>
      </c>
      <c r="D2396" t="s">
        <v>4940</v>
      </c>
      <c r="E2396" t="s">
        <v>4940</v>
      </c>
      <c r="F2396" t="s">
        <v>4940</v>
      </c>
      <c r="G2396" t="s">
        <v>4940</v>
      </c>
      <c r="H2396" t="s">
        <v>4940</v>
      </c>
      <c r="I2396" t="s">
        <v>4940</v>
      </c>
      <c r="J2396" t="s">
        <v>4940</v>
      </c>
      <c r="K2396" t="s">
        <v>4940</v>
      </c>
    </row>
    <row r="2397" spans="1:11" x14ac:dyDescent="0.25">
      <c r="A2397" s="1">
        <v>2395</v>
      </c>
      <c r="B2397" t="s">
        <v>1810</v>
      </c>
      <c r="C2397" t="s">
        <v>4941</v>
      </c>
      <c r="D2397" t="s">
        <v>4938</v>
      </c>
      <c r="E2397" t="s">
        <v>4941</v>
      </c>
      <c r="F2397" t="s">
        <v>4941</v>
      </c>
      <c r="G2397" t="s">
        <v>4938</v>
      </c>
      <c r="H2397" t="s">
        <v>4941</v>
      </c>
      <c r="I2397" t="s">
        <v>4941</v>
      </c>
      <c r="J2397" t="s">
        <v>4938</v>
      </c>
      <c r="K2397" t="s">
        <v>4941</v>
      </c>
    </row>
    <row r="2398" spans="1:11" x14ac:dyDescent="0.25">
      <c r="A2398" s="1">
        <v>2396</v>
      </c>
      <c r="B2398" t="s">
        <v>1811</v>
      </c>
      <c r="C2398" t="s">
        <v>4940</v>
      </c>
      <c r="D2398" t="s">
        <v>4940</v>
      </c>
      <c r="E2398" t="s">
        <v>4940</v>
      </c>
      <c r="F2398" t="s">
        <v>4940</v>
      </c>
      <c r="G2398" t="s">
        <v>4940</v>
      </c>
      <c r="H2398" t="s">
        <v>4940</v>
      </c>
      <c r="I2398" t="s">
        <v>4940</v>
      </c>
      <c r="J2398" t="s">
        <v>4940</v>
      </c>
      <c r="K2398" t="s">
        <v>4940</v>
      </c>
    </row>
    <row r="2399" spans="1:11" x14ac:dyDescent="0.25">
      <c r="A2399" s="1">
        <v>2397</v>
      </c>
      <c r="B2399" t="s">
        <v>1812</v>
      </c>
      <c r="C2399" t="s">
        <v>4941</v>
      </c>
      <c r="D2399" t="s">
        <v>4938</v>
      </c>
      <c r="E2399" t="s">
        <v>4941</v>
      </c>
      <c r="F2399" t="s">
        <v>4941</v>
      </c>
      <c r="G2399" t="s">
        <v>4938</v>
      </c>
      <c r="H2399" t="s">
        <v>4941</v>
      </c>
      <c r="I2399" t="s">
        <v>4941</v>
      </c>
      <c r="J2399" t="s">
        <v>4941</v>
      </c>
      <c r="K2399" t="s">
        <v>4939</v>
      </c>
    </row>
    <row r="2400" spans="1:11" x14ac:dyDescent="0.25">
      <c r="A2400" s="1">
        <v>2398</v>
      </c>
      <c r="B2400" t="s">
        <v>1813</v>
      </c>
      <c r="C2400" t="s">
        <v>4938</v>
      </c>
      <c r="D2400" t="s">
        <v>4940</v>
      </c>
      <c r="E2400" t="s">
        <v>4938</v>
      </c>
      <c r="F2400" t="s">
        <v>4938</v>
      </c>
      <c r="G2400" t="s">
        <v>4940</v>
      </c>
      <c r="H2400" t="s">
        <v>4938</v>
      </c>
      <c r="I2400" t="s">
        <v>4941</v>
      </c>
      <c r="J2400" t="s">
        <v>4938</v>
      </c>
      <c r="K2400" t="s">
        <v>4941</v>
      </c>
    </row>
    <row r="2401" spans="1:11" x14ac:dyDescent="0.25">
      <c r="A2401" s="1">
        <v>2399</v>
      </c>
      <c r="B2401" t="s">
        <v>1814</v>
      </c>
      <c r="C2401" t="s">
        <v>4939</v>
      </c>
      <c r="D2401" t="s">
        <v>4939</v>
      </c>
      <c r="E2401" t="s">
        <v>4939</v>
      </c>
      <c r="F2401" t="s">
        <v>4939</v>
      </c>
      <c r="G2401" t="s">
        <v>4939</v>
      </c>
      <c r="H2401" t="s">
        <v>4939</v>
      </c>
      <c r="I2401" t="s">
        <v>4939</v>
      </c>
      <c r="J2401" t="s">
        <v>4939</v>
      </c>
      <c r="K2401" t="s">
        <v>4939</v>
      </c>
    </row>
    <row r="2402" spans="1:11" x14ac:dyDescent="0.25">
      <c r="A2402" s="1">
        <v>2400</v>
      </c>
      <c r="B2402" t="s">
        <v>1815</v>
      </c>
      <c r="C2402" t="s">
        <v>4941</v>
      </c>
      <c r="D2402" t="s">
        <v>4938</v>
      </c>
      <c r="E2402" t="s">
        <v>4941</v>
      </c>
      <c r="F2402" t="s">
        <v>4941</v>
      </c>
      <c r="G2402" t="s">
        <v>4938</v>
      </c>
      <c r="H2402" t="s">
        <v>4941</v>
      </c>
      <c r="I2402" t="s">
        <v>4941</v>
      </c>
      <c r="J2402" t="s">
        <v>4938</v>
      </c>
      <c r="K2402" t="s">
        <v>4941</v>
      </c>
    </row>
    <row r="2403" spans="1:11" x14ac:dyDescent="0.25">
      <c r="A2403" s="1">
        <v>2401</v>
      </c>
      <c r="B2403" t="s">
        <v>1816</v>
      </c>
      <c r="C2403" t="s">
        <v>4940</v>
      </c>
      <c r="D2403" t="s">
        <v>4940</v>
      </c>
      <c r="E2403" t="s">
        <v>4940</v>
      </c>
      <c r="F2403" t="s">
        <v>4940</v>
      </c>
      <c r="G2403" t="s">
        <v>4940</v>
      </c>
      <c r="H2403" t="s">
        <v>4940</v>
      </c>
      <c r="I2403" t="s">
        <v>4940</v>
      </c>
      <c r="J2403" t="s">
        <v>4940</v>
      </c>
      <c r="K2403" t="s">
        <v>4940</v>
      </c>
    </row>
    <row r="2404" spans="1:11" x14ac:dyDescent="0.25">
      <c r="A2404" s="1">
        <v>2402</v>
      </c>
      <c r="B2404" t="s">
        <v>1817</v>
      </c>
      <c r="C2404" t="s">
        <v>4940</v>
      </c>
      <c r="D2404" t="s">
        <v>4940</v>
      </c>
      <c r="E2404" t="s">
        <v>4940</v>
      </c>
      <c r="F2404" t="s">
        <v>4940</v>
      </c>
      <c r="G2404" t="s">
        <v>4940</v>
      </c>
      <c r="H2404" t="s">
        <v>4940</v>
      </c>
      <c r="I2404" t="s">
        <v>4940</v>
      </c>
      <c r="J2404" t="s">
        <v>4940</v>
      </c>
      <c r="K2404" t="s">
        <v>4940</v>
      </c>
    </row>
    <row r="2405" spans="1:11" x14ac:dyDescent="0.25">
      <c r="A2405" s="1">
        <v>2403</v>
      </c>
      <c r="B2405" t="s">
        <v>138</v>
      </c>
      <c r="C2405" t="s">
        <v>4941</v>
      </c>
      <c r="D2405" t="s">
        <v>4938</v>
      </c>
      <c r="E2405" t="s">
        <v>4941</v>
      </c>
      <c r="F2405" t="s">
        <v>4941</v>
      </c>
      <c r="G2405" t="s">
        <v>4938</v>
      </c>
      <c r="H2405" t="s">
        <v>4941</v>
      </c>
      <c r="I2405" t="s">
        <v>4941</v>
      </c>
      <c r="J2405" t="s">
        <v>4941</v>
      </c>
      <c r="K2405" t="s">
        <v>4939</v>
      </c>
    </row>
    <row r="2406" spans="1:11" x14ac:dyDescent="0.25">
      <c r="A2406" s="1">
        <v>2404</v>
      </c>
      <c r="B2406" t="s">
        <v>1818</v>
      </c>
      <c r="C2406" t="s">
        <v>4939</v>
      </c>
      <c r="D2406" t="s">
        <v>4939</v>
      </c>
      <c r="E2406" t="s">
        <v>4939</v>
      </c>
      <c r="F2406" t="s">
        <v>4939</v>
      </c>
      <c r="G2406" t="s">
        <v>4939</v>
      </c>
      <c r="H2406" t="s">
        <v>4939</v>
      </c>
      <c r="I2406" t="s">
        <v>4939</v>
      </c>
      <c r="J2406" t="s">
        <v>4939</v>
      </c>
      <c r="K2406" t="s">
        <v>4939</v>
      </c>
    </row>
    <row r="2407" spans="1:11" x14ac:dyDescent="0.25">
      <c r="A2407" s="1">
        <v>2405</v>
      </c>
      <c r="B2407" t="s">
        <v>1819</v>
      </c>
      <c r="C2407" t="s">
        <v>4940</v>
      </c>
      <c r="D2407" t="s">
        <v>4940</v>
      </c>
      <c r="E2407" t="s">
        <v>4940</v>
      </c>
      <c r="F2407" t="s">
        <v>4940</v>
      </c>
      <c r="G2407" t="s">
        <v>4940</v>
      </c>
      <c r="H2407" t="s">
        <v>4940</v>
      </c>
      <c r="I2407" t="s">
        <v>4940</v>
      </c>
      <c r="J2407" t="s">
        <v>4940</v>
      </c>
      <c r="K2407" t="s">
        <v>4940</v>
      </c>
    </row>
    <row r="2408" spans="1:11" x14ac:dyDescent="0.25">
      <c r="A2408" s="1">
        <v>2406</v>
      </c>
      <c r="B2408" t="s">
        <v>1820</v>
      </c>
      <c r="C2408" t="s">
        <v>4939</v>
      </c>
      <c r="D2408" t="s">
        <v>4941</v>
      </c>
      <c r="E2408" t="s">
        <v>4939</v>
      </c>
      <c r="F2408" t="s">
        <v>4939</v>
      </c>
      <c r="G2408" t="s">
        <v>4941</v>
      </c>
      <c r="H2408" t="s">
        <v>4939</v>
      </c>
      <c r="I2408" t="s">
        <v>4939</v>
      </c>
      <c r="J2408" t="s">
        <v>4939</v>
      </c>
      <c r="K2408" t="s">
        <v>4939</v>
      </c>
    </row>
    <row r="2409" spans="1:11" x14ac:dyDescent="0.25">
      <c r="A2409" s="1">
        <v>2407</v>
      </c>
      <c r="B2409" t="s">
        <v>1240</v>
      </c>
      <c r="C2409" t="s">
        <v>4939</v>
      </c>
      <c r="D2409" t="s">
        <v>4939</v>
      </c>
      <c r="E2409" t="s">
        <v>4939</v>
      </c>
      <c r="F2409" t="s">
        <v>4939</v>
      </c>
      <c r="G2409" t="s">
        <v>4939</v>
      </c>
      <c r="H2409" t="s">
        <v>4939</v>
      </c>
      <c r="I2409" t="s">
        <v>4939</v>
      </c>
      <c r="J2409" t="s">
        <v>4939</v>
      </c>
      <c r="K2409" t="s">
        <v>4939</v>
      </c>
    </row>
    <row r="2410" spans="1:11" x14ac:dyDescent="0.25">
      <c r="A2410" s="1">
        <v>2408</v>
      </c>
      <c r="B2410" t="s">
        <v>1821</v>
      </c>
      <c r="C2410" t="s">
        <v>4939</v>
      </c>
      <c r="D2410" t="s">
        <v>4941</v>
      </c>
      <c r="E2410" t="s">
        <v>4939</v>
      </c>
      <c r="F2410" t="s">
        <v>4939</v>
      </c>
      <c r="G2410" t="s">
        <v>4941</v>
      </c>
      <c r="H2410" t="s">
        <v>4939</v>
      </c>
      <c r="I2410" t="s">
        <v>4939</v>
      </c>
      <c r="J2410" t="s">
        <v>4939</v>
      </c>
      <c r="K2410" t="s">
        <v>4939</v>
      </c>
    </row>
    <row r="2411" spans="1:11" x14ac:dyDescent="0.25">
      <c r="A2411" s="1">
        <v>2409</v>
      </c>
      <c r="B2411" t="s">
        <v>138</v>
      </c>
      <c r="C2411" t="s">
        <v>4941</v>
      </c>
      <c r="D2411" t="s">
        <v>4938</v>
      </c>
      <c r="E2411" t="s">
        <v>4941</v>
      </c>
      <c r="F2411" t="s">
        <v>4941</v>
      </c>
      <c r="G2411" t="s">
        <v>4938</v>
      </c>
      <c r="H2411" t="s">
        <v>4941</v>
      </c>
      <c r="I2411" t="s">
        <v>4941</v>
      </c>
      <c r="J2411" t="s">
        <v>4941</v>
      </c>
      <c r="K2411" t="s">
        <v>4939</v>
      </c>
    </row>
    <row r="2412" spans="1:11" x14ac:dyDescent="0.25">
      <c r="A2412" s="1">
        <v>2410</v>
      </c>
      <c r="B2412" t="s">
        <v>1822</v>
      </c>
      <c r="C2412" t="s">
        <v>4939</v>
      </c>
      <c r="D2412" t="s">
        <v>4941</v>
      </c>
      <c r="E2412" t="s">
        <v>4939</v>
      </c>
      <c r="F2412" t="s">
        <v>4939</v>
      </c>
      <c r="G2412" t="s">
        <v>4941</v>
      </c>
      <c r="H2412" t="s">
        <v>4939</v>
      </c>
      <c r="I2412" t="s">
        <v>4939</v>
      </c>
      <c r="J2412" t="s">
        <v>4939</v>
      </c>
      <c r="K2412" t="s">
        <v>4939</v>
      </c>
    </row>
    <row r="2413" spans="1:11" x14ac:dyDescent="0.25">
      <c r="A2413" s="1">
        <v>2411</v>
      </c>
      <c r="B2413" t="s">
        <v>131</v>
      </c>
      <c r="C2413" t="s">
        <v>4939</v>
      </c>
      <c r="D2413" t="s">
        <v>4939</v>
      </c>
      <c r="E2413" t="s">
        <v>4939</v>
      </c>
      <c r="F2413" t="s">
        <v>4939</v>
      </c>
      <c r="G2413" t="s">
        <v>4939</v>
      </c>
      <c r="H2413" t="s">
        <v>4939</v>
      </c>
      <c r="I2413" t="s">
        <v>4939</v>
      </c>
      <c r="J2413" t="s">
        <v>4939</v>
      </c>
      <c r="K2413" t="s">
        <v>4939</v>
      </c>
    </row>
    <row r="2414" spans="1:11" x14ac:dyDescent="0.25">
      <c r="A2414" s="1">
        <v>2412</v>
      </c>
      <c r="B2414" t="s">
        <v>234</v>
      </c>
      <c r="C2414" t="s">
        <v>4939</v>
      </c>
      <c r="D2414" t="s">
        <v>4939</v>
      </c>
      <c r="E2414" t="s">
        <v>4939</v>
      </c>
      <c r="F2414" t="s">
        <v>4939</v>
      </c>
      <c r="G2414" t="s">
        <v>4939</v>
      </c>
      <c r="H2414" t="s">
        <v>4939</v>
      </c>
      <c r="I2414" t="s">
        <v>4939</v>
      </c>
      <c r="J2414" t="s">
        <v>4939</v>
      </c>
      <c r="K2414" t="s">
        <v>4939</v>
      </c>
    </row>
    <row r="2415" spans="1:11" x14ac:dyDescent="0.25">
      <c r="A2415" s="1">
        <v>2413</v>
      </c>
      <c r="B2415" t="s">
        <v>1823</v>
      </c>
      <c r="C2415" t="s">
        <v>4939</v>
      </c>
      <c r="D2415" t="s">
        <v>4939</v>
      </c>
      <c r="E2415" t="s">
        <v>4939</v>
      </c>
      <c r="F2415" t="s">
        <v>4939</v>
      </c>
      <c r="G2415" t="s">
        <v>4939</v>
      </c>
      <c r="H2415" t="s">
        <v>4939</v>
      </c>
      <c r="I2415" t="s">
        <v>4939</v>
      </c>
      <c r="J2415" t="s">
        <v>4939</v>
      </c>
      <c r="K2415" t="s">
        <v>4939</v>
      </c>
    </row>
    <row r="2416" spans="1:11" x14ac:dyDescent="0.25">
      <c r="A2416" s="1">
        <v>2414</v>
      </c>
      <c r="B2416" t="s">
        <v>1824</v>
      </c>
      <c r="C2416" t="s">
        <v>4940</v>
      </c>
      <c r="D2416" t="s">
        <v>4940</v>
      </c>
      <c r="E2416" t="s">
        <v>4940</v>
      </c>
      <c r="F2416" t="s">
        <v>4940</v>
      </c>
      <c r="G2416" t="s">
        <v>4940</v>
      </c>
      <c r="H2416" t="s">
        <v>4940</v>
      </c>
      <c r="I2416" t="s">
        <v>4940</v>
      </c>
      <c r="J2416" t="s">
        <v>4940</v>
      </c>
      <c r="K2416" t="s">
        <v>4940</v>
      </c>
    </row>
    <row r="2417" spans="1:11" x14ac:dyDescent="0.25">
      <c r="A2417" s="1">
        <v>2415</v>
      </c>
      <c r="B2417" t="s">
        <v>1825</v>
      </c>
      <c r="C2417" t="s">
        <v>4938</v>
      </c>
      <c r="D2417" t="s">
        <v>4940</v>
      </c>
      <c r="E2417" t="s">
        <v>4938</v>
      </c>
      <c r="F2417" t="s">
        <v>4938</v>
      </c>
      <c r="G2417" t="s">
        <v>4940</v>
      </c>
      <c r="H2417" t="s">
        <v>4938</v>
      </c>
      <c r="I2417" t="s">
        <v>4938</v>
      </c>
      <c r="J2417" t="s">
        <v>4940</v>
      </c>
      <c r="K2417" t="s">
        <v>4938</v>
      </c>
    </row>
    <row r="2418" spans="1:11" x14ac:dyDescent="0.25">
      <c r="A2418" s="1">
        <v>2416</v>
      </c>
      <c r="B2418" t="s">
        <v>1826</v>
      </c>
      <c r="C2418" t="s">
        <v>4938</v>
      </c>
      <c r="D2418" t="s">
        <v>4940</v>
      </c>
      <c r="E2418" t="s">
        <v>4938</v>
      </c>
      <c r="F2418" t="s">
        <v>4938</v>
      </c>
      <c r="G2418" t="s">
        <v>4940</v>
      </c>
      <c r="H2418" t="s">
        <v>4938</v>
      </c>
      <c r="I2418" t="s">
        <v>4938</v>
      </c>
      <c r="J2418" t="s">
        <v>4940</v>
      </c>
      <c r="K2418" t="s">
        <v>4938</v>
      </c>
    </row>
    <row r="2419" spans="1:11" x14ac:dyDescent="0.25">
      <c r="A2419" s="1">
        <v>2417</v>
      </c>
      <c r="B2419" t="s">
        <v>1827</v>
      </c>
      <c r="C2419" t="s">
        <v>4940</v>
      </c>
      <c r="D2419" t="s">
        <v>4940</v>
      </c>
      <c r="E2419" t="s">
        <v>4940</v>
      </c>
      <c r="F2419" t="s">
        <v>4940</v>
      </c>
      <c r="G2419" t="s">
        <v>4940</v>
      </c>
      <c r="H2419" t="s">
        <v>4940</v>
      </c>
      <c r="I2419" t="s">
        <v>4940</v>
      </c>
      <c r="J2419" t="s">
        <v>4940</v>
      </c>
      <c r="K2419" t="s">
        <v>4940</v>
      </c>
    </row>
    <row r="2420" spans="1:11" x14ac:dyDescent="0.25">
      <c r="A2420" s="1">
        <v>2418</v>
      </c>
      <c r="B2420" t="s">
        <v>137</v>
      </c>
      <c r="C2420" t="s">
        <v>4939</v>
      </c>
      <c r="D2420" t="s">
        <v>4939</v>
      </c>
      <c r="E2420" t="s">
        <v>4939</v>
      </c>
      <c r="F2420" t="s">
        <v>4939</v>
      </c>
      <c r="G2420" t="s">
        <v>4939</v>
      </c>
      <c r="H2420" t="s">
        <v>4939</v>
      </c>
      <c r="I2420" t="s">
        <v>4939</v>
      </c>
      <c r="J2420" t="s">
        <v>4939</v>
      </c>
      <c r="K2420" t="s">
        <v>4939</v>
      </c>
    </row>
    <row r="2421" spans="1:11" x14ac:dyDescent="0.25">
      <c r="A2421" s="1">
        <v>2419</v>
      </c>
      <c r="B2421" t="s">
        <v>1828</v>
      </c>
      <c r="C2421" t="s">
        <v>4940</v>
      </c>
      <c r="D2421" t="s">
        <v>4940</v>
      </c>
      <c r="E2421" t="s">
        <v>4940</v>
      </c>
      <c r="F2421" t="s">
        <v>4940</v>
      </c>
      <c r="G2421" t="s">
        <v>4940</v>
      </c>
      <c r="H2421" t="s">
        <v>4940</v>
      </c>
      <c r="I2421" t="s">
        <v>4940</v>
      </c>
      <c r="J2421" t="s">
        <v>4940</v>
      </c>
      <c r="K2421" t="s">
        <v>4940</v>
      </c>
    </row>
    <row r="2422" spans="1:11" x14ac:dyDescent="0.25">
      <c r="A2422" s="1">
        <v>2420</v>
      </c>
      <c r="B2422" t="s">
        <v>843</v>
      </c>
      <c r="C2422" t="s">
        <v>4939</v>
      </c>
      <c r="D2422" t="s">
        <v>4939</v>
      </c>
      <c r="E2422" t="s">
        <v>4939</v>
      </c>
      <c r="F2422" t="s">
        <v>4939</v>
      </c>
      <c r="G2422" t="s">
        <v>4939</v>
      </c>
      <c r="H2422" t="s">
        <v>4939</v>
      </c>
      <c r="I2422" t="s">
        <v>4939</v>
      </c>
      <c r="J2422" t="s">
        <v>4939</v>
      </c>
      <c r="K2422" t="s">
        <v>4939</v>
      </c>
    </row>
    <row r="2423" spans="1:11" x14ac:dyDescent="0.25">
      <c r="A2423" s="1">
        <v>2421</v>
      </c>
      <c r="B2423" t="s">
        <v>1829</v>
      </c>
      <c r="C2423" t="s">
        <v>4940</v>
      </c>
      <c r="D2423" t="s">
        <v>4940</v>
      </c>
      <c r="E2423" t="s">
        <v>4940</v>
      </c>
      <c r="F2423" t="s">
        <v>4940</v>
      </c>
      <c r="G2423" t="s">
        <v>4940</v>
      </c>
      <c r="H2423" t="s">
        <v>4940</v>
      </c>
      <c r="I2423" t="s">
        <v>4940</v>
      </c>
      <c r="J2423" t="s">
        <v>4940</v>
      </c>
      <c r="K2423" t="s">
        <v>4940</v>
      </c>
    </row>
    <row r="2424" spans="1:11" x14ac:dyDescent="0.25">
      <c r="A2424" s="1">
        <v>2422</v>
      </c>
      <c r="B2424" t="s">
        <v>1830</v>
      </c>
      <c r="C2424" t="s">
        <v>4940</v>
      </c>
      <c r="D2424" t="s">
        <v>4940</v>
      </c>
      <c r="E2424" t="s">
        <v>4940</v>
      </c>
      <c r="F2424" t="s">
        <v>4940</v>
      </c>
      <c r="G2424" t="s">
        <v>4940</v>
      </c>
      <c r="H2424" t="s">
        <v>4940</v>
      </c>
      <c r="I2424" t="s">
        <v>4940</v>
      </c>
      <c r="J2424" t="s">
        <v>4940</v>
      </c>
      <c r="K2424" t="s">
        <v>4940</v>
      </c>
    </row>
    <row r="2425" spans="1:11" x14ac:dyDescent="0.25">
      <c r="A2425" s="1">
        <v>2423</v>
      </c>
      <c r="B2425" t="s">
        <v>1831</v>
      </c>
      <c r="C2425" t="s">
        <v>4939</v>
      </c>
      <c r="D2425" t="s">
        <v>4941</v>
      </c>
      <c r="E2425" t="s">
        <v>4939</v>
      </c>
      <c r="F2425" t="s">
        <v>4939</v>
      </c>
      <c r="G2425" t="s">
        <v>4941</v>
      </c>
      <c r="H2425" t="s">
        <v>4939</v>
      </c>
      <c r="I2425" t="s">
        <v>4939</v>
      </c>
      <c r="J2425" t="s">
        <v>4939</v>
      </c>
      <c r="K2425" t="s">
        <v>4939</v>
      </c>
    </row>
    <row r="2426" spans="1:11" x14ac:dyDescent="0.25">
      <c r="A2426" s="1">
        <v>2424</v>
      </c>
      <c r="B2426" t="s">
        <v>1832</v>
      </c>
      <c r="C2426" t="s">
        <v>4938</v>
      </c>
      <c r="D2426" t="s">
        <v>4940</v>
      </c>
      <c r="E2426" t="s">
        <v>4938</v>
      </c>
      <c r="F2426" t="s">
        <v>4938</v>
      </c>
      <c r="G2426" t="s">
        <v>4940</v>
      </c>
      <c r="H2426" t="s">
        <v>4938</v>
      </c>
      <c r="I2426" t="s">
        <v>4938</v>
      </c>
      <c r="J2426" t="s">
        <v>4940</v>
      </c>
      <c r="K2426" t="s">
        <v>4938</v>
      </c>
    </row>
    <row r="2427" spans="1:11" x14ac:dyDescent="0.25">
      <c r="A2427" s="1">
        <v>2425</v>
      </c>
      <c r="B2427" t="s">
        <v>1833</v>
      </c>
      <c r="C2427" t="s">
        <v>4939</v>
      </c>
      <c r="D2427" t="s">
        <v>4939</v>
      </c>
      <c r="E2427" t="s">
        <v>4939</v>
      </c>
      <c r="F2427" t="s">
        <v>4939</v>
      </c>
      <c r="G2427" t="s">
        <v>4939</v>
      </c>
      <c r="H2427" t="s">
        <v>4939</v>
      </c>
      <c r="I2427" t="s">
        <v>4939</v>
      </c>
      <c r="J2427" t="s">
        <v>4939</v>
      </c>
      <c r="K2427" t="s">
        <v>4939</v>
      </c>
    </row>
    <row r="2428" spans="1:11" x14ac:dyDescent="0.25">
      <c r="A2428" s="1">
        <v>2426</v>
      </c>
      <c r="B2428" t="s">
        <v>1834</v>
      </c>
      <c r="C2428" t="s">
        <v>4938</v>
      </c>
      <c r="D2428" t="s">
        <v>4940</v>
      </c>
      <c r="E2428" t="s">
        <v>4938</v>
      </c>
      <c r="F2428" t="s">
        <v>4938</v>
      </c>
      <c r="G2428" t="s">
        <v>4940</v>
      </c>
      <c r="H2428" t="s">
        <v>4938</v>
      </c>
      <c r="I2428" t="s">
        <v>4938</v>
      </c>
      <c r="J2428" t="s">
        <v>4940</v>
      </c>
      <c r="K2428" t="s">
        <v>4938</v>
      </c>
    </row>
    <row r="2429" spans="1:11" x14ac:dyDescent="0.25">
      <c r="A2429" s="1">
        <v>2427</v>
      </c>
      <c r="B2429" t="s">
        <v>975</v>
      </c>
      <c r="C2429" t="s">
        <v>4939</v>
      </c>
      <c r="D2429" t="s">
        <v>4939</v>
      </c>
      <c r="E2429" t="s">
        <v>4939</v>
      </c>
      <c r="F2429" t="s">
        <v>4939</v>
      </c>
      <c r="G2429" t="s">
        <v>4939</v>
      </c>
      <c r="H2429" t="s">
        <v>4939</v>
      </c>
      <c r="I2429" t="s">
        <v>4939</v>
      </c>
      <c r="J2429" t="s">
        <v>4939</v>
      </c>
      <c r="K2429" t="s">
        <v>4939</v>
      </c>
    </row>
    <row r="2430" spans="1:11" x14ac:dyDescent="0.25">
      <c r="A2430" s="1">
        <v>2428</v>
      </c>
      <c r="B2430" t="s">
        <v>1835</v>
      </c>
      <c r="C2430" t="s">
        <v>4941</v>
      </c>
      <c r="D2430" t="s">
        <v>4938</v>
      </c>
      <c r="E2430" t="s">
        <v>4941</v>
      </c>
      <c r="F2430" t="s">
        <v>4941</v>
      </c>
      <c r="G2430" t="s">
        <v>4938</v>
      </c>
      <c r="H2430" t="s">
        <v>4941</v>
      </c>
      <c r="I2430" t="s">
        <v>4941</v>
      </c>
      <c r="J2430" t="s">
        <v>4941</v>
      </c>
      <c r="K2430" t="s">
        <v>4939</v>
      </c>
    </row>
    <row r="2431" spans="1:11" x14ac:dyDescent="0.25">
      <c r="A2431" s="1">
        <v>2429</v>
      </c>
      <c r="B2431" t="s">
        <v>1836</v>
      </c>
      <c r="C2431" t="s">
        <v>4940</v>
      </c>
      <c r="D2431" t="s">
        <v>4940</v>
      </c>
      <c r="E2431" t="s">
        <v>4940</v>
      </c>
      <c r="F2431" t="s">
        <v>4940</v>
      </c>
      <c r="G2431" t="s">
        <v>4940</v>
      </c>
      <c r="H2431" t="s">
        <v>4940</v>
      </c>
      <c r="I2431" t="s">
        <v>4940</v>
      </c>
      <c r="J2431" t="s">
        <v>4940</v>
      </c>
      <c r="K2431" t="s">
        <v>4940</v>
      </c>
    </row>
    <row r="2432" spans="1:11" x14ac:dyDescent="0.25">
      <c r="A2432" s="1">
        <v>2430</v>
      </c>
      <c r="B2432" t="s">
        <v>1837</v>
      </c>
      <c r="C2432" t="s">
        <v>4941</v>
      </c>
      <c r="D2432" t="s">
        <v>4938</v>
      </c>
      <c r="E2432" t="s">
        <v>4941</v>
      </c>
      <c r="F2432" t="s">
        <v>4941</v>
      </c>
      <c r="G2432" t="s">
        <v>4938</v>
      </c>
      <c r="H2432" t="s">
        <v>4941</v>
      </c>
      <c r="I2432" t="s">
        <v>4941</v>
      </c>
      <c r="J2432" t="s">
        <v>4938</v>
      </c>
      <c r="K2432" t="s">
        <v>4941</v>
      </c>
    </row>
    <row r="2433" spans="1:11" x14ac:dyDescent="0.25">
      <c r="A2433" s="1">
        <v>2431</v>
      </c>
      <c r="B2433" t="s">
        <v>1838</v>
      </c>
      <c r="C2433" t="s">
        <v>4940</v>
      </c>
      <c r="D2433" t="s">
        <v>4940</v>
      </c>
      <c r="E2433" t="s">
        <v>4940</v>
      </c>
      <c r="F2433" t="s">
        <v>4940</v>
      </c>
      <c r="G2433" t="s">
        <v>4940</v>
      </c>
      <c r="H2433" t="s">
        <v>4940</v>
      </c>
      <c r="I2433" t="s">
        <v>4940</v>
      </c>
      <c r="J2433" t="s">
        <v>4940</v>
      </c>
      <c r="K2433" t="s">
        <v>4940</v>
      </c>
    </row>
    <row r="2434" spans="1:11" x14ac:dyDescent="0.25">
      <c r="A2434" s="1">
        <v>2432</v>
      </c>
      <c r="B2434" t="s">
        <v>660</v>
      </c>
      <c r="C2434" t="s">
        <v>4941</v>
      </c>
      <c r="D2434" t="s">
        <v>4938</v>
      </c>
      <c r="E2434" t="s">
        <v>4941</v>
      </c>
      <c r="F2434" t="s">
        <v>4941</v>
      </c>
      <c r="G2434" t="s">
        <v>4938</v>
      </c>
      <c r="H2434" t="s">
        <v>4941</v>
      </c>
      <c r="I2434" t="s">
        <v>4941</v>
      </c>
      <c r="J2434" t="s">
        <v>4941</v>
      </c>
      <c r="K2434" t="s">
        <v>4939</v>
      </c>
    </row>
    <row r="2435" spans="1:11" x14ac:dyDescent="0.25">
      <c r="A2435" s="1">
        <v>2433</v>
      </c>
      <c r="B2435" t="s">
        <v>1839</v>
      </c>
      <c r="C2435" t="s">
        <v>4939</v>
      </c>
      <c r="D2435" t="s">
        <v>4941</v>
      </c>
      <c r="E2435" t="s">
        <v>4939</v>
      </c>
      <c r="F2435" t="s">
        <v>4939</v>
      </c>
      <c r="G2435" t="s">
        <v>4941</v>
      </c>
      <c r="H2435" t="s">
        <v>4939</v>
      </c>
      <c r="I2435" t="s">
        <v>4939</v>
      </c>
      <c r="J2435" t="s">
        <v>4939</v>
      </c>
      <c r="K2435" t="s">
        <v>4939</v>
      </c>
    </row>
    <row r="2436" spans="1:11" x14ac:dyDescent="0.25">
      <c r="A2436" s="1">
        <v>2434</v>
      </c>
      <c r="B2436" t="s">
        <v>216</v>
      </c>
      <c r="C2436" t="s">
        <v>4938</v>
      </c>
      <c r="D2436" t="s">
        <v>4940</v>
      </c>
      <c r="E2436" t="s">
        <v>4938</v>
      </c>
      <c r="F2436" t="s">
        <v>4938</v>
      </c>
      <c r="G2436" t="s">
        <v>4940</v>
      </c>
      <c r="H2436" t="s">
        <v>4938</v>
      </c>
      <c r="I2436" t="s">
        <v>4938</v>
      </c>
      <c r="J2436" t="s">
        <v>4940</v>
      </c>
      <c r="K2436" t="s">
        <v>4938</v>
      </c>
    </row>
    <row r="2437" spans="1:11" x14ac:dyDescent="0.25">
      <c r="A2437" s="1">
        <v>2435</v>
      </c>
      <c r="B2437" t="s">
        <v>1840</v>
      </c>
      <c r="C2437" t="s">
        <v>4940</v>
      </c>
      <c r="D2437" t="s">
        <v>4940</v>
      </c>
      <c r="E2437" t="s">
        <v>4940</v>
      </c>
      <c r="F2437" t="s">
        <v>4940</v>
      </c>
      <c r="G2437" t="s">
        <v>4940</v>
      </c>
      <c r="H2437" t="s">
        <v>4940</v>
      </c>
      <c r="I2437" t="s">
        <v>4940</v>
      </c>
      <c r="J2437" t="s">
        <v>4940</v>
      </c>
      <c r="K2437" t="s">
        <v>4940</v>
      </c>
    </row>
    <row r="2438" spans="1:11" x14ac:dyDescent="0.25">
      <c r="A2438" s="1">
        <v>2436</v>
      </c>
      <c r="B2438" t="s">
        <v>1841</v>
      </c>
      <c r="C2438" t="s">
        <v>4938</v>
      </c>
      <c r="D2438" t="s">
        <v>4940</v>
      </c>
      <c r="E2438" t="s">
        <v>4938</v>
      </c>
      <c r="F2438" t="s">
        <v>4938</v>
      </c>
      <c r="G2438" t="s">
        <v>4940</v>
      </c>
      <c r="H2438" t="s">
        <v>4938</v>
      </c>
      <c r="I2438" t="s">
        <v>4938</v>
      </c>
      <c r="J2438" t="s">
        <v>4940</v>
      </c>
      <c r="K2438" t="s">
        <v>4938</v>
      </c>
    </row>
    <row r="2439" spans="1:11" x14ac:dyDescent="0.25">
      <c r="A2439" s="1">
        <v>2437</v>
      </c>
      <c r="B2439" t="s">
        <v>1842</v>
      </c>
      <c r="C2439" t="s">
        <v>4939</v>
      </c>
      <c r="D2439" t="s">
        <v>4941</v>
      </c>
      <c r="E2439" t="s">
        <v>4939</v>
      </c>
      <c r="F2439" t="s">
        <v>4939</v>
      </c>
      <c r="G2439" t="s">
        <v>4941</v>
      </c>
      <c r="H2439" t="s">
        <v>4939</v>
      </c>
      <c r="I2439" t="s">
        <v>4939</v>
      </c>
      <c r="J2439" t="s">
        <v>4939</v>
      </c>
      <c r="K2439" t="s">
        <v>4939</v>
      </c>
    </row>
    <row r="2440" spans="1:11" x14ac:dyDescent="0.25">
      <c r="A2440" s="1">
        <v>2438</v>
      </c>
      <c r="B2440" t="s">
        <v>1843</v>
      </c>
      <c r="C2440" t="s">
        <v>4940</v>
      </c>
      <c r="D2440" t="s">
        <v>4940</v>
      </c>
      <c r="E2440" t="s">
        <v>4940</v>
      </c>
      <c r="F2440" t="s">
        <v>4940</v>
      </c>
      <c r="G2440" t="s">
        <v>4940</v>
      </c>
      <c r="H2440" t="s">
        <v>4940</v>
      </c>
      <c r="I2440" t="s">
        <v>4940</v>
      </c>
      <c r="J2440" t="s">
        <v>4940</v>
      </c>
      <c r="K2440" t="s">
        <v>4940</v>
      </c>
    </row>
    <row r="2441" spans="1:11" x14ac:dyDescent="0.25">
      <c r="A2441" s="1">
        <v>2439</v>
      </c>
      <c r="B2441" t="s">
        <v>1844</v>
      </c>
      <c r="C2441" t="s">
        <v>4938</v>
      </c>
      <c r="D2441" t="s">
        <v>4940</v>
      </c>
      <c r="E2441" t="s">
        <v>4938</v>
      </c>
      <c r="F2441" t="s">
        <v>4938</v>
      </c>
      <c r="G2441" t="s">
        <v>4940</v>
      </c>
      <c r="H2441" t="s">
        <v>4938</v>
      </c>
      <c r="I2441" t="s">
        <v>4938</v>
      </c>
      <c r="J2441" t="s">
        <v>4940</v>
      </c>
      <c r="K2441" t="s">
        <v>4938</v>
      </c>
    </row>
    <row r="2442" spans="1:11" x14ac:dyDescent="0.25">
      <c r="A2442" s="1">
        <v>2440</v>
      </c>
      <c r="B2442" t="s">
        <v>1845</v>
      </c>
      <c r="C2442" t="s">
        <v>4940</v>
      </c>
      <c r="D2442" t="s">
        <v>4940</v>
      </c>
      <c r="E2442" t="s">
        <v>4940</v>
      </c>
      <c r="F2442" t="s">
        <v>4940</v>
      </c>
      <c r="G2442" t="s">
        <v>4940</v>
      </c>
      <c r="H2442" t="s">
        <v>4940</v>
      </c>
      <c r="I2442" t="s">
        <v>4940</v>
      </c>
      <c r="J2442" t="s">
        <v>4940</v>
      </c>
      <c r="K2442" t="s">
        <v>4940</v>
      </c>
    </row>
    <row r="2443" spans="1:11" x14ac:dyDescent="0.25">
      <c r="A2443" s="1">
        <v>2441</v>
      </c>
      <c r="B2443" t="s">
        <v>1846</v>
      </c>
      <c r="C2443" t="s">
        <v>4941</v>
      </c>
      <c r="D2443" t="s">
        <v>4938</v>
      </c>
      <c r="E2443" t="s">
        <v>4941</v>
      </c>
      <c r="F2443" t="s">
        <v>4941</v>
      </c>
      <c r="G2443" t="s">
        <v>4938</v>
      </c>
      <c r="H2443" t="s">
        <v>4941</v>
      </c>
      <c r="I2443" t="s">
        <v>4941</v>
      </c>
      <c r="J2443" t="s">
        <v>4938</v>
      </c>
      <c r="K2443" t="s">
        <v>4941</v>
      </c>
    </row>
    <row r="2444" spans="1:11" x14ac:dyDescent="0.25">
      <c r="A2444" s="1">
        <v>2442</v>
      </c>
      <c r="B2444" t="s">
        <v>127</v>
      </c>
      <c r="C2444" t="s">
        <v>4939</v>
      </c>
      <c r="D2444" t="s">
        <v>4939</v>
      </c>
      <c r="E2444" t="s">
        <v>4939</v>
      </c>
      <c r="F2444" t="s">
        <v>4939</v>
      </c>
      <c r="G2444" t="s">
        <v>4939</v>
      </c>
      <c r="H2444" t="s">
        <v>4939</v>
      </c>
      <c r="I2444" t="s">
        <v>4939</v>
      </c>
      <c r="J2444" t="s">
        <v>4939</v>
      </c>
      <c r="K2444" t="s">
        <v>4939</v>
      </c>
    </row>
    <row r="2445" spans="1:11" x14ac:dyDescent="0.25">
      <c r="A2445" s="1">
        <v>2443</v>
      </c>
      <c r="B2445" t="s">
        <v>1847</v>
      </c>
      <c r="C2445" t="s">
        <v>4938</v>
      </c>
      <c r="D2445" t="s">
        <v>4940</v>
      </c>
      <c r="E2445" t="s">
        <v>4938</v>
      </c>
      <c r="F2445" t="s">
        <v>4938</v>
      </c>
      <c r="G2445" t="s">
        <v>4940</v>
      </c>
      <c r="H2445" t="s">
        <v>4938</v>
      </c>
      <c r="I2445" t="s">
        <v>4938</v>
      </c>
      <c r="J2445" t="s">
        <v>4940</v>
      </c>
      <c r="K2445" t="s">
        <v>4938</v>
      </c>
    </row>
    <row r="2446" spans="1:11" x14ac:dyDescent="0.25">
      <c r="A2446" s="1">
        <v>2444</v>
      </c>
      <c r="B2446" t="s">
        <v>1848</v>
      </c>
      <c r="C2446" t="s">
        <v>4940</v>
      </c>
      <c r="D2446" t="s">
        <v>4940</v>
      </c>
      <c r="E2446" t="s">
        <v>4940</v>
      </c>
      <c r="F2446" t="s">
        <v>4940</v>
      </c>
      <c r="G2446" t="s">
        <v>4940</v>
      </c>
      <c r="H2446" t="s">
        <v>4940</v>
      </c>
      <c r="I2446" t="s">
        <v>4940</v>
      </c>
      <c r="J2446" t="s">
        <v>4940</v>
      </c>
      <c r="K2446" t="s">
        <v>4940</v>
      </c>
    </row>
    <row r="2447" spans="1:11" x14ac:dyDescent="0.25">
      <c r="A2447" s="1">
        <v>2445</v>
      </c>
      <c r="B2447" t="s">
        <v>1849</v>
      </c>
      <c r="C2447" t="s">
        <v>4940</v>
      </c>
      <c r="D2447" t="s">
        <v>4940</v>
      </c>
      <c r="E2447" t="s">
        <v>4940</v>
      </c>
      <c r="F2447" t="s">
        <v>4940</v>
      </c>
      <c r="G2447" t="s">
        <v>4940</v>
      </c>
      <c r="H2447" t="s">
        <v>4940</v>
      </c>
      <c r="I2447" t="s">
        <v>4940</v>
      </c>
      <c r="J2447" t="s">
        <v>4940</v>
      </c>
      <c r="K2447" t="s">
        <v>4940</v>
      </c>
    </row>
    <row r="2448" spans="1:11" x14ac:dyDescent="0.25">
      <c r="A2448" s="1">
        <v>2446</v>
      </c>
      <c r="B2448" t="s">
        <v>1850</v>
      </c>
      <c r="C2448" t="s">
        <v>4939</v>
      </c>
      <c r="D2448" t="s">
        <v>4941</v>
      </c>
      <c r="E2448" t="s">
        <v>4939</v>
      </c>
      <c r="F2448" t="s">
        <v>4939</v>
      </c>
      <c r="G2448" t="s">
        <v>4941</v>
      </c>
      <c r="H2448" t="s">
        <v>4939</v>
      </c>
      <c r="I2448" t="s">
        <v>4939</v>
      </c>
      <c r="J2448" t="s">
        <v>4939</v>
      </c>
      <c r="K2448" t="s">
        <v>4939</v>
      </c>
    </row>
    <row r="2449" spans="1:11" x14ac:dyDescent="0.25">
      <c r="A2449" s="1">
        <v>2447</v>
      </c>
      <c r="B2449" t="s">
        <v>1851</v>
      </c>
      <c r="C2449" t="s">
        <v>4939</v>
      </c>
      <c r="D2449" t="s">
        <v>4939</v>
      </c>
      <c r="E2449" t="s">
        <v>4939</v>
      </c>
      <c r="F2449" t="s">
        <v>4939</v>
      </c>
      <c r="G2449" t="s">
        <v>4939</v>
      </c>
      <c r="H2449" t="s">
        <v>4939</v>
      </c>
      <c r="I2449" t="s">
        <v>4939</v>
      </c>
      <c r="J2449" t="s">
        <v>4939</v>
      </c>
      <c r="K2449" t="s">
        <v>4939</v>
      </c>
    </row>
    <row r="2450" spans="1:11" x14ac:dyDescent="0.25">
      <c r="A2450" s="1">
        <v>2448</v>
      </c>
      <c r="B2450" t="s">
        <v>58</v>
      </c>
      <c r="C2450" t="s">
        <v>4938</v>
      </c>
      <c r="D2450" t="s">
        <v>4940</v>
      </c>
      <c r="E2450" t="s">
        <v>4938</v>
      </c>
      <c r="F2450" t="s">
        <v>4938</v>
      </c>
      <c r="G2450" t="s">
        <v>4940</v>
      </c>
      <c r="H2450" t="s">
        <v>4938</v>
      </c>
      <c r="I2450" t="s">
        <v>4938</v>
      </c>
      <c r="J2450" t="s">
        <v>4940</v>
      </c>
      <c r="K2450" t="s">
        <v>4938</v>
      </c>
    </row>
    <row r="2451" spans="1:11" x14ac:dyDescent="0.25">
      <c r="A2451" s="1">
        <v>2449</v>
      </c>
      <c r="B2451" t="s">
        <v>1852</v>
      </c>
      <c r="C2451" t="s">
        <v>4939</v>
      </c>
      <c r="D2451" t="s">
        <v>4941</v>
      </c>
      <c r="E2451" t="s">
        <v>4939</v>
      </c>
      <c r="F2451" t="s">
        <v>4939</v>
      </c>
      <c r="G2451" t="s">
        <v>4941</v>
      </c>
      <c r="H2451" t="s">
        <v>4939</v>
      </c>
      <c r="I2451" t="s">
        <v>4939</v>
      </c>
      <c r="J2451" t="s">
        <v>4939</v>
      </c>
      <c r="K2451" t="s">
        <v>4939</v>
      </c>
    </row>
    <row r="2452" spans="1:11" x14ac:dyDescent="0.25">
      <c r="A2452" s="1">
        <v>2450</v>
      </c>
      <c r="B2452" t="s">
        <v>1853</v>
      </c>
      <c r="C2452" t="s">
        <v>4938</v>
      </c>
      <c r="D2452" t="s">
        <v>4940</v>
      </c>
      <c r="E2452" t="s">
        <v>4938</v>
      </c>
      <c r="F2452" t="s">
        <v>4938</v>
      </c>
      <c r="G2452" t="s">
        <v>4940</v>
      </c>
      <c r="H2452" t="s">
        <v>4938</v>
      </c>
      <c r="I2452" t="s">
        <v>4938</v>
      </c>
      <c r="J2452" t="s">
        <v>4940</v>
      </c>
      <c r="K2452" t="s">
        <v>4938</v>
      </c>
    </row>
    <row r="2453" spans="1:11" x14ac:dyDescent="0.25">
      <c r="A2453" s="1">
        <v>2451</v>
      </c>
      <c r="B2453" t="s">
        <v>1854</v>
      </c>
      <c r="C2453" t="s">
        <v>4940</v>
      </c>
      <c r="D2453" t="s">
        <v>4940</v>
      </c>
      <c r="E2453" t="s">
        <v>4940</v>
      </c>
      <c r="F2453" t="s">
        <v>4940</v>
      </c>
      <c r="G2453" t="s">
        <v>4940</v>
      </c>
      <c r="H2453" t="s">
        <v>4940</v>
      </c>
      <c r="I2453" t="s">
        <v>4940</v>
      </c>
      <c r="J2453" t="s">
        <v>4940</v>
      </c>
      <c r="K2453" t="s">
        <v>4940</v>
      </c>
    </row>
    <row r="2454" spans="1:11" x14ac:dyDescent="0.25">
      <c r="A2454" s="1">
        <v>2452</v>
      </c>
      <c r="B2454" t="s">
        <v>16</v>
      </c>
      <c r="C2454" t="s">
        <v>4940</v>
      </c>
      <c r="D2454" t="s">
        <v>4940</v>
      </c>
      <c r="E2454" t="s">
        <v>4940</v>
      </c>
      <c r="F2454" t="s">
        <v>4940</v>
      </c>
      <c r="G2454" t="s">
        <v>4940</v>
      </c>
      <c r="H2454" t="s">
        <v>4940</v>
      </c>
      <c r="I2454" t="s">
        <v>4940</v>
      </c>
      <c r="J2454" t="s">
        <v>4940</v>
      </c>
      <c r="K2454" t="s">
        <v>4940</v>
      </c>
    </row>
    <row r="2455" spans="1:11" x14ac:dyDescent="0.25">
      <c r="A2455" s="1">
        <v>2453</v>
      </c>
      <c r="B2455" t="s">
        <v>1855</v>
      </c>
      <c r="C2455" t="s">
        <v>4940</v>
      </c>
      <c r="D2455" t="s">
        <v>4940</v>
      </c>
      <c r="E2455" t="s">
        <v>4940</v>
      </c>
      <c r="F2455" t="s">
        <v>4940</v>
      </c>
      <c r="G2455" t="s">
        <v>4940</v>
      </c>
      <c r="H2455" t="s">
        <v>4940</v>
      </c>
      <c r="I2455" t="s">
        <v>4940</v>
      </c>
      <c r="J2455" t="s">
        <v>4940</v>
      </c>
      <c r="K2455" t="s">
        <v>4940</v>
      </c>
    </row>
    <row r="2456" spans="1:11" x14ac:dyDescent="0.25">
      <c r="A2456" s="1">
        <v>2454</v>
      </c>
      <c r="B2456" t="s">
        <v>1856</v>
      </c>
      <c r="C2456" t="s">
        <v>4941</v>
      </c>
      <c r="D2456" t="s">
        <v>4938</v>
      </c>
      <c r="E2456" t="s">
        <v>4941</v>
      </c>
      <c r="F2456" t="s">
        <v>4941</v>
      </c>
      <c r="G2456" t="s">
        <v>4938</v>
      </c>
      <c r="H2456" t="s">
        <v>4941</v>
      </c>
      <c r="I2456" t="s">
        <v>4941</v>
      </c>
      <c r="J2456" t="s">
        <v>4941</v>
      </c>
      <c r="K2456" t="s">
        <v>4939</v>
      </c>
    </row>
    <row r="2457" spans="1:11" x14ac:dyDescent="0.25">
      <c r="A2457" s="1">
        <v>2455</v>
      </c>
      <c r="B2457" t="s">
        <v>1857</v>
      </c>
      <c r="C2457" t="s">
        <v>4940</v>
      </c>
      <c r="D2457" t="s">
        <v>4940</v>
      </c>
      <c r="E2457" t="s">
        <v>4940</v>
      </c>
      <c r="F2457" t="s">
        <v>4940</v>
      </c>
      <c r="G2457" t="s">
        <v>4940</v>
      </c>
      <c r="H2457" t="s">
        <v>4940</v>
      </c>
      <c r="I2457" t="s">
        <v>4940</v>
      </c>
      <c r="J2457" t="s">
        <v>4940</v>
      </c>
      <c r="K2457" t="s">
        <v>4940</v>
      </c>
    </row>
    <row r="2458" spans="1:11" x14ac:dyDescent="0.25">
      <c r="A2458" s="1">
        <v>2456</v>
      </c>
      <c r="B2458" t="s">
        <v>1858</v>
      </c>
      <c r="C2458" t="s">
        <v>4940</v>
      </c>
      <c r="D2458" t="s">
        <v>4940</v>
      </c>
      <c r="E2458" t="s">
        <v>4940</v>
      </c>
      <c r="F2458" t="s">
        <v>4940</v>
      </c>
      <c r="G2458" t="s">
        <v>4940</v>
      </c>
      <c r="H2458" t="s">
        <v>4940</v>
      </c>
      <c r="I2458" t="s">
        <v>4940</v>
      </c>
      <c r="J2458" t="s">
        <v>4940</v>
      </c>
      <c r="K2458" t="s">
        <v>4940</v>
      </c>
    </row>
    <row r="2459" spans="1:11" x14ac:dyDescent="0.25">
      <c r="A2459" s="1">
        <v>2457</v>
      </c>
      <c r="B2459" t="s">
        <v>1859</v>
      </c>
      <c r="C2459" t="s">
        <v>4938</v>
      </c>
      <c r="D2459" t="s">
        <v>4940</v>
      </c>
      <c r="E2459" t="s">
        <v>4938</v>
      </c>
      <c r="F2459" t="s">
        <v>4938</v>
      </c>
      <c r="G2459" t="s">
        <v>4940</v>
      </c>
      <c r="H2459" t="s">
        <v>4938</v>
      </c>
      <c r="I2459" t="s">
        <v>4938</v>
      </c>
      <c r="J2459" t="s">
        <v>4940</v>
      </c>
      <c r="K2459" t="s">
        <v>4938</v>
      </c>
    </row>
    <row r="2460" spans="1:11" x14ac:dyDescent="0.25">
      <c r="A2460" s="1">
        <v>2458</v>
      </c>
      <c r="B2460" t="s">
        <v>1860</v>
      </c>
      <c r="C2460" t="s">
        <v>4940</v>
      </c>
      <c r="D2460" t="s">
        <v>4940</v>
      </c>
      <c r="E2460" t="s">
        <v>4940</v>
      </c>
      <c r="F2460" t="s">
        <v>4940</v>
      </c>
      <c r="G2460" t="s">
        <v>4940</v>
      </c>
      <c r="H2460" t="s">
        <v>4940</v>
      </c>
      <c r="I2460" t="s">
        <v>4940</v>
      </c>
      <c r="J2460" t="s">
        <v>4940</v>
      </c>
      <c r="K2460" t="s">
        <v>4940</v>
      </c>
    </row>
    <row r="2461" spans="1:11" x14ac:dyDescent="0.25">
      <c r="A2461" s="1">
        <v>2459</v>
      </c>
      <c r="B2461" t="s">
        <v>1861</v>
      </c>
      <c r="C2461" t="s">
        <v>4940</v>
      </c>
      <c r="D2461" t="s">
        <v>4940</v>
      </c>
      <c r="E2461" t="s">
        <v>4940</v>
      </c>
      <c r="F2461" t="s">
        <v>4940</v>
      </c>
      <c r="G2461" t="s">
        <v>4940</v>
      </c>
      <c r="H2461" t="s">
        <v>4940</v>
      </c>
      <c r="I2461" t="s">
        <v>4940</v>
      </c>
      <c r="J2461" t="s">
        <v>4940</v>
      </c>
      <c r="K2461" t="s">
        <v>4940</v>
      </c>
    </row>
    <row r="2462" spans="1:11" x14ac:dyDescent="0.25">
      <c r="A2462" s="1">
        <v>2460</v>
      </c>
      <c r="B2462" t="s">
        <v>1862</v>
      </c>
      <c r="C2462" t="s">
        <v>4940</v>
      </c>
      <c r="D2462" t="s">
        <v>4940</v>
      </c>
      <c r="E2462" t="s">
        <v>4940</v>
      </c>
      <c r="F2462" t="s">
        <v>4940</v>
      </c>
      <c r="G2462" t="s">
        <v>4940</v>
      </c>
      <c r="H2462" t="s">
        <v>4940</v>
      </c>
      <c r="I2462" t="s">
        <v>4940</v>
      </c>
      <c r="J2462" t="s">
        <v>4940</v>
      </c>
      <c r="K2462" t="s">
        <v>4940</v>
      </c>
    </row>
    <row r="2463" spans="1:11" x14ac:dyDescent="0.25">
      <c r="A2463" s="1">
        <v>2461</v>
      </c>
      <c r="B2463" t="s">
        <v>16</v>
      </c>
      <c r="C2463" t="s">
        <v>4940</v>
      </c>
      <c r="D2463" t="s">
        <v>4940</v>
      </c>
      <c r="E2463" t="s">
        <v>4940</v>
      </c>
      <c r="F2463" t="s">
        <v>4940</v>
      </c>
      <c r="G2463" t="s">
        <v>4940</v>
      </c>
      <c r="H2463" t="s">
        <v>4940</v>
      </c>
      <c r="I2463" t="s">
        <v>4940</v>
      </c>
      <c r="J2463" t="s">
        <v>4940</v>
      </c>
      <c r="K2463" t="s">
        <v>4940</v>
      </c>
    </row>
    <row r="2464" spans="1:11" x14ac:dyDescent="0.25">
      <c r="A2464" s="1">
        <v>2462</v>
      </c>
      <c r="B2464" t="s">
        <v>1863</v>
      </c>
      <c r="C2464" t="s">
        <v>4940</v>
      </c>
      <c r="D2464" t="s">
        <v>4940</v>
      </c>
      <c r="E2464" t="s">
        <v>4940</v>
      </c>
      <c r="F2464" t="s">
        <v>4940</v>
      </c>
      <c r="G2464" t="s">
        <v>4940</v>
      </c>
      <c r="H2464" t="s">
        <v>4940</v>
      </c>
      <c r="I2464" t="s">
        <v>4940</v>
      </c>
      <c r="J2464" t="s">
        <v>4940</v>
      </c>
      <c r="K2464" t="s">
        <v>4940</v>
      </c>
    </row>
    <row r="2465" spans="1:11" x14ac:dyDescent="0.25">
      <c r="A2465" s="1">
        <v>2463</v>
      </c>
      <c r="B2465" t="s">
        <v>16</v>
      </c>
      <c r="C2465" t="s">
        <v>4940</v>
      </c>
      <c r="D2465" t="s">
        <v>4940</v>
      </c>
      <c r="E2465" t="s">
        <v>4940</v>
      </c>
      <c r="F2465" t="s">
        <v>4940</v>
      </c>
      <c r="G2465" t="s">
        <v>4940</v>
      </c>
      <c r="H2465" t="s">
        <v>4940</v>
      </c>
      <c r="I2465" t="s">
        <v>4940</v>
      </c>
      <c r="J2465" t="s">
        <v>4940</v>
      </c>
      <c r="K2465" t="s">
        <v>4940</v>
      </c>
    </row>
    <row r="2466" spans="1:11" x14ac:dyDescent="0.25">
      <c r="A2466" s="1">
        <v>2464</v>
      </c>
      <c r="B2466" t="s">
        <v>1864</v>
      </c>
      <c r="C2466" t="s">
        <v>4938</v>
      </c>
      <c r="D2466" t="s">
        <v>4940</v>
      </c>
      <c r="E2466" t="s">
        <v>4938</v>
      </c>
      <c r="F2466" t="s">
        <v>4938</v>
      </c>
      <c r="G2466" t="s">
        <v>4940</v>
      </c>
      <c r="H2466" t="s">
        <v>4938</v>
      </c>
      <c r="I2466" t="s">
        <v>4938</v>
      </c>
      <c r="J2466" t="s">
        <v>4940</v>
      </c>
      <c r="K2466" t="s">
        <v>4938</v>
      </c>
    </row>
    <row r="2467" spans="1:11" x14ac:dyDescent="0.25">
      <c r="A2467" s="1">
        <v>2465</v>
      </c>
      <c r="B2467" t="s">
        <v>1865</v>
      </c>
      <c r="C2467" t="s">
        <v>4939</v>
      </c>
      <c r="D2467" t="s">
        <v>4939</v>
      </c>
      <c r="E2467" t="s">
        <v>4939</v>
      </c>
      <c r="F2467" t="s">
        <v>4939</v>
      </c>
      <c r="G2467" t="s">
        <v>4939</v>
      </c>
      <c r="H2467" t="s">
        <v>4939</v>
      </c>
      <c r="I2467" t="s">
        <v>4939</v>
      </c>
      <c r="J2467" t="s">
        <v>4939</v>
      </c>
      <c r="K2467" t="s">
        <v>4939</v>
      </c>
    </row>
    <row r="2468" spans="1:11" x14ac:dyDescent="0.25">
      <c r="A2468" s="1">
        <v>2466</v>
      </c>
      <c r="B2468" t="s">
        <v>396</v>
      </c>
      <c r="C2468" t="s">
        <v>4939</v>
      </c>
      <c r="D2468" t="s">
        <v>4939</v>
      </c>
      <c r="E2468" t="s">
        <v>4939</v>
      </c>
      <c r="F2468" t="s">
        <v>4939</v>
      </c>
      <c r="G2468" t="s">
        <v>4939</v>
      </c>
      <c r="H2468" t="s">
        <v>4939</v>
      </c>
      <c r="I2468" t="s">
        <v>4939</v>
      </c>
      <c r="J2468" t="s">
        <v>4939</v>
      </c>
      <c r="K2468" t="s">
        <v>4939</v>
      </c>
    </row>
    <row r="2469" spans="1:11" x14ac:dyDescent="0.25">
      <c r="A2469" s="1">
        <v>2467</v>
      </c>
      <c r="B2469" t="s">
        <v>1866</v>
      </c>
      <c r="C2469" t="s">
        <v>4940</v>
      </c>
      <c r="D2469" t="s">
        <v>4940</v>
      </c>
      <c r="E2469" t="s">
        <v>4940</v>
      </c>
      <c r="F2469" t="s">
        <v>4940</v>
      </c>
      <c r="G2469" t="s">
        <v>4940</v>
      </c>
      <c r="H2469" t="s">
        <v>4940</v>
      </c>
      <c r="I2469" t="s">
        <v>4940</v>
      </c>
      <c r="J2469" t="s">
        <v>4940</v>
      </c>
      <c r="K2469" t="s">
        <v>4940</v>
      </c>
    </row>
    <row r="2470" spans="1:11" x14ac:dyDescent="0.25">
      <c r="A2470" s="1">
        <v>2468</v>
      </c>
      <c r="B2470" t="s">
        <v>1867</v>
      </c>
      <c r="C2470" t="s">
        <v>4940</v>
      </c>
      <c r="D2470" t="s">
        <v>4940</v>
      </c>
      <c r="E2470" t="s">
        <v>4940</v>
      </c>
      <c r="F2470" t="s">
        <v>4940</v>
      </c>
      <c r="G2470" t="s">
        <v>4940</v>
      </c>
      <c r="H2470" t="s">
        <v>4940</v>
      </c>
      <c r="I2470" t="s">
        <v>4940</v>
      </c>
      <c r="J2470" t="s">
        <v>4940</v>
      </c>
      <c r="K2470" t="s">
        <v>4940</v>
      </c>
    </row>
    <row r="2471" spans="1:11" x14ac:dyDescent="0.25">
      <c r="A2471" s="1">
        <v>2469</v>
      </c>
      <c r="B2471" t="s">
        <v>348</v>
      </c>
      <c r="C2471" t="s">
        <v>4939</v>
      </c>
      <c r="D2471" t="s">
        <v>4939</v>
      </c>
      <c r="E2471" t="s">
        <v>4939</v>
      </c>
      <c r="F2471" t="s">
        <v>4939</v>
      </c>
      <c r="G2471" t="s">
        <v>4939</v>
      </c>
      <c r="H2471" t="s">
        <v>4939</v>
      </c>
      <c r="I2471" t="s">
        <v>4939</v>
      </c>
      <c r="J2471" t="s">
        <v>4939</v>
      </c>
      <c r="K2471" t="s">
        <v>4939</v>
      </c>
    </row>
    <row r="2472" spans="1:11" x14ac:dyDescent="0.25">
      <c r="A2472" s="1">
        <v>2470</v>
      </c>
      <c r="B2472" t="s">
        <v>1868</v>
      </c>
      <c r="C2472" t="s">
        <v>4940</v>
      </c>
      <c r="D2472" t="s">
        <v>4940</v>
      </c>
      <c r="E2472" t="s">
        <v>4940</v>
      </c>
      <c r="F2472" t="s">
        <v>4940</v>
      </c>
      <c r="G2472" t="s">
        <v>4940</v>
      </c>
      <c r="H2472" t="s">
        <v>4940</v>
      </c>
      <c r="I2472" t="s">
        <v>4940</v>
      </c>
      <c r="J2472" t="s">
        <v>4940</v>
      </c>
      <c r="K2472" t="s">
        <v>4940</v>
      </c>
    </row>
    <row r="2473" spans="1:11" x14ac:dyDescent="0.25">
      <c r="A2473" s="1">
        <v>2471</v>
      </c>
      <c r="B2473" t="s">
        <v>1869</v>
      </c>
      <c r="C2473" t="s">
        <v>4940</v>
      </c>
      <c r="D2473" t="s">
        <v>4940</v>
      </c>
      <c r="E2473" t="s">
        <v>4940</v>
      </c>
      <c r="F2473" t="s">
        <v>4940</v>
      </c>
      <c r="G2473" t="s">
        <v>4940</v>
      </c>
      <c r="H2473" t="s">
        <v>4940</v>
      </c>
      <c r="I2473" t="s">
        <v>4940</v>
      </c>
      <c r="J2473" t="s">
        <v>4940</v>
      </c>
      <c r="K2473" t="s">
        <v>4940</v>
      </c>
    </row>
    <row r="2474" spans="1:11" x14ac:dyDescent="0.25">
      <c r="A2474" s="1">
        <v>2472</v>
      </c>
      <c r="B2474" t="s">
        <v>1870</v>
      </c>
      <c r="C2474" t="s">
        <v>4938</v>
      </c>
      <c r="D2474" t="s">
        <v>4940</v>
      </c>
      <c r="E2474" t="s">
        <v>4938</v>
      </c>
      <c r="F2474" t="s">
        <v>4938</v>
      </c>
      <c r="G2474" t="s">
        <v>4940</v>
      </c>
      <c r="H2474" t="s">
        <v>4938</v>
      </c>
      <c r="I2474" t="s">
        <v>4938</v>
      </c>
      <c r="J2474" t="s">
        <v>4940</v>
      </c>
      <c r="K2474" t="s">
        <v>4938</v>
      </c>
    </row>
    <row r="2475" spans="1:11" x14ac:dyDescent="0.25">
      <c r="A2475" s="1">
        <v>2473</v>
      </c>
      <c r="B2475" t="s">
        <v>137</v>
      </c>
      <c r="C2475" t="s">
        <v>4939</v>
      </c>
      <c r="D2475" t="s">
        <v>4939</v>
      </c>
      <c r="E2475" t="s">
        <v>4939</v>
      </c>
      <c r="F2475" t="s">
        <v>4939</v>
      </c>
      <c r="G2475" t="s">
        <v>4939</v>
      </c>
      <c r="H2475" t="s">
        <v>4939</v>
      </c>
      <c r="I2475" t="s">
        <v>4939</v>
      </c>
      <c r="J2475" t="s">
        <v>4939</v>
      </c>
      <c r="K2475" t="s">
        <v>4939</v>
      </c>
    </row>
    <row r="2476" spans="1:11" x14ac:dyDescent="0.25">
      <c r="A2476" s="1">
        <v>2474</v>
      </c>
      <c r="B2476" t="s">
        <v>1871</v>
      </c>
      <c r="C2476" t="s">
        <v>4940</v>
      </c>
      <c r="D2476" t="s">
        <v>4940</v>
      </c>
      <c r="E2476" t="s">
        <v>4940</v>
      </c>
      <c r="F2476" t="s">
        <v>4940</v>
      </c>
      <c r="G2476" t="s">
        <v>4940</v>
      </c>
      <c r="H2476" t="s">
        <v>4940</v>
      </c>
      <c r="I2476" t="s">
        <v>4940</v>
      </c>
      <c r="J2476" t="s">
        <v>4940</v>
      </c>
      <c r="K2476" t="s">
        <v>4940</v>
      </c>
    </row>
    <row r="2477" spans="1:11" x14ac:dyDescent="0.25">
      <c r="A2477" s="1">
        <v>2475</v>
      </c>
      <c r="B2477" t="s">
        <v>1872</v>
      </c>
      <c r="C2477" t="s">
        <v>4939</v>
      </c>
      <c r="D2477" t="s">
        <v>4941</v>
      </c>
      <c r="E2477" t="s">
        <v>4939</v>
      </c>
      <c r="F2477" t="s">
        <v>4941</v>
      </c>
      <c r="G2477" t="s">
        <v>4941</v>
      </c>
      <c r="H2477" t="s">
        <v>4939</v>
      </c>
      <c r="I2477" t="s">
        <v>4939</v>
      </c>
      <c r="J2477" t="s">
        <v>4939</v>
      </c>
      <c r="K2477" t="s">
        <v>4939</v>
      </c>
    </row>
    <row r="2478" spans="1:11" x14ac:dyDescent="0.25">
      <c r="A2478" s="1">
        <v>2476</v>
      </c>
      <c r="B2478" t="s">
        <v>842</v>
      </c>
      <c r="C2478" t="s">
        <v>4941</v>
      </c>
      <c r="D2478" t="s">
        <v>4938</v>
      </c>
      <c r="E2478" t="s">
        <v>4941</v>
      </c>
      <c r="F2478" t="s">
        <v>4941</v>
      </c>
      <c r="G2478" t="s">
        <v>4938</v>
      </c>
      <c r="H2478" t="s">
        <v>4941</v>
      </c>
      <c r="I2478" t="s">
        <v>4941</v>
      </c>
      <c r="J2478" t="s">
        <v>4941</v>
      </c>
      <c r="K2478" t="s">
        <v>4939</v>
      </c>
    </row>
    <row r="2479" spans="1:11" x14ac:dyDescent="0.25">
      <c r="A2479" s="1">
        <v>2477</v>
      </c>
      <c r="B2479" t="s">
        <v>1873</v>
      </c>
      <c r="C2479" t="s">
        <v>4938</v>
      </c>
      <c r="D2479" t="s">
        <v>4940</v>
      </c>
      <c r="E2479" t="s">
        <v>4938</v>
      </c>
      <c r="F2479" t="s">
        <v>4938</v>
      </c>
      <c r="G2479" t="s">
        <v>4940</v>
      </c>
      <c r="H2479" t="s">
        <v>4938</v>
      </c>
      <c r="I2479" t="s">
        <v>4938</v>
      </c>
      <c r="J2479" t="s">
        <v>4940</v>
      </c>
      <c r="K2479" t="s">
        <v>4938</v>
      </c>
    </row>
    <row r="2480" spans="1:11" x14ac:dyDescent="0.25">
      <c r="A2480" s="1">
        <v>2478</v>
      </c>
      <c r="B2480" t="s">
        <v>451</v>
      </c>
      <c r="C2480" t="s">
        <v>4939</v>
      </c>
      <c r="D2480" t="s">
        <v>4941</v>
      </c>
      <c r="E2480" t="s">
        <v>4939</v>
      </c>
      <c r="F2480" t="s">
        <v>4939</v>
      </c>
      <c r="G2480" t="s">
        <v>4941</v>
      </c>
      <c r="H2480" t="s">
        <v>4939</v>
      </c>
      <c r="I2480" t="s">
        <v>4939</v>
      </c>
      <c r="J2480" t="s">
        <v>4939</v>
      </c>
      <c r="K2480" t="s">
        <v>4939</v>
      </c>
    </row>
    <row r="2481" spans="1:11" x14ac:dyDescent="0.25">
      <c r="A2481" s="1">
        <v>2479</v>
      </c>
      <c r="B2481" t="s">
        <v>1874</v>
      </c>
      <c r="C2481" t="s">
        <v>4940</v>
      </c>
      <c r="D2481" t="s">
        <v>4940</v>
      </c>
      <c r="E2481" t="s">
        <v>4940</v>
      </c>
      <c r="F2481" t="s">
        <v>4940</v>
      </c>
      <c r="G2481" t="s">
        <v>4940</v>
      </c>
      <c r="H2481" t="s">
        <v>4940</v>
      </c>
      <c r="I2481" t="s">
        <v>4940</v>
      </c>
      <c r="J2481" t="s">
        <v>4940</v>
      </c>
      <c r="K2481" t="s">
        <v>4940</v>
      </c>
    </row>
    <row r="2482" spans="1:11" x14ac:dyDescent="0.25">
      <c r="A2482" s="1">
        <v>2480</v>
      </c>
      <c r="B2482" t="s">
        <v>1875</v>
      </c>
      <c r="C2482" t="s">
        <v>4940</v>
      </c>
      <c r="D2482" t="s">
        <v>4940</v>
      </c>
      <c r="E2482" t="s">
        <v>4940</v>
      </c>
      <c r="F2482" t="s">
        <v>4940</v>
      </c>
      <c r="G2482" t="s">
        <v>4940</v>
      </c>
      <c r="H2482" t="s">
        <v>4940</v>
      </c>
      <c r="I2482" t="s">
        <v>4940</v>
      </c>
      <c r="J2482" t="s">
        <v>4940</v>
      </c>
      <c r="K2482" t="s">
        <v>4940</v>
      </c>
    </row>
    <row r="2483" spans="1:11" x14ac:dyDescent="0.25">
      <c r="A2483" s="1">
        <v>2481</v>
      </c>
      <c r="B2483" t="s">
        <v>1876</v>
      </c>
      <c r="C2483" t="s">
        <v>4940</v>
      </c>
      <c r="D2483" t="s">
        <v>4940</v>
      </c>
      <c r="E2483" t="s">
        <v>4940</v>
      </c>
      <c r="F2483" t="s">
        <v>4940</v>
      </c>
      <c r="G2483" t="s">
        <v>4940</v>
      </c>
      <c r="H2483" t="s">
        <v>4940</v>
      </c>
      <c r="I2483" t="s">
        <v>4940</v>
      </c>
      <c r="J2483" t="s">
        <v>4940</v>
      </c>
      <c r="K2483" t="s">
        <v>4940</v>
      </c>
    </row>
    <row r="2484" spans="1:11" x14ac:dyDescent="0.25">
      <c r="A2484" s="1">
        <v>2482</v>
      </c>
      <c r="B2484" t="s">
        <v>1877</v>
      </c>
      <c r="C2484" t="s">
        <v>4940</v>
      </c>
      <c r="D2484" t="s">
        <v>4940</v>
      </c>
      <c r="E2484" t="s">
        <v>4940</v>
      </c>
      <c r="F2484" t="s">
        <v>4940</v>
      </c>
      <c r="G2484" t="s">
        <v>4940</v>
      </c>
      <c r="H2484" t="s">
        <v>4940</v>
      </c>
      <c r="I2484" t="s">
        <v>4940</v>
      </c>
      <c r="J2484" t="s">
        <v>4940</v>
      </c>
      <c r="K2484" t="s">
        <v>4940</v>
      </c>
    </row>
    <row r="2485" spans="1:11" x14ac:dyDescent="0.25">
      <c r="A2485" s="1">
        <v>2483</v>
      </c>
      <c r="B2485" t="s">
        <v>127</v>
      </c>
      <c r="C2485" t="s">
        <v>4939</v>
      </c>
      <c r="D2485" t="s">
        <v>4939</v>
      </c>
      <c r="E2485" t="s">
        <v>4939</v>
      </c>
      <c r="F2485" t="s">
        <v>4939</v>
      </c>
      <c r="G2485" t="s">
        <v>4939</v>
      </c>
      <c r="H2485" t="s">
        <v>4939</v>
      </c>
      <c r="I2485" t="s">
        <v>4939</v>
      </c>
      <c r="J2485" t="s">
        <v>4939</v>
      </c>
      <c r="K2485" t="s">
        <v>4939</v>
      </c>
    </row>
    <row r="2486" spans="1:11" x14ac:dyDescent="0.25">
      <c r="A2486" s="1">
        <v>2484</v>
      </c>
      <c r="B2486" t="s">
        <v>11</v>
      </c>
      <c r="C2486" t="s">
        <v>4939</v>
      </c>
      <c r="D2486" t="s">
        <v>4939</v>
      </c>
      <c r="E2486" t="s">
        <v>4939</v>
      </c>
      <c r="F2486" t="s">
        <v>4939</v>
      </c>
      <c r="G2486" t="s">
        <v>4939</v>
      </c>
      <c r="H2486" t="s">
        <v>4939</v>
      </c>
      <c r="I2486" t="s">
        <v>4939</v>
      </c>
      <c r="J2486" t="s">
        <v>4939</v>
      </c>
      <c r="K2486" t="s">
        <v>4939</v>
      </c>
    </row>
    <row r="2487" spans="1:11" x14ac:dyDescent="0.25">
      <c r="A2487" s="1">
        <v>2485</v>
      </c>
      <c r="B2487" t="s">
        <v>1878</v>
      </c>
      <c r="C2487" t="s">
        <v>4939</v>
      </c>
      <c r="D2487" t="s">
        <v>4939</v>
      </c>
      <c r="E2487" t="s">
        <v>4939</v>
      </c>
      <c r="F2487" t="s">
        <v>4939</v>
      </c>
      <c r="G2487" t="s">
        <v>4939</v>
      </c>
      <c r="H2487" t="s">
        <v>4939</v>
      </c>
      <c r="I2487" t="s">
        <v>4939</v>
      </c>
      <c r="J2487" t="s">
        <v>4939</v>
      </c>
      <c r="K2487" t="s">
        <v>4939</v>
      </c>
    </row>
    <row r="2488" spans="1:11" x14ac:dyDescent="0.25">
      <c r="A2488" s="1">
        <v>2486</v>
      </c>
      <c r="B2488" t="s">
        <v>11</v>
      </c>
      <c r="C2488" t="s">
        <v>4939</v>
      </c>
      <c r="D2488" t="s">
        <v>4939</v>
      </c>
      <c r="E2488" t="s">
        <v>4939</v>
      </c>
      <c r="F2488" t="s">
        <v>4939</v>
      </c>
      <c r="G2488" t="s">
        <v>4939</v>
      </c>
      <c r="H2488" t="s">
        <v>4939</v>
      </c>
      <c r="I2488" t="s">
        <v>4939</v>
      </c>
      <c r="J2488" t="s">
        <v>4939</v>
      </c>
      <c r="K2488" t="s">
        <v>4939</v>
      </c>
    </row>
    <row r="2489" spans="1:11" x14ac:dyDescent="0.25">
      <c r="A2489" s="1">
        <v>2487</v>
      </c>
      <c r="B2489" t="s">
        <v>1879</v>
      </c>
      <c r="C2489" t="s">
        <v>4940</v>
      </c>
      <c r="D2489" t="s">
        <v>4940</v>
      </c>
      <c r="E2489" t="s">
        <v>4940</v>
      </c>
      <c r="F2489" t="s">
        <v>4940</v>
      </c>
      <c r="G2489" t="s">
        <v>4940</v>
      </c>
      <c r="H2489" t="s">
        <v>4940</v>
      </c>
      <c r="I2489" t="s">
        <v>4940</v>
      </c>
      <c r="J2489" t="s">
        <v>4940</v>
      </c>
      <c r="K2489" t="s">
        <v>4940</v>
      </c>
    </row>
    <row r="2490" spans="1:11" x14ac:dyDescent="0.25">
      <c r="A2490" s="1">
        <v>2488</v>
      </c>
      <c r="B2490" t="s">
        <v>1880</v>
      </c>
      <c r="C2490" t="s">
        <v>4940</v>
      </c>
      <c r="D2490" t="s">
        <v>4940</v>
      </c>
      <c r="E2490" t="s">
        <v>4940</v>
      </c>
      <c r="F2490" t="s">
        <v>4940</v>
      </c>
      <c r="G2490" t="s">
        <v>4940</v>
      </c>
      <c r="H2490" t="s">
        <v>4940</v>
      </c>
      <c r="I2490" t="s">
        <v>4940</v>
      </c>
      <c r="J2490" t="s">
        <v>4940</v>
      </c>
      <c r="K2490" t="s">
        <v>4940</v>
      </c>
    </row>
    <row r="2491" spans="1:11" x14ac:dyDescent="0.25">
      <c r="A2491" s="1">
        <v>2489</v>
      </c>
      <c r="B2491" t="s">
        <v>1881</v>
      </c>
      <c r="C2491" t="s">
        <v>4940</v>
      </c>
      <c r="D2491" t="s">
        <v>4940</v>
      </c>
      <c r="E2491" t="s">
        <v>4940</v>
      </c>
      <c r="F2491" t="s">
        <v>4940</v>
      </c>
      <c r="G2491" t="s">
        <v>4940</v>
      </c>
      <c r="H2491" t="s">
        <v>4940</v>
      </c>
      <c r="I2491" t="s">
        <v>4940</v>
      </c>
      <c r="J2491" t="s">
        <v>4940</v>
      </c>
      <c r="K2491" t="s">
        <v>4940</v>
      </c>
    </row>
    <row r="2492" spans="1:11" x14ac:dyDescent="0.25">
      <c r="A2492" s="1">
        <v>2490</v>
      </c>
      <c r="B2492" t="s">
        <v>1882</v>
      </c>
      <c r="C2492" t="s">
        <v>4940</v>
      </c>
      <c r="D2492" t="s">
        <v>4940</v>
      </c>
      <c r="E2492" t="s">
        <v>4940</v>
      </c>
      <c r="F2492" t="s">
        <v>4940</v>
      </c>
      <c r="G2492" t="s">
        <v>4940</v>
      </c>
      <c r="H2492" t="s">
        <v>4940</v>
      </c>
      <c r="I2492" t="s">
        <v>4940</v>
      </c>
      <c r="J2492" t="s">
        <v>4940</v>
      </c>
      <c r="K2492" t="s">
        <v>4940</v>
      </c>
    </row>
    <row r="2493" spans="1:11" x14ac:dyDescent="0.25">
      <c r="A2493" s="1">
        <v>2491</v>
      </c>
      <c r="B2493" t="s">
        <v>1883</v>
      </c>
      <c r="C2493" t="s">
        <v>4938</v>
      </c>
      <c r="D2493" t="s">
        <v>4940</v>
      </c>
      <c r="E2493" t="s">
        <v>4938</v>
      </c>
      <c r="F2493" t="s">
        <v>4938</v>
      </c>
      <c r="G2493" t="s">
        <v>4940</v>
      </c>
      <c r="H2493" t="s">
        <v>4938</v>
      </c>
      <c r="I2493" t="s">
        <v>4938</v>
      </c>
      <c r="J2493" t="s">
        <v>4940</v>
      </c>
      <c r="K2493" t="s">
        <v>4938</v>
      </c>
    </row>
    <row r="2494" spans="1:11" x14ac:dyDescent="0.25">
      <c r="A2494" s="1">
        <v>2492</v>
      </c>
      <c r="B2494" t="s">
        <v>1883</v>
      </c>
      <c r="C2494" t="s">
        <v>4938</v>
      </c>
      <c r="D2494" t="s">
        <v>4940</v>
      </c>
      <c r="E2494" t="s">
        <v>4938</v>
      </c>
      <c r="F2494" t="s">
        <v>4938</v>
      </c>
      <c r="G2494" t="s">
        <v>4940</v>
      </c>
      <c r="H2494" t="s">
        <v>4938</v>
      </c>
      <c r="I2494" t="s">
        <v>4938</v>
      </c>
      <c r="J2494" t="s">
        <v>4940</v>
      </c>
      <c r="K2494" t="s">
        <v>4938</v>
      </c>
    </row>
    <row r="2495" spans="1:11" x14ac:dyDescent="0.25">
      <c r="A2495" s="1">
        <v>2493</v>
      </c>
      <c r="B2495" t="s">
        <v>11</v>
      </c>
      <c r="C2495" t="s">
        <v>4939</v>
      </c>
      <c r="D2495" t="s">
        <v>4939</v>
      </c>
      <c r="E2495" t="s">
        <v>4939</v>
      </c>
      <c r="F2495" t="s">
        <v>4939</v>
      </c>
      <c r="G2495" t="s">
        <v>4939</v>
      </c>
      <c r="H2495" t="s">
        <v>4939</v>
      </c>
      <c r="I2495" t="s">
        <v>4939</v>
      </c>
      <c r="J2495" t="s">
        <v>4939</v>
      </c>
      <c r="K2495" t="s">
        <v>4939</v>
      </c>
    </row>
    <row r="2496" spans="1:11" x14ac:dyDescent="0.25">
      <c r="A2496" s="1">
        <v>2494</v>
      </c>
      <c r="B2496" t="s">
        <v>1884</v>
      </c>
      <c r="C2496" t="s">
        <v>4939</v>
      </c>
      <c r="D2496" t="s">
        <v>4939</v>
      </c>
      <c r="E2496" t="s">
        <v>4939</v>
      </c>
      <c r="F2496" t="s">
        <v>4939</v>
      </c>
      <c r="G2496" t="s">
        <v>4939</v>
      </c>
      <c r="H2496" t="s">
        <v>4939</v>
      </c>
      <c r="I2496" t="s">
        <v>4939</v>
      </c>
      <c r="J2496" t="s">
        <v>4939</v>
      </c>
      <c r="K2496" t="s">
        <v>4939</v>
      </c>
    </row>
    <row r="2497" spans="1:11" x14ac:dyDescent="0.25">
      <c r="A2497" s="1">
        <v>2495</v>
      </c>
      <c r="B2497" t="s">
        <v>11</v>
      </c>
      <c r="C2497" t="s">
        <v>4939</v>
      </c>
      <c r="D2497" t="s">
        <v>4939</v>
      </c>
      <c r="E2497" t="s">
        <v>4939</v>
      </c>
      <c r="F2497" t="s">
        <v>4939</v>
      </c>
      <c r="G2497" t="s">
        <v>4939</v>
      </c>
      <c r="H2497" t="s">
        <v>4939</v>
      </c>
      <c r="I2497" t="s">
        <v>4939</v>
      </c>
      <c r="J2497" t="s">
        <v>4939</v>
      </c>
      <c r="K2497" t="s">
        <v>4939</v>
      </c>
    </row>
    <row r="2498" spans="1:11" x14ac:dyDescent="0.25">
      <c r="A2498" s="1">
        <v>2496</v>
      </c>
      <c r="B2498" t="s">
        <v>1885</v>
      </c>
      <c r="C2498" t="s">
        <v>4940</v>
      </c>
      <c r="D2498" t="s">
        <v>4940</v>
      </c>
      <c r="E2498" t="s">
        <v>4940</v>
      </c>
      <c r="F2498" t="s">
        <v>4940</v>
      </c>
      <c r="G2498" t="s">
        <v>4940</v>
      </c>
      <c r="H2498" t="s">
        <v>4940</v>
      </c>
      <c r="I2498" t="s">
        <v>4940</v>
      </c>
      <c r="J2498" t="s">
        <v>4940</v>
      </c>
      <c r="K2498" t="s">
        <v>4940</v>
      </c>
    </row>
    <row r="2499" spans="1:11" x14ac:dyDescent="0.25">
      <c r="A2499" s="1">
        <v>2497</v>
      </c>
      <c r="B2499" t="s">
        <v>1886</v>
      </c>
      <c r="C2499" t="s">
        <v>4940</v>
      </c>
      <c r="D2499" t="s">
        <v>4940</v>
      </c>
      <c r="E2499" t="s">
        <v>4940</v>
      </c>
      <c r="F2499" t="s">
        <v>4940</v>
      </c>
      <c r="G2499" t="s">
        <v>4940</v>
      </c>
      <c r="H2499" t="s">
        <v>4940</v>
      </c>
      <c r="I2499" t="s">
        <v>4940</v>
      </c>
      <c r="J2499" t="s">
        <v>4940</v>
      </c>
      <c r="K2499" t="s">
        <v>4940</v>
      </c>
    </row>
    <row r="2500" spans="1:11" x14ac:dyDescent="0.25">
      <c r="A2500" s="1">
        <v>2498</v>
      </c>
      <c r="B2500" t="s">
        <v>1887</v>
      </c>
      <c r="C2500" t="s">
        <v>4939</v>
      </c>
      <c r="D2500" t="s">
        <v>4939</v>
      </c>
      <c r="E2500" t="s">
        <v>4939</v>
      </c>
      <c r="F2500" t="s">
        <v>4939</v>
      </c>
      <c r="G2500" t="s">
        <v>4939</v>
      </c>
      <c r="H2500" t="s">
        <v>4939</v>
      </c>
      <c r="I2500" t="s">
        <v>4939</v>
      </c>
      <c r="J2500" t="s">
        <v>4939</v>
      </c>
      <c r="K2500" t="s">
        <v>4939</v>
      </c>
    </row>
    <row r="2501" spans="1:11" x14ac:dyDescent="0.25">
      <c r="A2501" s="1">
        <v>2499</v>
      </c>
      <c r="B2501" t="s">
        <v>1888</v>
      </c>
      <c r="C2501" t="s">
        <v>4939</v>
      </c>
      <c r="D2501" t="s">
        <v>4941</v>
      </c>
      <c r="E2501" t="s">
        <v>4939</v>
      </c>
      <c r="F2501" t="s">
        <v>4939</v>
      </c>
      <c r="G2501" t="s">
        <v>4941</v>
      </c>
      <c r="H2501" t="s">
        <v>4939</v>
      </c>
      <c r="I2501" t="s">
        <v>4939</v>
      </c>
      <c r="J2501" t="s">
        <v>4939</v>
      </c>
      <c r="K2501" t="s">
        <v>4939</v>
      </c>
    </row>
    <row r="2502" spans="1:11" x14ac:dyDescent="0.25">
      <c r="A2502" s="1">
        <v>2500</v>
      </c>
      <c r="B2502" t="s">
        <v>1889</v>
      </c>
      <c r="C2502" t="s">
        <v>4940</v>
      </c>
      <c r="D2502" t="s">
        <v>4940</v>
      </c>
      <c r="E2502" t="s">
        <v>4940</v>
      </c>
      <c r="F2502" t="s">
        <v>4940</v>
      </c>
      <c r="G2502" t="s">
        <v>4940</v>
      </c>
      <c r="H2502" t="s">
        <v>4940</v>
      </c>
      <c r="I2502" t="s">
        <v>4940</v>
      </c>
      <c r="J2502" t="s">
        <v>4940</v>
      </c>
      <c r="K2502" t="s">
        <v>4940</v>
      </c>
    </row>
    <row r="2503" spans="1:11" x14ac:dyDescent="0.25">
      <c r="A2503" s="1">
        <v>2501</v>
      </c>
      <c r="B2503" t="s">
        <v>1890</v>
      </c>
      <c r="C2503" t="s">
        <v>4940</v>
      </c>
      <c r="D2503" t="s">
        <v>4940</v>
      </c>
      <c r="E2503" t="s">
        <v>4940</v>
      </c>
      <c r="F2503" t="s">
        <v>4940</v>
      </c>
      <c r="G2503" t="s">
        <v>4940</v>
      </c>
      <c r="H2503" t="s">
        <v>4940</v>
      </c>
      <c r="I2503" t="s">
        <v>4940</v>
      </c>
      <c r="J2503" t="s">
        <v>4940</v>
      </c>
      <c r="K2503" t="s">
        <v>4940</v>
      </c>
    </row>
    <row r="2504" spans="1:11" x14ac:dyDescent="0.25">
      <c r="A2504" s="1">
        <v>2502</v>
      </c>
      <c r="B2504" t="s">
        <v>1891</v>
      </c>
      <c r="C2504" t="s">
        <v>4939</v>
      </c>
      <c r="D2504" t="s">
        <v>4939</v>
      </c>
      <c r="E2504" t="s">
        <v>4939</v>
      </c>
      <c r="F2504" t="s">
        <v>4939</v>
      </c>
      <c r="G2504" t="s">
        <v>4939</v>
      </c>
      <c r="H2504" t="s">
        <v>4939</v>
      </c>
      <c r="I2504" t="s">
        <v>4939</v>
      </c>
      <c r="J2504" t="s">
        <v>4939</v>
      </c>
      <c r="K2504" t="s">
        <v>4939</v>
      </c>
    </row>
    <row r="2505" spans="1:11" x14ac:dyDescent="0.25">
      <c r="A2505" s="1">
        <v>2503</v>
      </c>
      <c r="B2505" t="s">
        <v>529</v>
      </c>
      <c r="C2505" t="s">
        <v>4939</v>
      </c>
      <c r="D2505" t="s">
        <v>4939</v>
      </c>
      <c r="E2505" t="s">
        <v>4939</v>
      </c>
      <c r="F2505" t="s">
        <v>4939</v>
      </c>
      <c r="G2505" t="s">
        <v>4939</v>
      </c>
      <c r="H2505" t="s">
        <v>4939</v>
      </c>
      <c r="I2505" t="s">
        <v>4939</v>
      </c>
      <c r="J2505" t="s">
        <v>4939</v>
      </c>
      <c r="K2505" t="s">
        <v>4939</v>
      </c>
    </row>
    <row r="2506" spans="1:11" x14ac:dyDescent="0.25">
      <c r="A2506" s="1">
        <v>2504</v>
      </c>
      <c r="B2506" t="s">
        <v>1892</v>
      </c>
      <c r="C2506" t="s">
        <v>4941</v>
      </c>
      <c r="D2506" t="s">
        <v>4938</v>
      </c>
      <c r="E2506" t="s">
        <v>4941</v>
      </c>
      <c r="F2506" t="s">
        <v>4941</v>
      </c>
      <c r="G2506" t="s">
        <v>4938</v>
      </c>
      <c r="H2506" t="s">
        <v>4941</v>
      </c>
      <c r="I2506" t="s">
        <v>4941</v>
      </c>
      <c r="J2506" t="s">
        <v>4938</v>
      </c>
      <c r="K2506" t="s">
        <v>4941</v>
      </c>
    </row>
    <row r="2507" spans="1:11" x14ac:dyDescent="0.25">
      <c r="A2507" s="1">
        <v>2505</v>
      </c>
      <c r="B2507" t="s">
        <v>1893</v>
      </c>
      <c r="C2507" t="s">
        <v>4940</v>
      </c>
      <c r="D2507" t="s">
        <v>4940</v>
      </c>
      <c r="E2507" t="s">
        <v>4940</v>
      </c>
      <c r="F2507" t="s">
        <v>4940</v>
      </c>
      <c r="G2507" t="s">
        <v>4940</v>
      </c>
      <c r="H2507" t="s">
        <v>4940</v>
      </c>
      <c r="I2507" t="s">
        <v>4940</v>
      </c>
      <c r="J2507" t="s">
        <v>4940</v>
      </c>
      <c r="K2507" t="s">
        <v>4940</v>
      </c>
    </row>
    <row r="2508" spans="1:11" x14ac:dyDescent="0.25">
      <c r="A2508" s="1">
        <v>2506</v>
      </c>
      <c r="B2508" t="s">
        <v>843</v>
      </c>
      <c r="C2508" t="s">
        <v>4939</v>
      </c>
      <c r="D2508" t="s">
        <v>4939</v>
      </c>
      <c r="E2508" t="s">
        <v>4939</v>
      </c>
      <c r="F2508" t="s">
        <v>4939</v>
      </c>
      <c r="G2508" t="s">
        <v>4939</v>
      </c>
      <c r="H2508" t="s">
        <v>4939</v>
      </c>
      <c r="I2508" t="s">
        <v>4939</v>
      </c>
      <c r="J2508" t="s">
        <v>4939</v>
      </c>
      <c r="K2508" t="s">
        <v>4939</v>
      </c>
    </row>
    <row r="2509" spans="1:11" x14ac:dyDescent="0.25">
      <c r="A2509" s="1">
        <v>2507</v>
      </c>
      <c r="B2509" t="s">
        <v>1894</v>
      </c>
      <c r="C2509" t="s">
        <v>4938</v>
      </c>
      <c r="D2509" t="s">
        <v>4940</v>
      </c>
      <c r="E2509" t="s">
        <v>4938</v>
      </c>
      <c r="F2509" t="s">
        <v>4938</v>
      </c>
      <c r="G2509" t="s">
        <v>4940</v>
      </c>
      <c r="H2509" t="s">
        <v>4938</v>
      </c>
      <c r="I2509" t="s">
        <v>4938</v>
      </c>
      <c r="J2509" t="s">
        <v>4940</v>
      </c>
      <c r="K2509" t="s">
        <v>4938</v>
      </c>
    </row>
    <row r="2510" spans="1:11" x14ac:dyDescent="0.25">
      <c r="A2510" s="1">
        <v>2508</v>
      </c>
      <c r="B2510" t="s">
        <v>127</v>
      </c>
      <c r="C2510" t="s">
        <v>4939</v>
      </c>
      <c r="D2510" t="s">
        <v>4939</v>
      </c>
      <c r="E2510" t="s">
        <v>4939</v>
      </c>
      <c r="F2510" t="s">
        <v>4939</v>
      </c>
      <c r="G2510" t="s">
        <v>4939</v>
      </c>
      <c r="H2510" t="s">
        <v>4939</v>
      </c>
      <c r="I2510" t="s">
        <v>4939</v>
      </c>
      <c r="J2510" t="s">
        <v>4939</v>
      </c>
      <c r="K2510" t="s">
        <v>4939</v>
      </c>
    </row>
    <row r="2511" spans="1:11" x14ac:dyDescent="0.25">
      <c r="A2511" s="1">
        <v>2509</v>
      </c>
      <c r="B2511" t="s">
        <v>1895</v>
      </c>
      <c r="C2511" t="s">
        <v>4939</v>
      </c>
      <c r="D2511" t="s">
        <v>4939</v>
      </c>
      <c r="E2511" t="s">
        <v>4939</v>
      </c>
      <c r="F2511" t="s">
        <v>4939</v>
      </c>
      <c r="G2511" t="s">
        <v>4939</v>
      </c>
      <c r="H2511" t="s">
        <v>4939</v>
      </c>
      <c r="I2511" t="s">
        <v>4939</v>
      </c>
      <c r="J2511" t="s">
        <v>4939</v>
      </c>
      <c r="K2511" t="s">
        <v>4939</v>
      </c>
    </row>
    <row r="2512" spans="1:11" x14ac:dyDescent="0.25">
      <c r="A2512" s="1">
        <v>2510</v>
      </c>
      <c r="B2512" t="s">
        <v>1896</v>
      </c>
      <c r="C2512" t="s">
        <v>4940</v>
      </c>
      <c r="D2512" t="s">
        <v>4940</v>
      </c>
      <c r="E2512" t="s">
        <v>4940</v>
      </c>
      <c r="F2512" t="s">
        <v>4940</v>
      </c>
      <c r="G2512" t="s">
        <v>4940</v>
      </c>
      <c r="H2512" t="s">
        <v>4940</v>
      </c>
      <c r="I2512" t="s">
        <v>4940</v>
      </c>
      <c r="J2512" t="s">
        <v>4940</v>
      </c>
      <c r="K2512" t="s">
        <v>4940</v>
      </c>
    </row>
    <row r="2513" spans="1:11" x14ac:dyDescent="0.25">
      <c r="A2513" s="1">
        <v>2511</v>
      </c>
      <c r="B2513" t="s">
        <v>1897</v>
      </c>
      <c r="C2513" t="s">
        <v>4940</v>
      </c>
      <c r="D2513" t="s">
        <v>4940</v>
      </c>
      <c r="E2513" t="s">
        <v>4940</v>
      </c>
      <c r="F2513" t="s">
        <v>4940</v>
      </c>
      <c r="G2513" t="s">
        <v>4940</v>
      </c>
      <c r="H2513" t="s">
        <v>4940</v>
      </c>
      <c r="I2513" t="s">
        <v>4940</v>
      </c>
      <c r="J2513" t="s">
        <v>4940</v>
      </c>
      <c r="K2513" t="s">
        <v>4940</v>
      </c>
    </row>
    <row r="2514" spans="1:11" x14ac:dyDescent="0.25">
      <c r="A2514" s="1">
        <v>2512</v>
      </c>
      <c r="B2514" t="s">
        <v>1898</v>
      </c>
      <c r="C2514" t="s">
        <v>4939</v>
      </c>
      <c r="D2514" t="s">
        <v>4941</v>
      </c>
      <c r="E2514" t="s">
        <v>4939</v>
      </c>
      <c r="F2514" t="s">
        <v>4939</v>
      </c>
      <c r="G2514" t="s">
        <v>4941</v>
      </c>
      <c r="H2514" t="s">
        <v>4939</v>
      </c>
      <c r="I2514" t="s">
        <v>4939</v>
      </c>
      <c r="J2514" t="s">
        <v>4939</v>
      </c>
      <c r="K2514" t="s">
        <v>4939</v>
      </c>
    </row>
    <row r="2515" spans="1:11" x14ac:dyDescent="0.25">
      <c r="A2515" s="1">
        <v>2513</v>
      </c>
      <c r="B2515" t="s">
        <v>1899</v>
      </c>
      <c r="C2515" t="s">
        <v>4941</v>
      </c>
      <c r="D2515" t="s">
        <v>4938</v>
      </c>
      <c r="E2515" t="s">
        <v>4941</v>
      </c>
      <c r="F2515" t="s">
        <v>4941</v>
      </c>
      <c r="G2515" t="s">
        <v>4938</v>
      </c>
      <c r="H2515" t="s">
        <v>4941</v>
      </c>
      <c r="I2515" t="s">
        <v>4941</v>
      </c>
      <c r="J2515" t="s">
        <v>4938</v>
      </c>
      <c r="K2515" t="s">
        <v>4941</v>
      </c>
    </row>
    <row r="2516" spans="1:11" x14ac:dyDescent="0.25">
      <c r="A2516" s="1">
        <v>2514</v>
      </c>
      <c r="B2516" t="s">
        <v>1900</v>
      </c>
      <c r="C2516" t="s">
        <v>4939</v>
      </c>
      <c r="D2516" t="s">
        <v>4939</v>
      </c>
      <c r="E2516" t="s">
        <v>4939</v>
      </c>
      <c r="F2516" t="s">
        <v>4939</v>
      </c>
      <c r="G2516" t="s">
        <v>4939</v>
      </c>
      <c r="H2516" t="s">
        <v>4939</v>
      </c>
      <c r="I2516" t="s">
        <v>4939</v>
      </c>
      <c r="J2516" t="s">
        <v>4939</v>
      </c>
      <c r="K2516" t="s">
        <v>4939</v>
      </c>
    </row>
    <row r="2517" spans="1:11" x14ac:dyDescent="0.25">
      <c r="A2517" s="1">
        <v>2515</v>
      </c>
      <c r="B2517" t="s">
        <v>1901</v>
      </c>
      <c r="C2517" t="s">
        <v>4941</v>
      </c>
      <c r="D2517" t="s">
        <v>4938</v>
      </c>
      <c r="E2517" t="s">
        <v>4941</v>
      </c>
      <c r="F2517" t="s">
        <v>4941</v>
      </c>
      <c r="G2517" t="s">
        <v>4938</v>
      </c>
      <c r="H2517" t="s">
        <v>4941</v>
      </c>
      <c r="I2517" t="s">
        <v>4941</v>
      </c>
      <c r="J2517" t="s">
        <v>4941</v>
      </c>
      <c r="K2517" t="s">
        <v>4939</v>
      </c>
    </row>
    <row r="2518" spans="1:11" x14ac:dyDescent="0.25">
      <c r="A2518" s="1">
        <v>2516</v>
      </c>
      <c r="B2518" t="s">
        <v>123</v>
      </c>
      <c r="C2518" t="s">
        <v>4939</v>
      </c>
      <c r="D2518" t="s">
        <v>4939</v>
      </c>
      <c r="E2518" t="s">
        <v>4939</v>
      </c>
      <c r="F2518" t="s">
        <v>4939</v>
      </c>
      <c r="G2518" t="s">
        <v>4939</v>
      </c>
      <c r="H2518" t="s">
        <v>4939</v>
      </c>
      <c r="I2518" t="s">
        <v>4939</v>
      </c>
      <c r="J2518" t="s">
        <v>4939</v>
      </c>
      <c r="K2518" t="s">
        <v>4939</v>
      </c>
    </row>
    <row r="2519" spans="1:11" x14ac:dyDescent="0.25">
      <c r="A2519" s="1">
        <v>2517</v>
      </c>
      <c r="B2519" t="s">
        <v>1902</v>
      </c>
      <c r="C2519" t="s">
        <v>4941</v>
      </c>
      <c r="D2519" t="s">
        <v>4938</v>
      </c>
      <c r="E2519" t="s">
        <v>4941</v>
      </c>
      <c r="F2519" t="s">
        <v>4941</v>
      </c>
      <c r="G2519" t="s">
        <v>4938</v>
      </c>
      <c r="H2519" t="s">
        <v>4941</v>
      </c>
      <c r="I2519" t="s">
        <v>4941</v>
      </c>
      <c r="J2519" t="s">
        <v>4941</v>
      </c>
      <c r="K2519" t="s">
        <v>4939</v>
      </c>
    </row>
    <row r="2520" spans="1:11" x14ac:dyDescent="0.25">
      <c r="A2520" s="1">
        <v>2518</v>
      </c>
      <c r="B2520" t="s">
        <v>127</v>
      </c>
      <c r="C2520" t="s">
        <v>4939</v>
      </c>
      <c r="D2520" t="s">
        <v>4939</v>
      </c>
      <c r="E2520" t="s">
        <v>4939</v>
      </c>
      <c r="F2520" t="s">
        <v>4939</v>
      </c>
      <c r="G2520" t="s">
        <v>4939</v>
      </c>
      <c r="H2520" t="s">
        <v>4939</v>
      </c>
      <c r="I2520" t="s">
        <v>4939</v>
      </c>
      <c r="J2520" t="s">
        <v>4939</v>
      </c>
      <c r="K2520" t="s">
        <v>4939</v>
      </c>
    </row>
    <row r="2521" spans="1:11" x14ac:dyDescent="0.25">
      <c r="A2521" s="1">
        <v>2519</v>
      </c>
      <c r="B2521" t="s">
        <v>127</v>
      </c>
      <c r="C2521" t="s">
        <v>4939</v>
      </c>
      <c r="D2521" t="s">
        <v>4939</v>
      </c>
      <c r="E2521" t="s">
        <v>4939</v>
      </c>
      <c r="F2521" t="s">
        <v>4939</v>
      </c>
      <c r="G2521" t="s">
        <v>4939</v>
      </c>
      <c r="H2521" t="s">
        <v>4939</v>
      </c>
      <c r="I2521" t="s">
        <v>4939</v>
      </c>
      <c r="J2521" t="s">
        <v>4939</v>
      </c>
      <c r="K2521" t="s">
        <v>4939</v>
      </c>
    </row>
    <row r="2522" spans="1:11" x14ac:dyDescent="0.25">
      <c r="A2522" s="1">
        <v>2520</v>
      </c>
      <c r="B2522" t="s">
        <v>1903</v>
      </c>
      <c r="C2522" t="s">
        <v>4939</v>
      </c>
      <c r="D2522" t="s">
        <v>4939</v>
      </c>
      <c r="E2522" t="s">
        <v>4939</v>
      </c>
      <c r="F2522" t="s">
        <v>4939</v>
      </c>
      <c r="G2522" t="s">
        <v>4939</v>
      </c>
      <c r="H2522" t="s">
        <v>4939</v>
      </c>
      <c r="I2522" t="s">
        <v>4939</v>
      </c>
      <c r="J2522" t="s">
        <v>4939</v>
      </c>
      <c r="K2522" t="s">
        <v>4939</v>
      </c>
    </row>
    <row r="2523" spans="1:11" x14ac:dyDescent="0.25">
      <c r="A2523" s="1">
        <v>2521</v>
      </c>
      <c r="B2523" t="s">
        <v>1904</v>
      </c>
      <c r="C2523" t="s">
        <v>4939</v>
      </c>
      <c r="D2523" t="s">
        <v>4939</v>
      </c>
      <c r="E2523" t="s">
        <v>4939</v>
      </c>
      <c r="F2523" t="s">
        <v>4939</v>
      </c>
      <c r="G2523" t="s">
        <v>4939</v>
      </c>
      <c r="H2523" t="s">
        <v>4939</v>
      </c>
      <c r="I2523" t="s">
        <v>4939</v>
      </c>
      <c r="J2523" t="s">
        <v>4939</v>
      </c>
      <c r="K2523" t="s">
        <v>4939</v>
      </c>
    </row>
    <row r="2524" spans="1:11" x14ac:dyDescent="0.25">
      <c r="A2524" s="1">
        <v>2522</v>
      </c>
      <c r="B2524" t="s">
        <v>1905</v>
      </c>
      <c r="C2524" t="s">
        <v>4938</v>
      </c>
      <c r="D2524" t="s">
        <v>4940</v>
      </c>
      <c r="E2524" t="s">
        <v>4938</v>
      </c>
      <c r="F2524" t="s">
        <v>4938</v>
      </c>
      <c r="G2524" t="s">
        <v>4940</v>
      </c>
      <c r="H2524" t="s">
        <v>4938</v>
      </c>
      <c r="I2524" t="s">
        <v>4938</v>
      </c>
      <c r="J2524" t="s">
        <v>4940</v>
      </c>
      <c r="K2524" t="s">
        <v>4938</v>
      </c>
    </row>
    <row r="2525" spans="1:11" x14ac:dyDescent="0.25">
      <c r="A2525" s="1">
        <v>2523</v>
      </c>
      <c r="B2525" t="s">
        <v>1906</v>
      </c>
      <c r="C2525" t="s">
        <v>4940</v>
      </c>
      <c r="D2525" t="s">
        <v>4940</v>
      </c>
      <c r="E2525" t="s">
        <v>4940</v>
      </c>
      <c r="F2525" t="s">
        <v>4940</v>
      </c>
      <c r="G2525" t="s">
        <v>4940</v>
      </c>
      <c r="H2525" t="s">
        <v>4940</v>
      </c>
      <c r="I2525" t="s">
        <v>4940</v>
      </c>
      <c r="J2525" t="s">
        <v>4940</v>
      </c>
      <c r="K2525" t="s">
        <v>4940</v>
      </c>
    </row>
    <row r="2526" spans="1:11" x14ac:dyDescent="0.25">
      <c r="A2526" s="1">
        <v>2524</v>
      </c>
      <c r="B2526" t="s">
        <v>1907</v>
      </c>
      <c r="C2526" t="s">
        <v>4939</v>
      </c>
      <c r="D2526" t="s">
        <v>4941</v>
      </c>
      <c r="E2526" t="s">
        <v>4939</v>
      </c>
      <c r="F2526" t="s">
        <v>4941</v>
      </c>
      <c r="G2526" t="s">
        <v>4941</v>
      </c>
      <c r="H2526" t="s">
        <v>4939</v>
      </c>
      <c r="I2526" t="s">
        <v>4939</v>
      </c>
      <c r="J2526" t="s">
        <v>4939</v>
      </c>
      <c r="K2526" t="s">
        <v>4939</v>
      </c>
    </row>
    <row r="2527" spans="1:11" x14ac:dyDescent="0.25">
      <c r="A2527" s="1">
        <v>2525</v>
      </c>
      <c r="B2527" t="s">
        <v>1908</v>
      </c>
      <c r="C2527" t="s">
        <v>4939</v>
      </c>
      <c r="D2527" t="s">
        <v>4941</v>
      </c>
      <c r="E2527" t="s">
        <v>4939</v>
      </c>
      <c r="F2527" t="s">
        <v>4941</v>
      </c>
      <c r="G2527" t="s">
        <v>4941</v>
      </c>
      <c r="H2527" t="s">
        <v>4939</v>
      </c>
      <c r="I2527" t="s">
        <v>4939</v>
      </c>
      <c r="J2527" t="s">
        <v>4939</v>
      </c>
      <c r="K2527" t="s">
        <v>4939</v>
      </c>
    </row>
    <row r="2528" spans="1:11" x14ac:dyDescent="0.25">
      <c r="A2528" s="1">
        <v>2526</v>
      </c>
      <c r="B2528" t="s">
        <v>1909</v>
      </c>
      <c r="C2528" t="s">
        <v>4939</v>
      </c>
      <c r="D2528" t="s">
        <v>4941</v>
      </c>
      <c r="E2528" t="s">
        <v>4939</v>
      </c>
      <c r="F2528" t="s">
        <v>4939</v>
      </c>
      <c r="G2528" t="s">
        <v>4941</v>
      </c>
      <c r="H2528" t="s">
        <v>4939</v>
      </c>
      <c r="I2528" t="s">
        <v>4939</v>
      </c>
      <c r="J2528" t="s">
        <v>4939</v>
      </c>
      <c r="K2528" t="s">
        <v>4939</v>
      </c>
    </row>
    <row r="2529" spans="1:11" x14ac:dyDescent="0.25">
      <c r="A2529" s="1">
        <v>2527</v>
      </c>
      <c r="B2529" t="s">
        <v>1910</v>
      </c>
      <c r="C2529" t="s">
        <v>4940</v>
      </c>
      <c r="D2529" t="s">
        <v>4940</v>
      </c>
      <c r="E2529" t="s">
        <v>4940</v>
      </c>
      <c r="F2529" t="s">
        <v>4940</v>
      </c>
      <c r="G2529" t="s">
        <v>4940</v>
      </c>
      <c r="H2529" t="s">
        <v>4940</v>
      </c>
      <c r="I2529" t="s">
        <v>4940</v>
      </c>
      <c r="J2529" t="s">
        <v>4940</v>
      </c>
      <c r="K2529" t="s">
        <v>4940</v>
      </c>
    </row>
    <row r="2530" spans="1:11" x14ac:dyDescent="0.25">
      <c r="A2530" s="1">
        <v>2528</v>
      </c>
      <c r="B2530" t="s">
        <v>1911</v>
      </c>
      <c r="C2530" t="s">
        <v>4940</v>
      </c>
      <c r="D2530" t="s">
        <v>4940</v>
      </c>
      <c r="E2530" t="s">
        <v>4940</v>
      </c>
      <c r="F2530" t="s">
        <v>4940</v>
      </c>
      <c r="G2530" t="s">
        <v>4940</v>
      </c>
      <c r="H2530" t="s">
        <v>4940</v>
      </c>
      <c r="I2530" t="s">
        <v>4940</v>
      </c>
      <c r="J2530" t="s">
        <v>4940</v>
      </c>
      <c r="K2530" t="s">
        <v>4940</v>
      </c>
    </row>
    <row r="2531" spans="1:11" x14ac:dyDescent="0.25">
      <c r="A2531" s="1">
        <v>2529</v>
      </c>
      <c r="B2531" t="s">
        <v>1912</v>
      </c>
      <c r="C2531" t="s">
        <v>4940</v>
      </c>
      <c r="D2531" t="s">
        <v>4940</v>
      </c>
      <c r="E2531" t="s">
        <v>4940</v>
      </c>
      <c r="F2531" t="s">
        <v>4940</v>
      </c>
      <c r="G2531" t="s">
        <v>4940</v>
      </c>
      <c r="H2531" t="s">
        <v>4940</v>
      </c>
      <c r="I2531" t="s">
        <v>4940</v>
      </c>
      <c r="J2531" t="s">
        <v>4940</v>
      </c>
      <c r="K2531" t="s">
        <v>4940</v>
      </c>
    </row>
    <row r="2532" spans="1:11" x14ac:dyDescent="0.25">
      <c r="A2532" s="1">
        <v>2530</v>
      </c>
      <c r="B2532" t="s">
        <v>1913</v>
      </c>
      <c r="C2532" t="s">
        <v>4940</v>
      </c>
      <c r="D2532" t="s">
        <v>4940</v>
      </c>
      <c r="E2532" t="s">
        <v>4940</v>
      </c>
      <c r="F2532" t="s">
        <v>4940</v>
      </c>
      <c r="G2532" t="s">
        <v>4940</v>
      </c>
      <c r="H2532" t="s">
        <v>4940</v>
      </c>
      <c r="I2532" t="s">
        <v>4940</v>
      </c>
      <c r="J2532" t="s">
        <v>4940</v>
      </c>
      <c r="K2532" t="s">
        <v>4940</v>
      </c>
    </row>
    <row r="2533" spans="1:11" x14ac:dyDescent="0.25">
      <c r="A2533" s="1">
        <v>2531</v>
      </c>
      <c r="B2533" t="s">
        <v>1914</v>
      </c>
      <c r="C2533" t="s">
        <v>4938</v>
      </c>
      <c r="D2533" t="s">
        <v>4940</v>
      </c>
      <c r="E2533" t="s">
        <v>4938</v>
      </c>
      <c r="F2533" t="s">
        <v>4938</v>
      </c>
      <c r="G2533" t="s">
        <v>4940</v>
      </c>
      <c r="H2533" t="s">
        <v>4938</v>
      </c>
      <c r="I2533" t="s">
        <v>4938</v>
      </c>
      <c r="J2533" t="s">
        <v>4940</v>
      </c>
      <c r="K2533" t="s">
        <v>4938</v>
      </c>
    </row>
    <row r="2534" spans="1:11" x14ac:dyDescent="0.25">
      <c r="A2534" s="1">
        <v>2532</v>
      </c>
      <c r="B2534" t="s">
        <v>1915</v>
      </c>
      <c r="C2534" t="s">
        <v>4938</v>
      </c>
      <c r="D2534" t="s">
        <v>4940</v>
      </c>
      <c r="E2534" t="s">
        <v>4938</v>
      </c>
      <c r="F2534" t="s">
        <v>4938</v>
      </c>
      <c r="G2534" t="s">
        <v>4940</v>
      </c>
      <c r="H2534" t="s">
        <v>4938</v>
      </c>
      <c r="I2534" t="s">
        <v>4938</v>
      </c>
      <c r="J2534" t="s">
        <v>4940</v>
      </c>
      <c r="K2534" t="s">
        <v>4938</v>
      </c>
    </row>
    <row r="2535" spans="1:11" x14ac:dyDescent="0.25">
      <c r="A2535" s="1">
        <v>2533</v>
      </c>
      <c r="B2535" t="s">
        <v>1916</v>
      </c>
      <c r="C2535" t="s">
        <v>4940</v>
      </c>
      <c r="D2535" t="s">
        <v>4940</v>
      </c>
      <c r="E2535" t="s">
        <v>4940</v>
      </c>
      <c r="F2535" t="s">
        <v>4940</v>
      </c>
      <c r="G2535" t="s">
        <v>4940</v>
      </c>
      <c r="H2535" t="s">
        <v>4940</v>
      </c>
      <c r="I2535" t="s">
        <v>4940</v>
      </c>
      <c r="J2535" t="s">
        <v>4940</v>
      </c>
      <c r="K2535" t="s">
        <v>4940</v>
      </c>
    </row>
    <row r="2536" spans="1:11" x14ac:dyDescent="0.25">
      <c r="A2536" s="1">
        <v>2534</v>
      </c>
      <c r="B2536" t="s">
        <v>1917</v>
      </c>
      <c r="C2536" t="s">
        <v>4940</v>
      </c>
      <c r="D2536" t="s">
        <v>4940</v>
      </c>
      <c r="E2536" t="s">
        <v>4940</v>
      </c>
      <c r="F2536" t="s">
        <v>4940</v>
      </c>
      <c r="G2536" t="s">
        <v>4940</v>
      </c>
      <c r="H2536" t="s">
        <v>4940</v>
      </c>
      <c r="I2536" t="s">
        <v>4940</v>
      </c>
      <c r="J2536" t="s">
        <v>4940</v>
      </c>
      <c r="K2536" t="s">
        <v>4940</v>
      </c>
    </row>
    <row r="2537" spans="1:11" x14ac:dyDescent="0.25">
      <c r="A2537" s="1">
        <v>2535</v>
      </c>
      <c r="B2537" t="s">
        <v>1918</v>
      </c>
      <c r="C2537" t="s">
        <v>4939</v>
      </c>
      <c r="D2537" t="s">
        <v>4939</v>
      </c>
      <c r="E2537" t="s">
        <v>4939</v>
      </c>
      <c r="F2537" t="s">
        <v>4939</v>
      </c>
      <c r="G2537" t="s">
        <v>4939</v>
      </c>
      <c r="H2537" t="s">
        <v>4939</v>
      </c>
      <c r="I2537" t="s">
        <v>4939</v>
      </c>
      <c r="J2537" t="s">
        <v>4939</v>
      </c>
      <c r="K2537" t="s">
        <v>4939</v>
      </c>
    </row>
    <row r="2538" spans="1:11" x14ac:dyDescent="0.25">
      <c r="A2538" s="1">
        <v>2536</v>
      </c>
      <c r="B2538" t="s">
        <v>975</v>
      </c>
      <c r="C2538" t="s">
        <v>4939</v>
      </c>
      <c r="D2538" t="s">
        <v>4939</v>
      </c>
      <c r="E2538" t="s">
        <v>4939</v>
      </c>
      <c r="F2538" t="s">
        <v>4939</v>
      </c>
      <c r="G2538" t="s">
        <v>4939</v>
      </c>
      <c r="H2538" t="s">
        <v>4939</v>
      </c>
      <c r="I2538" t="s">
        <v>4939</v>
      </c>
      <c r="J2538" t="s">
        <v>4939</v>
      </c>
      <c r="K2538" t="s">
        <v>4939</v>
      </c>
    </row>
    <row r="2539" spans="1:11" x14ac:dyDescent="0.25">
      <c r="A2539" s="1">
        <v>2537</v>
      </c>
      <c r="B2539" t="s">
        <v>1919</v>
      </c>
      <c r="C2539" t="s">
        <v>4939</v>
      </c>
      <c r="D2539" t="s">
        <v>4939</v>
      </c>
      <c r="E2539" t="s">
        <v>4939</v>
      </c>
      <c r="F2539" t="s">
        <v>4939</v>
      </c>
      <c r="G2539" t="s">
        <v>4939</v>
      </c>
      <c r="H2539" t="s">
        <v>4939</v>
      </c>
      <c r="I2539" t="s">
        <v>4939</v>
      </c>
      <c r="J2539" t="s">
        <v>4939</v>
      </c>
      <c r="K2539" t="s">
        <v>4939</v>
      </c>
    </row>
    <row r="2540" spans="1:11" x14ac:dyDescent="0.25">
      <c r="A2540" s="1">
        <v>2538</v>
      </c>
      <c r="B2540" t="s">
        <v>1920</v>
      </c>
      <c r="C2540" t="s">
        <v>4940</v>
      </c>
      <c r="D2540" t="s">
        <v>4940</v>
      </c>
      <c r="E2540" t="s">
        <v>4940</v>
      </c>
      <c r="F2540" t="s">
        <v>4940</v>
      </c>
      <c r="G2540" t="s">
        <v>4940</v>
      </c>
      <c r="H2540" t="s">
        <v>4940</v>
      </c>
      <c r="I2540" t="s">
        <v>4940</v>
      </c>
      <c r="J2540" t="s">
        <v>4940</v>
      </c>
      <c r="K2540" t="s">
        <v>4940</v>
      </c>
    </row>
    <row r="2541" spans="1:11" x14ac:dyDescent="0.25">
      <c r="A2541" s="1">
        <v>2539</v>
      </c>
      <c r="B2541" t="s">
        <v>1921</v>
      </c>
      <c r="C2541" t="s">
        <v>4938</v>
      </c>
      <c r="D2541" t="s">
        <v>4940</v>
      </c>
      <c r="E2541" t="s">
        <v>4938</v>
      </c>
      <c r="F2541" t="s">
        <v>4938</v>
      </c>
      <c r="G2541" t="s">
        <v>4940</v>
      </c>
      <c r="H2541" t="s">
        <v>4938</v>
      </c>
      <c r="I2541" t="s">
        <v>4938</v>
      </c>
      <c r="J2541" t="s">
        <v>4940</v>
      </c>
      <c r="K2541" t="s">
        <v>4938</v>
      </c>
    </row>
    <row r="2542" spans="1:11" x14ac:dyDescent="0.25">
      <c r="A2542" s="1">
        <v>2540</v>
      </c>
      <c r="B2542" t="s">
        <v>1922</v>
      </c>
      <c r="C2542" t="s">
        <v>4941</v>
      </c>
      <c r="D2542" t="s">
        <v>4938</v>
      </c>
      <c r="E2542" t="s">
        <v>4941</v>
      </c>
      <c r="F2542" t="s">
        <v>4941</v>
      </c>
      <c r="G2542" t="s">
        <v>4938</v>
      </c>
      <c r="H2542" t="s">
        <v>4941</v>
      </c>
      <c r="I2542" t="s">
        <v>4941</v>
      </c>
      <c r="J2542" t="s">
        <v>4941</v>
      </c>
      <c r="K2542" t="s">
        <v>4939</v>
      </c>
    </row>
    <row r="2543" spans="1:11" x14ac:dyDescent="0.25">
      <c r="A2543" s="1">
        <v>2541</v>
      </c>
      <c r="B2543" t="s">
        <v>1923</v>
      </c>
      <c r="C2543" t="s">
        <v>4939</v>
      </c>
      <c r="D2543" t="s">
        <v>4939</v>
      </c>
      <c r="E2543" t="s">
        <v>4939</v>
      </c>
      <c r="F2543" t="s">
        <v>4939</v>
      </c>
      <c r="G2543" t="s">
        <v>4939</v>
      </c>
      <c r="H2543" t="s">
        <v>4939</v>
      </c>
      <c r="I2543" t="s">
        <v>4939</v>
      </c>
      <c r="J2543" t="s">
        <v>4939</v>
      </c>
      <c r="K2543" t="s">
        <v>4939</v>
      </c>
    </row>
    <row r="2544" spans="1:11" x14ac:dyDescent="0.25">
      <c r="A2544" s="1">
        <v>2542</v>
      </c>
      <c r="B2544" t="s">
        <v>1924</v>
      </c>
      <c r="C2544" t="s">
        <v>4938</v>
      </c>
      <c r="D2544" t="s">
        <v>4940</v>
      </c>
      <c r="E2544" t="s">
        <v>4938</v>
      </c>
      <c r="F2544" t="s">
        <v>4938</v>
      </c>
      <c r="G2544" t="s">
        <v>4940</v>
      </c>
      <c r="H2544" t="s">
        <v>4938</v>
      </c>
      <c r="I2544" t="s">
        <v>4938</v>
      </c>
      <c r="J2544" t="s">
        <v>4940</v>
      </c>
      <c r="K2544" t="s">
        <v>4938</v>
      </c>
    </row>
    <row r="2545" spans="1:11" x14ac:dyDescent="0.25">
      <c r="A2545" s="1">
        <v>2543</v>
      </c>
      <c r="B2545" t="s">
        <v>1925</v>
      </c>
      <c r="C2545" t="s">
        <v>4939</v>
      </c>
      <c r="D2545" t="s">
        <v>4941</v>
      </c>
      <c r="E2545" t="s">
        <v>4939</v>
      </c>
      <c r="F2545" t="s">
        <v>4939</v>
      </c>
      <c r="G2545" t="s">
        <v>4941</v>
      </c>
      <c r="H2545" t="s">
        <v>4939</v>
      </c>
      <c r="I2545" t="s">
        <v>4939</v>
      </c>
      <c r="J2545" t="s">
        <v>4939</v>
      </c>
      <c r="K2545" t="s">
        <v>4939</v>
      </c>
    </row>
    <row r="2546" spans="1:11" x14ac:dyDescent="0.25">
      <c r="A2546" s="1">
        <v>2544</v>
      </c>
      <c r="B2546" t="s">
        <v>1926</v>
      </c>
      <c r="C2546" t="s">
        <v>4939</v>
      </c>
      <c r="D2546" t="s">
        <v>4939</v>
      </c>
      <c r="E2546" t="s">
        <v>4939</v>
      </c>
      <c r="F2546" t="s">
        <v>4939</v>
      </c>
      <c r="G2546" t="s">
        <v>4939</v>
      </c>
      <c r="H2546" t="s">
        <v>4939</v>
      </c>
      <c r="I2546" t="s">
        <v>4939</v>
      </c>
      <c r="J2546" t="s">
        <v>4939</v>
      </c>
      <c r="K2546" t="s">
        <v>4939</v>
      </c>
    </row>
    <row r="2547" spans="1:11" x14ac:dyDescent="0.25">
      <c r="A2547" s="1">
        <v>2545</v>
      </c>
      <c r="B2547" t="s">
        <v>1927</v>
      </c>
      <c r="C2547" t="s">
        <v>4939</v>
      </c>
      <c r="D2547" t="s">
        <v>4941</v>
      </c>
      <c r="E2547" t="s">
        <v>4939</v>
      </c>
      <c r="F2547" t="s">
        <v>4939</v>
      </c>
      <c r="G2547" t="s">
        <v>4941</v>
      </c>
      <c r="H2547" t="s">
        <v>4939</v>
      </c>
      <c r="I2547" t="s">
        <v>4939</v>
      </c>
      <c r="J2547" t="s">
        <v>4939</v>
      </c>
      <c r="K2547" t="s">
        <v>4939</v>
      </c>
    </row>
    <row r="2548" spans="1:11" x14ac:dyDescent="0.25">
      <c r="A2548" s="1">
        <v>2546</v>
      </c>
      <c r="B2548" t="s">
        <v>1928</v>
      </c>
      <c r="C2548" t="s">
        <v>4940</v>
      </c>
      <c r="D2548" t="s">
        <v>4940</v>
      </c>
      <c r="E2548" t="s">
        <v>4940</v>
      </c>
      <c r="F2548" t="s">
        <v>4940</v>
      </c>
      <c r="G2548" t="s">
        <v>4940</v>
      </c>
      <c r="H2548" t="s">
        <v>4940</v>
      </c>
      <c r="I2548" t="s">
        <v>4940</v>
      </c>
      <c r="J2548" t="s">
        <v>4940</v>
      </c>
      <c r="K2548" t="s">
        <v>4940</v>
      </c>
    </row>
    <row r="2549" spans="1:11" x14ac:dyDescent="0.25">
      <c r="A2549" s="1">
        <v>2547</v>
      </c>
      <c r="B2549" t="s">
        <v>1929</v>
      </c>
      <c r="C2549" t="s">
        <v>4939</v>
      </c>
      <c r="D2549" t="s">
        <v>4939</v>
      </c>
      <c r="E2549" t="s">
        <v>4939</v>
      </c>
      <c r="F2549" t="s">
        <v>4939</v>
      </c>
      <c r="G2549" t="s">
        <v>4939</v>
      </c>
      <c r="H2549" t="s">
        <v>4939</v>
      </c>
      <c r="I2549" t="s">
        <v>4939</v>
      </c>
      <c r="J2549" t="s">
        <v>4939</v>
      </c>
      <c r="K2549" t="s">
        <v>4939</v>
      </c>
    </row>
    <row r="2550" spans="1:11" x14ac:dyDescent="0.25">
      <c r="A2550" s="1">
        <v>2548</v>
      </c>
      <c r="B2550" t="s">
        <v>1930</v>
      </c>
      <c r="C2550" t="s">
        <v>4939</v>
      </c>
      <c r="D2550" t="s">
        <v>4939</v>
      </c>
      <c r="E2550" t="s">
        <v>4939</v>
      </c>
      <c r="F2550" t="s">
        <v>4939</v>
      </c>
      <c r="G2550" t="s">
        <v>4939</v>
      </c>
      <c r="H2550" t="s">
        <v>4939</v>
      </c>
      <c r="I2550" t="s">
        <v>4939</v>
      </c>
      <c r="J2550" t="s">
        <v>4939</v>
      </c>
      <c r="K2550" t="s">
        <v>4939</v>
      </c>
    </row>
    <row r="2551" spans="1:11" x14ac:dyDescent="0.25">
      <c r="A2551" s="1">
        <v>2549</v>
      </c>
      <c r="B2551" t="s">
        <v>1931</v>
      </c>
      <c r="C2551" t="s">
        <v>4940</v>
      </c>
      <c r="D2551" t="s">
        <v>4940</v>
      </c>
      <c r="E2551" t="s">
        <v>4940</v>
      </c>
      <c r="F2551" t="s">
        <v>4940</v>
      </c>
      <c r="G2551" t="s">
        <v>4940</v>
      </c>
      <c r="H2551" t="s">
        <v>4940</v>
      </c>
      <c r="I2551" t="s">
        <v>4940</v>
      </c>
      <c r="J2551" t="s">
        <v>4940</v>
      </c>
      <c r="K2551" t="s">
        <v>4940</v>
      </c>
    </row>
    <row r="2552" spans="1:11" x14ac:dyDescent="0.25">
      <c r="A2552" s="1">
        <v>2550</v>
      </c>
      <c r="B2552" t="s">
        <v>1932</v>
      </c>
      <c r="C2552" t="s">
        <v>4939</v>
      </c>
      <c r="D2552" t="s">
        <v>4939</v>
      </c>
      <c r="E2552" t="s">
        <v>4939</v>
      </c>
      <c r="F2552" t="s">
        <v>4939</v>
      </c>
      <c r="G2552" t="s">
        <v>4939</v>
      </c>
      <c r="H2552" t="s">
        <v>4939</v>
      </c>
      <c r="I2552" t="s">
        <v>4939</v>
      </c>
      <c r="J2552" t="s">
        <v>4939</v>
      </c>
      <c r="K2552" t="s">
        <v>4939</v>
      </c>
    </row>
    <row r="2553" spans="1:11" x14ac:dyDescent="0.25">
      <c r="A2553" s="1">
        <v>2551</v>
      </c>
      <c r="B2553" t="s">
        <v>1933</v>
      </c>
      <c r="C2553" t="s">
        <v>4939</v>
      </c>
      <c r="D2553" t="s">
        <v>4939</v>
      </c>
      <c r="E2553" t="s">
        <v>4939</v>
      </c>
      <c r="F2553" t="s">
        <v>4939</v>
      </c>
      <c r="G2553" t="s">
        <v>4939</v>
      </c>
      <c r="H2553" t="s">
        <v>4939</v>
      </c>
      <c r="I2553" t="s">
        <v>4939</v>
      </c>
      <c r="J2553" t="s">
        <v>4939</v>
      </c>
      <c r="K2553" t="s">
        <v>4939</v>
      </c>
    </row>
    <row r="2554" spans="1:11" x14ac:dyDescent="0.25">
      <c r="A2554" s="1">
        <v>2552</v>
      </c>
      <c r="B2554" t="s">
        <v>1934</v>
      </c>
      <c r="C2554" t="s">
        <v>4939</v>
      </c>
      <c r="D2554" t="s">
        <v>4941</v>
      </c>
      <c r="E2554" t="s">
        <v>4939</v>
      </c>
      <c r="F2554" t="s">
        <v>4939</v>
      </c>
      <c r="G2554" t="s">
        <v>4941</v>
      </c>
      <c r="H2554" t="s">
        <v>4939</v>
      </c>
      <c r="I2554" t="s">
        <v>4939</v>
      </c>
      <c r="J2554" t="s">
        <v>4939</v>
      </c>
      <c r="K2554" t="s">
        <v>4939</v>
      </c>
    </row>
    <row r="2555" spans="1:11" x14ac:dyDescent="0.25">
      <c r="A2555" s="1">
        <v>2553</v>
      </c>
      <c r="B2555" t="s">
        <v>234</v>
      </c>
      <c r="C2555" t="s">
        <v>4939</v>
      </c>
      <c r="D2555" t="s">
        <v>4939</v>
      </c>
      <c r="E2555" t="s">
        <v>4939</v>
      </c>
      <c r="F2555" t="s">
        <v>4939</v>
      </c>
      <c r="G2555" t="s">
        <v>4939</v>
      </c>
      <c r="H2555" t="s">
        <v>4939</v>
      </c>
      <c r="I2555" t="s">
        <v>4939</v>
      </c>
      <c r="J2555" t="s">
        <v>4939</v>
      </c>
      <c r="K2555" t="s">
        <v>4939</v>
      </c>
    </row>
    <row r="2556" spans="1:11" x14ac:dyDescent="0.25">
      <c r="A2556" s="1">
        <v>2554</v>
      </c>
      <c r="B2556" t="s">
        <v>451</v>
      </c>
      <c r="C2556" t="s">
        <v>4939</v>
      </c>
      <c r="D2556" t="s">
        <v>4941</v>
      </c>
      <c r="E2556" t="s">
        <v>4939</v>
      </c>
      <c r="F2556" t="s">
        <v>4939</v>
      </c>
      <c r="G2556" t="s">
        <v>4941</v>
      </c>
      <c r="H2556" t="s">
        <v>4939</v>
      </c>
      <c r="I2556" t="s">
        <v>4939</v>
      </c>
      <c r="J2556" t="s">
        <v>4939</v>
      </c>
      <c r="K2556" t="s">
        <v>4939</v>
      </c>
    </row>
    <row r="2557" spans="1:11" x14ac:dyDescent="0.25">
      <c r="A2557" s="1">
        <v>2555</v>
      </c>
      <c r="B2557" t="s">
        <v>1935</v>
      </c>
      <c r="C2557" t="s">
        <v>4939</v>
      </c>
      <c r="D2557" t="s">
        <v>4939</v>
      </c>
      <c r="E2557" t="s">
        <v>4939</v>
      </c>
      <c r="F2557" t="s">
        <v>4939</v>
      </c>
      <c r="G2557" t="s">
        <v>4939</v>
      </c>
      <c r="H2557" t="s">
        <v>4939</v>
      </c>
      <c r="I2557" t="s">
        <v>4939</v>
      </c>
      <c r="J2557" t="s">
        <v>4939</v>
      </c>
      <c r="K2557" t="s">
        <v>4939</v>
      </c>
    </row>
    <row r="2558" spans="1:11" x14ac:dyDescent="0.25">
      <c r="A2558" s="1">
        <v>2556</v>
      </c>
      <c r="B2558" t="s">
        <v>1936</v>
      </c>
      <c r="C2558" t="s">
        <v>4939</v>
      </c>
      <c r="D2558" t="s">
        <v>4941</v>
      </c>
      <c r="E2558" t="s">
        <v>4939</v>
      </c>
      <c r="F2558" t="s">
        <v>4939</v>
      </c>
      <c r="G2558" t="s">
        <v>4941</v>
      </c>
      <c r="H2558" t="s">
        <v>4939</v>
      </c>
      <c r="I2558" t="s">
        <v>4939</v>
      </c>
      <c r="J2558" t="s">
        <v>4939</v>
      </c>
      <c r="K2558" t="s">
        <v>4939</v>
      </c>
    </row>
    <row r="2559" spans="1:11" x14ac:dyDescent="0.25">
      <c r="A2559" s="1">
        <v>2557</v>
      </c>
      <c r="B2559" t="s">
        <v>1937</v>
      </c>
      <c r="C2559" t="s">
        <v>4938</v>
      </c>
      <c r="D2559" t="s">
        <v>4940</v>
      </c>
      <c r="E2559" t="s">
        <v>4938</v>
      </c>
      <c r="F2559" t="s">
        <v>4938</v>
      </c>
      <c r="G2559" t="s">
        <v>4940</v>
      </c>
      <c r="H2559" t="s">
        <v>4938</v>
      </c>
      <c r="I2559" t="s">
        <v>4938</v>
      </c>
      <c r="J2559" t="s">
        <v>4940</v>
      </c>
      <c r="K2559" t="s">
        <v>4938</v>
      </c>
    </row>
    <row r="2560" spans="1:11" x14ac:dyDescent="0.25">
      <c r="A2560" s="1">
        <v>2558</v>
      </c>
      <c r="B2560" t="s">
        <v>1938</v>
      </c>
      <c r="C2560" t="s">
        <v>4938</v>
      </c>
      <c r="D2560" t="s">
        <v>4940</v>
      </c>
      <c r="E2560" t="s">
        <v>4938</v>
      </c>
      <c r="F2560" t="s">
        <v>4938</v>
      </c>
      <c r="G2560" t="s">
        <v>4940</v>
      </c>
      <c r="H2560" t="s">
        <v>4938</v>
      </c>
      <c r="I2560" t="s">
        <v>4938</v>
      </c>
      <c r="J2560" t="s">
        <v>4940</v>
      </c>
      <c r="K2560" t="s">
        <v>4938</v>
      </c>
    </row>
    <row r="2561" spans="1:11" x14ac:dyDescent="0.25">
      <c r="A2561" s="1">
        <v>2559</v>
      </c>
      <c r="B2561" t="s">
        <v>1939</v>
      </c>
      <c r="C2561" t="s">
        <v>4939</v>
      </c>
      <c r="D2561" t="s">
        <v>4939</v>
      </c>
      <c r="E2561" t="s">
        <v>4939</v>
      </c>
      <c r="F2561" t="s">
        <v>4939</v>
      </c>
      <c r="G2561" t="s">
        <v>4939</v>
      </c>
      <c r="H2561" t="s">
        <v>4939</v>
      </c>
      <c r="I2561" t="s">
        <v>4939</v>
      </c>
      <c r="J2561" t="s">
        <v>4939</v>
      </c>
      <c r="K2561" t="s">
        <v>4939</v>
      </c>
    </row>
    <row r="2562" spans="1:11" x14ac:dyDescent="0.25">
      <c r="A2562" s="1">
        <v>2560</v>
      </c>
      <c r="B2562" t="s">
        <v>1940</v>
      </c>
      <c r="C2562" t="s">
        <v>4939</v>
      </c>
      <c r="D2562" t="s">
        <v>4941</v>
      </c>
      <c r="E2562" t="s">
        <v>4939</v>
      </c>
      <c r="F2562" t="s">
        <v>4939</v>
      </c>
      <c r="G2562" t="s">
        <v>4941</v>
      </c>
      <c r="H2562" t="s">
        <v>4939</v>
      </c>
      <c r="I2562" t="s">
        <v>4939</v>
      </c>
      <c r="J2562" t="s">
        <v>4939</v>
      </c>
      <c r="K2562" t="s">
        <v>4939</v>
      </c>
    </row>
    <row r="2563" spans="1:11" x14ac:dyDescent="0.25">
      <c r="A2563" s="1">
        <v>2561</v>
      </c>
      <c r="B2563" t="s">
        <v>1941</v>
      </c>
      <c r="C2563" t="s">
        <v>4940</v>
      </c>
      <c r="D2563" t="s">
        <v>4940</v>
      </c>
      <c r="E2563" t="s">
        <v>4940</v>
      </c>
      <c r="F2563" t="s">
        <v>4940</v>
      </c>
      <c r="G2563" t="s">
        <v>4940</v>
      </c>
      <c r="H2563" t="s">
        <v>4940</v>
      </c>
      <c r="I2563" t="s">
        <v>4940</v>
      </c>
      <c r="J2563" t="s">
        <v>4940</v>
      </c>
      <c r="K2563" t="s">
        <v>4940</v>
      </c>
    </row>
    <row r="2564" spans="1:11" x14ac:dyDescent="0.25">
      <c r="A2564" s="1">
        <v>2562</v>
      </c>
      <c r="B2564" t="s">
        <v>1942</v>
      </c>
      <c r="C2564" t="s">
        <v>4939</v>
      </c>
      <c r="D2564" t="s">
        <v>4939</v>
      </c>
      <c r="E2564" t="s">
        <v>4939</v>
      </c>
      <c r="F2564" t="s">
        <v>4939</v>
      </c>
      <c r="G2564" t="s">
        <v>4939</v>
      </c>
      <c r="H2564" t="s">
        <v>4939</v>
      </c>
      <c r="I2564" t="s">
        <v>4939</v>
      </c>
      <c r="J2564" t="s">
        <v>4939</v>
      </c>
      <c r="K2564" t="s">
        <v>4939</v>
      </c>
    </row>
    <row r="2565" spans="1:11" x14ac:dyDescent="0.25">
      <c r="A2565" s="1">
        <v>2563</v>
      </c>
      <c r="B2565" t="s">
        <v>1943</v>
      </c>
      <c r="C2565" t="s">
        <v>4938</v>
      </c>
      <c r="D2565" t="s">
        <v>4940</v>
      </c>
      <c r="E2565" t="s">
        <v>4938</v>
      </c>
      <c r="F2565" t="s">
        <v>4938</v>
      </c>
      <c r="G2565" t="s">
        <v>4940</v>
      </c>
      <c r="H2565" t="s">
        <v>4938</v>
      </c>
      <c r="I2565" t="s">
        <v>4938</v>
      </c>
      <c r="J2565" t="s">
        <v>4940</v>
      </c>
      <c r="K2565" t="s">
        <v>4938</v>
      </c>
    </row>
    <row r="2566" spans="1:11" x14ac:dyDescent="0.25">
      <c r="A2566" s="1">
        <v>2564</v>
      </c>
      <c r="B2566" t="s">
        <v>277</v>
      </c>
      <c r="C2566" t="s">
        <v>4938</v>
      </c>
      <c r="D2566" t="s">
        <v>4940</v>
      </c>
      <c r="E2566" t="s">
        <v>4938</v>
      </c>
      <c r="F2566" t="s">
        <v>4938</v>
      </c>
      <c r="G2566" t="s">
        <v>4940</v>
      </c>
      <c r="H2566" t="s">
        <v>4938</v>
      </c>
      <c r="I2566" t="s">
        <v>4938</v>
      </c>
      <c r="J2566" t="s">
        <v>4940</v>
      </c>
      <c r="K2566" t="s">
        <v>4938</v>
      </c>
    </row>
    <row r="2567" spans="1:11" x14ac:dyDescent="0.25">
      <c r="A2567" s="1">
        <v>2565</v>
      </c>
      <c r="B2567" t="s">
        <v>1944</v>
      </c>
      <c r="C2567" t="s">
        <v>4940</v>
      </c>
      <c r="D2567" t="s">
        <v>4940</v>
      </c>
      <c r="E2567" t="s">
        <v>4940</v>
      </c>
      <c r="F2567" t="s">
        <v>4940</v>
      </c>
      <c r="G2567" t="s">
        <v>4940</v>
      </c>
      <c r="H2567" t="s">
        <v>4940</v>
      </c>
      <c r="I2567" t="s">
        <v>4940</v>
      </c>
      <c r="J2567" t="s">
        <v>4940</v>
      </c>
      <c r="K2567" t="s">
        <v>4940</v>
      </c>
    </row>
    <row r="2568" spans="1:11" x14ac:dyDescent="0.25">
      <c r="A2568" s="1">
        <v>2566</v>
      </c>
      <c r="B2568" t="s">
        <v>1945</v>
      </c>
      <c r="C2568" t="s">
        <v>4938</v>
      </c>
      <c r="D2568" t="s">
        <v>4940</v>
      </c>
      <c r="E2568" t="s">
        <v>4938</v>
      </c>
      <c r="F2568" t="s">
        <v>4938</v>
      </c>
      <c r="G2568" t="s">
        <v>4940</v>
      </c>
      <c r="H2568" t="s">
        <v>4938</v>
      </c>
      <c r="I2568" t="s">
        <v>4938</v>
      </c>
      <c r="J2568" t="s">
        <v>4940</v>
      </c>
      <c r="K2568" t="s">
        <v>4938</v>
      </c>
    </row>
    <row r="2569" spans="1:11" x14ac:dyDescent="0.25">
      <c r="A2569" s="1">
        <v>2567</v>
      </c>
      <c r="B2569" t="s">
        <v>1946</v>
      </c>
      <c r="C2569" t="s">
        <v>4941</v>
      </c>
      <c r="D2569" t="s">
        <v>4938</v>
      </c>
      <c r="E2569" t="s">
        <v>4941</v>
      </c>
      <c r="F2569" t="s">
        <v>4941</v>
      </c>
      <c r="G2569" t="s">
        <v>4938</v>
      </c>
      <c r="H2569" t="s">
        <v>4941</v>
      </c>
      <c r="I2569" t="s">
        <v>4941</v>
      </c>
      <c r="J2569" t="s">
        <v>4941</v>
      </c>
      <c r="K2569" t="s">
        <v>4939</v>
      </c>
    </row>
    <row r="2570" spans="1:11" x14ac:dyDescent="0.25">
      <c r="A2570" s="1">
        <v>2568</v>
      </c>
      <c r="B2570" t="s">
        <v>1947</v>
      </c>
      <c r="C2570" t="s">
        <v>4939</v>
      </c>
      <c r="D2570" t="s">
        <v>4941</v>
      </c>
      <c r="E2570" t="s">
        <v>4939</v>
      </c>
      <c r="F2570" t="s">
        <v>4939</v>
      </c>
      <c r="G2570" t="s">
        <v>4941</v>
      </c>
      <c r="H2570" t="s">
        <v>4939</v>
      </c>
      <c r="I2570" t="s">
        <v>4939</v>
      </c>
      <c r="J2570" t="s">
        <v>4939</v>
      </c>
      <c r="K2570" t="s">
        <v>4939</v>
      </c>
    </row>
    <row r="2571" spans="1:11" x14ac:dyDescent="0.25">
      <c r="A2571" s="1">
        <v>2569</v>
      </c>
      <c r="B2571" t="s">
        <v>1948</v>
      </c>
      <c r="C2571" t="s">
        <v>4939</v>
      </c>
      <c r="D2571" t="s">
        <v>4939</v>
      </c>
      <c r="E2571" t="s">
        <v>4939</v>
      </c>
      <c r="F2571" t="s">
        <v>4939</v>
      </c>
      <c r="G2571" t="s">
        <v>4939</v>
      </c>
      <c r="H2571" t="s">
        <v>4939</v>
      </c>
      <c r="I2571" t="s">
        <v>4939</v>
      </c>
      <c r="J2571" t="s">
        <v>4939</v>
      </c>
      <c r="K2571" t="s">
        <v>4939</v>
      </c>
    </row>
    <row r="2572" spans="1:11" x14ac:dyDescent="0.25">
      <c r="A2572" s="1">
        <v>2570</v>
      </c>
      <c r="B2572" t="s">
        <v>1949</v>
      </c>
      <c r="C2572" t="s">
        <v>4939</v>
      </c>
      <c r="D2572" t="s">
        <v>4941</v>
      </c>
      <c r="E2572" t="s">
        <v>4939</v>
      </c>
      <c r="F2572" t="s">
        <v>4939</v>
      </c>
      <c r="G2572" t="s">
        <v>4941</v>
      </c>
      <c r="H2572" t="s">
        <v>4939</v>
      </c>
      <c r="I2572" t="s">
        <v>4939</v>
      </c>
      <c r="J2572" t="s">
        <v>4939</v>
      </c>
      <c r="K2572" t="s">
        <v>4939</v>
      </c>
    </row>
    <row r="2573" spans="1:11" x14ac:dyDescent="0.25">
      <c r="A2573" s="1">
        <v>2571</v>
      </c>
      <c r="B2573" t="s">
        <v>1950</v>
      </c>
      <c r="C2573" t="s">
        <v>4938</v>
      </c>
      <c r="D2573" t="s">
        <v>4940</v>
      </c>
      <c r="E2573" t="s">
        <v>4938</v>
      </c>
      <c r="F2573" t="s">
        <v>4938</v>
      </c>
      <c r="G2573" t="s">
        <v>4940</v>
      </c>
      <c r="H2573" t="s">
        <v>4938</v>
      </c>
      <c r="I2573" t="s">
        <v>4938</v>
      </c>
      <c r="J2573" t="s">
        <v>4940</v>
      </c>
      <c r="K2573" t="s">
        <v>4938</v>
      </c>
    </row>
    <row r="2574" spans="1:11" x14ac:dyDescent="0.25">
      <c r="A2574" s="1">
        <v>2572</v>
      </c>
      <c r="B2574" t="s">
        <v>1951</v>
      </c>
      <c r="C2574" t="s">
        <v>4939</v>
      </c>
      <c r="D2574" t="s">
        <v>4941</v>
      </c>
      <c r="E2574" t="s">
        <v>4939</v>
      </c>
      <c r="F2574" t="s">
        <v>4941</v>
      </c>
      <c r="G2574" t="s">
        <v>4941</v>
      </c>
      <c r="H2574" t="s">
        <v>4939</v>
      </c>
      <c r="I2574" t="s">
        <v>4939</v>
      </c>
      <c r="J2574" t="s">
        <v>4939</v>
      </c>
      <c r="K2574" t="s">
        <v>4939</v>
      </c>
    </row>
    <row r="2575" spans="1:11" x14ac:dyDescent="0.25">
      <c r="A2575" s="1">
        <v>2573</v>
      </c>
      <c r="B2575" t="s">
        <v>1952</v>
      </c>
      <c r="C2575" t="s">
        <v>4938</v>
      </c>
      <c r="D2575" t="s">
        <v>4940</v>
      </c>
      <c r="E2575" t="s">
        <v>4938</v>
      </c>
      <c r="F2575" t="s">
        <v>4938</v>
      </c>
      <c r="G2575" t="s">
        <v>4940</v>
      </c>
      <c r="H2575" t="s">
        <v>4938</v>
      </c>
      <c r="I2575" t="s">
        <v>4938</v>
      </c>
      <c r="J2575" t="s">
        <v>4940</v>
      </c>
      <c r="K2575" t="s">
        <v>4938</v>
      </c>
    </row>
    <row r="2576" spans="1:11" x14ac:dyDescent="0.25">
      <c r="A2576" s="1">
        <v>2574</v>
      </c>
      <c r="B2576" t="s">
        <v>1953</v>
      </c>
      <c r="C2576" t="s">
        <v>4939</v>
      </c>
      <c r="D2576" t="s">
        <v>4939</v>
      </c>
      <c r="E2576" t="s">
        <v>4939</v>
      </c>
      <c r="F2576" t="s">
        <v>4939</v>
      </c>
      <c r="G2576" t="s">
        <v>4939</v>
      </c>
      <c r="H2576" t="s">
        <v>4939</v>
      </c>
      <c r="I2576" t="s">
        <v>4939</v>
      </c>
      <c r="J2576" t="s">
        <v>4939</v>
      </c>
      <c r="K2576" t="s">
        <v>4939</v>
      </c>
    </row>
    <row r="2577" spans="1:11" x14ac:dyDescent="0.25">
      <c r="A2577" s="1">
        <v>2575</v>
      </c>
      <c r="B2577" t="s">
        <v>27</v>
      </c>
      <c r="C2577" t="s">
        <v>4939</v>
      </c>
      <c r="D2577" t="s">
        <v>4939</v>
      </c>
      <c r="E2577" t="s">
        <v>4939</v>
      </c>
      <c r="F2577" t="s">
        <v>4939</v>
      </c>
      <c r="G2577" t="s">
        <v>4939</v>
      </c>
      <c r="H2577" t="s">
        <v>4939</v>
      </c>
      <c r="I2577" t="s">
        <v>4939</v>
      </c>
      <c r="J2577" t="s">
        <v>4939</v>
      </c>
      <c r="K2577" t="s">
        <v>4939</v>
      </c>
    </row>
    <row r="2578" spans="1:11" x14ac:dyDescent="0.25">
      <c r="A2578" s="1">
        <v>2576</v>
      </c>
      <c r="B2578" t="s">
        <v>1954</v>
      </c>
      <c r="C2578" t="s">
        <v>4939</v>
      </c>
      <c r="D2578" t="s">
        <v>4939</v>
      </c>
      <c r="E2578" t="s">
        <v>4939</v>
      </c>
      <c r="F2578" t="s">
        <v>4939</v>
      </c>
      <c r="G2578" t="s">
        <v>4939</v>
      </c>
      <c r="H2578" t="s">
        <v>4939</v>
      </c>
      <c r="I2578" t="s">
        <v>4939</v>
      </c>
      <c r="J2578" t="s">
        <v>4939</v>
      </c>
      <c r="K2578" t="s">
        <v>4939</v>
      </c>
    </row>
    <row r="2579" spans="1:11" x14ac:dyDescent="0.25">
      <c r="A2579" s="1">
        <v>2577</v>
      </c>
      <c r="B2579" t="s">
        <v>1955</v>
      </c>
      <c r="C2579" t="s">
        <v>4940</v>
      </c>
      <c r="D2579" t="s">
        <v>4940</v>
      </c>
      <c r="E2579" t="s">
        <v>4940</v>
      </c>
      <c r="F2579" t="s">
        <v>4940</v>
      </c>
      <c r="G2579" t="s">
        <v>4940</v>
      </c>
      <c r="H2579" t="s">
        <v>4940</v>
      </c>
      <c r="I2579" t="s">
        <v>4940</v>
      </c>
      <c r="J2579" t="s">
        <v>4940</v>
      </c>
      <c r="K2579" t="s">
        <v>4940</v>
      </c>
    </row>
    <row r="2580" spans="1:11" x14ac:dyDescent="0.25">
      <c r="A2580" s="1">
        <v>2578</v>
      </c>
      <c r="B2580" t="s">
        <v>1956</v>
      </c>
      <c r="C2580" t="s">
        <v>4939</v>
      </c>
      <c r="D2580" t="s">
        <v>4939</v>
      </c>
      <c r="E2580" t="s">
        <v>4939</v>
      </c>
      <c r="F2580" t="s">
        <v>4939</v>
      </c>
      <c r="G2580" t="s">
        <v>4939</v>
      </c>
      <c r="H2580" t="s">
        <v>4939</v>
      </c>
      <c r="I2580" t="s">
        <v>4939</v>
      </c>
      <c r="J2580" t="s">
        <v>4939</v>
      </c>
      <c r="K2580" t="s">
        <v>4939</v>
      </c>
    </row>
    <row r="2581" spans="1:11" x14ac:dyDescent="0.25">
      <c r="A2581" s="1">
        <v>2579</v>
      </c>
      <c r="B2581" t="s">
        <v>1957</v>
      </c>
      <c r="C2581" t="s">
        <v>4941</v>
      </c>
      <c r="D2581" t="s">
        <v>4938</v>
      </c>
      <c r="E2581" t="s">
        <v>4941</v>
      </c>
      <c r="F2581" t="s">
        <v>4941</v>
      </c>
      <c r="G2581" t="s">
        <v>4938</v>
      </c>
      <c r="H2581" t="s">
        <v>4941</v>
      </c>
      <c r="I2581" t="s">
        <v>4941</v>
      </c>
      <c r="J2581" t="s">
        <v>4941</v>
      </c>
      <c r="K2581" t="s">
        <v>4939</v>
      </c>
    </row>
    <row r="2582" spans="1:11" x14ac:dyDescent="0.25">
      <c r="A2582" s="1">
        <v>2580</v>
      </c>
      <c r="B2582" t="s">
        <v>1958</v>
      </c>
      <c r="C2582" t="s">
        <v>4941</v>
      </c>
      <c r="D2582" t="s">
        <v>4938</v>
      </c>
      <c r="E2582" t="s">
        <v>4941</v>
      </c>
      <c r="F2582" t="s">
        <v>4941</v>
      </c>
      <c r="G2582" t="s">
        <v>4938</v>
      </c>
      <c r="H2582" t="s">
        <v>4941</v>
      </c>
      <c r="I2582" t="s">
        <v>4941</v>
      </c>
      <c r="J2582" t="s">
        <v>4941</v>
      </c>
      <c r="K2582" t="s">
        <v>4939</v>
      </c>
    </row>
    <row r="2583" spans="1:11" x14ac:dyDescent="0.25">
      <c r="A2583" s="1">
        <v>2581</v>
      </c>
      <c r="B2583" t="s">
        <v>1959</v>
      </c>
      <c r="C2583" t="s">
        <v>4939</v>
      </c>
      <c r="D2583" t="s">
        <v>4941</v>
      </c>
      <c r="E2583" t="s">
        <v>4939</v>
      </c>
      <c r="F2583" t="s">
        <v>4939</v>
      </c>
      <c r="G2583" t="s">
        <v>4941</v>
      </c>
      <c r="H2583" t="s">
        <v>4939</v>
      </c>
      <c r="I2583" t="s">
        <v>4939</v>
      </c>
      <c r="J2583" t="s">
        <v>4939</v>
      </c>
      <c r="K2583" t="s">
        <v>4939</v>
      </c>
    </row>
    <row r="2584" spans="1:11" x14ac:dyDescent="0.25">
      <c r="A2584" s="1">
        <v>2582</v>
      </c>
      <c r="B2584" t="s">
        <v>1960</v>
      </c>
      <c r="C2584" t="s">
        <v>4941</v>
      </c>
      <c r="D2584" t="s">
        <v>4938</v>
      </c>
      <c r="E2584" t="s">
        <v>4941</v>
      </c>
      <c r="F2584" t="s">
        <v>4941</v>
      </c>
      <c r="G2584" t="s">
        <v>4938</v>
      </c>
      <c r="H2584" t="s">
        <v>4941</v>
      </c>
      <c r="I2584" t="s">
        <v>4941</v>
      </c>
      <c r="J2584" t="s">
        <v>4941</v>
      </c>
      <c r="K2584" t="s">
        <v>4939</v>
      </c>
    </row>
    <row r="2585" spans="1:11" x14ac:dyDescent="0.25">
      <c r="A2585" s="1">
        <v>2583</v>
      </c>
      <c r="B2585" t="s">
        <v>86</v>
      </c>
      <c r="C2585" t="s">
        <v>4939</v>
      </c>
      <c r="D2585" t="s">
        <v>4939</v>
      </c>
      <c r="E2585" t="s">
        <v>4939</v>
      </c>
      <c r="F2585" t="s">
        <v>4939</v>
      </c>
      <c r="G2585" t="s">
        <v>4939</v>
      </c>
      <c r="H2585" t="s">
        <v>4939</v>
      </c>
      <c r="I2585" t="s">
        <v>4939</v>
      </c>
      <c r="J2585" t="s">
        <v>4939</v>
      </c>
      <c r="K2585" t="s">
        <v>4939</v>
      </c>
    </row>
    <row r="2586" spans="1:11" x14ac:dyDescent="0.25">
      <c r="A2586" s="1">
        <v>2584</v>
      </c>
      <c r="B2586" t="s">
        <v>1961</v>
      </c>
      <c r="C2586" t="s">
        <v>4939</v>
      </c>
      <c r="D2586" t="s">
        <v>4939</v>
      </c>
      <c r="E2586" t="s">
        <v>4939</v>
      </c>
      <c r="F2586" t="s">
        <v>4939</v>
      </c>
      <c r="G2586" t="s">
        <v>4939</v>
      </c>
      <c r="H2586" t="s">
        <v>4939</v>
      </c>
      <c r="I2586" t="s">
        <v>4939</v>
      </c>
      <c r="J2586" t="s">
        <v>4939</v>
      </c>
      <c r="K2586" t="s">
        <v>4939</v>
      </c>
    </row>
    <row r="2587" spans="1:11" x14ac:dyDescent="0.25">
      <c r="A2587" s="1">
        <v>2585</v>
      </c>
      <c r="B2587" t="s">
        <v>1962</v>
      </c>
      <c r="C2587" t="s">
        <v>4939</v>
      </c>
      <c r="D2587" t="s">
        <v>4939</v>
      </c>
      <c r="E2587" t="s">
        <v>4939</v>
      </c>
      <c r="F2587" t="s">
        <v>4939</v>
      </c>
      <c r="G2587" t="s">
        <v>4939</v>
      </c>
      <c r="H2587" t="s">
        <v>4939</v>
      </c>
      <c r="I2587" t="s">
        <v>4939</v>
      </c>
      <c r="J2587" t="s">
        <v>4939</v>
      </c>
      <c r="K2587" t="s">
        <v>4939</v>
      </c>
    </row>
    <row r="2588" spans="1:11" x14ac:dyDescent="0.25">
      <c r="A2588" s="1">
        <v>2586</v>
      </c>
      <c r="B2588" t="s">
        <v>1963</v>
      </c>
      <c r="C2588" t="s">
        <v>4939</v>
      </c>
      <c r="D2588" t="s">
        <v>4939</v>
      </c>
      <c r="E2588" t="s">
        <v>4939</v>
      </c>
      <c r="F2588" t="s">
        <v>4939</v>
      </c>
      <c r="G2588" t="s">
        <v>4939</v>
      </c>
      <c r="H2588" t="s">
        <v>4939</v>
      </c>
      <c r="I2588" t="s">
        <v>4939</v>
      </c>
      <c r="J2588" t="s">
        <v>4939</v>
      </c>
      <c r="K2588" t="s">
        <v>4939</v>
      </c>
    </row>
    <row r="2589" spans="1:11" x14ac:dyDescent="0.25">
      <c r="A2589" s="1">
        <v>2587</v>
      </c>
      <c r="B2589" t="s">
        <v>124</v>
      </c>
      <c r="C2589" t="s">
        <v>4939</v>
      </c>
      <c r="D2589" t="s">
        <v>4939</v>
      </c>
      <c r="E2589" t="s">
        <v>4939</v>
      </c>
      <c r="F2589" t="s">
        <v>4939</v>
      </c>
      <c r="G2589" t="s">
        <v>4939</v>
      </c>
      <c r="H2589" t="s">
        <v>4939</v>
      </c>
      <c r="I2589" t="s">
        <v>4939</v>
      </c>
      <c r="J2589" t="s">
        <v>4939</v>
      </c>
      <c r="K2589" t="s">
        <v>4939</v>
      </c>
    </row>
    <row r="2590" spans="1:11" x14ac:dyDescent="0.25">
      <c r="A2590" s="1">
        <v>2588</v>
      </c>
      <c r="B2590" t="s">
        <v>1964</v>
      </c>
      <c r="C2590" t="s">
        <v>4940</v>
      </c>
      <c r="D2590" t="s">
        <v>4940</v>
      </c>
      <c r="E2590" t="s">
        <v>4940</v>
      </c>
      <c r="F2590" t="s">
        <v>4940</v>
      </c>
      <c r="G2590" t="s">
        <v>4940</v>
      </c>
      <c r="H2590" t="s">
        <v>4940</v>
      </c>
      <c r="I2590" t="s">
        <v>4940</v>
      </c>
      <c r="J2590" t="s">
        <v>4940</v>
      </c>
      <c r="K2590" t="s">
        <v>4940</v>
      </c>
    </row>
    <row r="2591" spans="1:11" x14ac:dyDescent="0.25">
      <c r="A2591" s="1">
        <v>2589</v>
      </c>
      <c r="B2591" t="s">
        <v>1965</v>
      </c>
      <c r="C2591" t="s">
        <v>4939</v>
      </c>
      <c r="D2591" t="s">
        <v>4941</v>
      </c>
      <c r="E2591" t="s">
        <v>4939</v>
      </c>
      <c r="F2591" t="s">
        <v>4939</v>
      </c>
      <c r="G2591" t="s">
        <v>4941</v>
      </c>
      <c r="H2591" t="s">
        <v>4939</v>
      </c>
      <c r="I2591" t="s">
        <v>4939</v>
      </c>
      <c r="J2591" t="s">
        <v>4939</v>
      </c>
      <c r="K2591" t="s">
        <v>4939</v>
      </c>
    </row>
    <row r="2592" spans="1:11" x14ac:dyDescent="0.25">
      <c r="A2592" s="1">
        <v>2590</v>
      </c>
      <c r="B2592" t="s">
        <v>1966</v>
      </c>
      <c r="C2592" t="s">
        <v>4939</v>
      </c>
      <c r="D2592" t="s">
        <v>4941</v>
      </c>
      <c r="E2592" t="s">
        <v>4939</v>
      </c>
      <c r="F2592" t="s">
        <v>4939</v>
      </c>
      <c r="G2592" t="s">
        <v>4941</v>
      </c>
      <c r="H2592" t="s">
        <v>4939</v>
      </c>
      <c r="I2592" t="s">
        <v>4939</v>
      </c>
      <c r="J2592" t="s">
        <v>4939</v>
      </c>
      <c r="K2592" t="s">
        <v>4939</v>
      </c>
    </row>
    <row r="2593" spans="1:11" x14ac:dyDescent="0.25">
      <c r="A2593" s="1">
        <v>2591</v>
      </c>
      <c r="B2593" t="s">
        <v>1967</v>
      </c>
      <c r="C2593" t="s">
        <v>4940</v>
      </c>
      <c r="D2593" t="s">
        <v>4940</v>
      </c>
      <c r="E2593" t="s">
        <v>4940</v>
      </c>
      <c r="F2593" t="s">
        <v>4940</v>
      </c>
      <c r="G2593" t="s">
        <v>4940</v>
      </c>
      <c r="H2593" t="s">
        <v>4940</v>
      </c>
      <c r="I2593" t="s">
        <v>4940</v>
      </c>
      <c r="J2593" t="s">
        <v>4940</v>
      </c>
      <c r="K2593" t="s">
        <v>4940</v>
      </c>
    </row>
    <row r="2594" spans="1:11" x14ac:dyDescent="0.25">
      <c r="A2594" s="1">
        <v>2592</v>
      </c>
      <c r="B2594" t="s">
        <v>1968</v>
      </c>
      <c r="C2594" t="s">
        <v>4939</v>
      </c>
      <c r="D2594" t="s">
        <v>4941</v>
      </c>
      <c r="E2594" t="s">
        <v>4939</v>
      </c>
      <c r="F2594" t="s">
        <v>4939</v>
      </c>
      <c r="G2594" t="s">
        <v>4941</v>
      </c>
      <c r="H2594" t="s">
        <v>4939</v>
      </c>
      <c r="I2594" t="s">
        <v>4939</v>
      </c>
      <c r="J2594" t="s">
        <v>4939</v>
      </c>
      <c r="K2594" t="s">
        <v>4939</v>
      </c>
    </row>
    <row r="2595" spans="1:11" x14ac:dyDescent="0.25">
      <c r="A2595" s="1">
        <v>2593</v>
      </c>
      <c r="B2595" t="s">
        <v>1969</v>
      </c>
      <c r="C2595" t="s">
        <v>4941</v>
      </c>
      <c r="D2595" t="s">
        <v>4938</v>
      </c>
      <c r="E2595" t="s">
        <v>4941</v>
      </c>
      <c r="F2595" t="s">
        <v>4941</v>
      </c>
      <c r="G2595" t="s">
        <v>4938</v>
      </c>
      <c r="H2595" t="s">
        <v>4941</v>
      </c>
      <c r="I2595" t="s">
        <v>4941</v>
      </c>
      <c r="J2595" t="s">
        <v>4941</v>
      </c>
      <c r="K2595" t="s">
        <v>4939</v>
      </c>
    </row>
    <row r="2596" spans="1:11" x14ac:dyDescent="0.25">
      <c r="A2596" s="1">
        <v>2594</v>
      </c>
      <c r="B2596" t="s">
        <v>1970</v>
      </c>
      <c r="C2596" t="s">
        <v>4940</v>
      </c>
      <c r="D2596" t="s">
        <v>4940</v>
      </c>
      <c r="E2596" t="s">
        <v>4940</v>
      </c>
      <c r="F2596" t="s">
        <v>4940</v>
      </c>
      <c r="G2596" t="s">
        <v>4940</v>
      </c>
      <c r="H2596" t="s">
        <v>4940</v>
      </c>
      <c r="I2596" t="s">
        <v>4940</v>
      </c>
      <c r="J2596" t="s">
        <v>4940</v>
      </c>
      <c r="K2596" t="s">
        <v>4940</v>
      </c>
    </row>
    <row r="2597" spans="1:11" x14ac:dyDescent="0.25">
      <c r="A2597" s="1">
        <v>2595</v>
      </c>
      <c r="B2597" t="s">
        <v>1971</v>
      </c>
      <c r="C2597" t="s">
        <v>4940</v>
      </c>
      <c r="D2597" t="s">
        <v>4940</v>
      </c>
      <c r="E2597" t="s">
        <v>4940</v>
      </c>
      <c r="F2597" t="s">
        <v>4940</v>
      </c>
      <c r="G2597" t="s">
        <v>4940</v>
      </c>
      <c r="H2597" t="s">
        <v>4940</v>
      </c>
      <c r="I2597" t="s">
        <v>4940</v>
      </c>
      <c r="J2597" t="s">
        <v>4940</v>
      </c>
      <c r="K2597" t="s">
        <v>4940</v>
      </c>
    </row>
    <row r="2598" spans="1:11" x14ac:dyDescent="0.25">
      <c r="A2598" s="1">
        <v>2596</v>
      </c>
      <c r="B2598" t="s">
        <v>1972</v>
      </c>
      <c r="C2598" t="s">
        <v>4940</v>
      </c>
      <c r="D2598" t="s">
        <v>4940</v>
      </c>
      <c r="E2598" t="s">
        <v>4940</v>
      </c>
      <c r="F2598" t="s">
        <v>4940</v>
      </c>
      <c r="G2598" t="s">
        <v>4940</v>
      </c>
      <c r="H2598" t="s">
        <v>4940</v>
      </c>
      <c r="I2598" t="s">
        <v>4940</v>
      </c>
      <c r="J2598" t="s">
        <v>4940</v>
      </c>
      <c r="K2598" t="s">
        <v>4940</v>
      </c>
    </row>
    <row r="2599" spans="1:11" x14ac:dyDescent="0.25">
      <c r="A2599" s="1">
        <v>2597</v>
      </c>
      <c r="B2599" t="s">
        <v>453</v>
      </c>
      <c r="C2599" t="s">
        <v>4939</v>
      </c>
      <c r="D2599" t="s">
        <v>4941</v>
      </c>
      <c r="E2599" t="s">
        <v>4939</v>
      </c>
      <c r="F2599" t="s">
        <v>4939</v>
      </c>
      <c r="G2599" t="s">
        <v>4941</v>
      </c>
      <c r="H2599" t="s">
        <v>4939</v>
      </c>
      <c r="I2599" t="s">
        <v>4939</v>
      </c>
      <c r="J2599" t="s">
        <v>4939</v>
      </c>
      <c r="K2599" t="s">
        <v>4939</v>
      </c>
    </row>
    <row r="2600" spans="1:11" x14ac:dyDescent="0.25">
      <c r="A2600" s="1">
        <v>2598</v>
      </c>
      <c r="B2600" t="s">
        <v>1973</v>
      </c>
      <c r="C2600" t="s">
        <v>4941</v>
      </c>
      <c r="D2600" t="s">
        <v>4938</v>
      </c>
      <c r="E2600" t="s">
        <v>4941</v>
      </c>
      <c r="F2600" t="s">
        <v>4941</v>
      </c>
      <c r="G2600" t="s">
        <v>4938</v>
      </c>
      <c r="H2600" t="s">
        <v>4941</v>
      </c>
      <c r="I2600" t="s">
        <v>4941</v>
      </c>
      <c r="J2600" t="s">
        <v>4941</v>
      </c>
      <c r="K2600" t="s">
        <v>4939</v>
      </c>
    </row>
    <row r="2601" spans="1:11" x14ac:dyDescent="0.25">
      <c r="A2601" s="1">
        <v>2599</v>
      </c>
      <c r="B2601" t="s">
        <v>1974</v>
      </c>
      <c r="C2601" t="s">
        <v>4939</v>
      </c>
      <c r="D2601" t="s">
        <v>4941</v>
      </c>
      <c r="E2601" t="s">
        <v>4939</v>
      </c>
      <c r="F2601" t="s">
        <v>4939</v>
      </c>
      <c r="G2601" t="s">
        <v>4941</v>
      </c>
      <c r="H2601" t="s">
        <v>4939</v>
      </c>
      <c r="I2601" t="s">
        <v>4939</v>
      </c>
      <c r="J2601" t="s">
        <v>4939</v>
      </c>
      <c r="K2601" t="s">
        <v>4939</v>
      </c>
    </row>
    <row r="2602" spans="1:11" x14ac:dyDescent="0.25">
      <c r="A2602" s="1">
        <v>2600</v>
      </c>
      <c r="B2602" t="s">
        <v>1975</v>
      </c>
      <c r="C2602" t="s">
        <v>4938</v>
      </c>
      <c r="D2602" t="s">
        <v>4940</v>
      </c>
      <c r="E2602" t="s">
        <v>4938</v>
      </c>
      <c r="F2602" t="s">
        <v>4938</v>
      </c>
      <c r="G2602" t="s">
        <v>4940</v>
      </c>
      <c r="H2602" t="s">
        <v>4938</v>
      </c>
      <c r="I2602" t="s">
        <v>4938</v>
      </c>
      <c r="J2602" t="s">
        <v>4940</v>
      </c>
      <c r="K2602" t="s">
        <v>4938</v>
      </c>
    </row>
    <row r="2603" spans="1:11" x14ac:dyDescent="0.25">
      <c r="A2603" s="1">
        <v>2601</v>
      </c>
      <c r="B2603" t="s">
        <v>1976</v>
      </c>
      <c r="C2603" t="s">
        <v>4938</v>
      </c>
      <c r="D2603" t="s">
        <v>4940</v>
      </c>
      <c r="E2603" t="s">
        <v>4938</v>
      </c>
      <c r="F2603" t="s">
        <v>4938</v>
      </c>
      <c r="G2603" t="s">
        <v>4940</v>
      </c>
      <c r="H2603" t="s">
        <v>4938</v>
      </c>
      <c r="I2603" t="s">
        <v>4938</v>
      </c>
      <c r="J2603" t="s">
        <v>4940</v>
      </c>
      <c r="K2603" t="s">
        <v>4938</v>
      </c>
    </row>
    <row r="2604" spans="1:11" x14ac:dyDescent="0.25">
      <c r="A2604" s="1">
        <v>2602</v>
      </c>
      <c r="B2604" t="s">
        <v>1977</v>
      </c>
      <c r="C2604" t="s">
        <v>4939</v>
      </c>
      <c r="D2604" t="s">
        <v>4941</v>
      </c>
      <c r="E2604" t="s">
        <v>4939</v>
      </c>
      <c r="F2604" t="s">
        <v>4939</v>
      </c>
      <c r="G2604" t="s">
        <v>4941</v>
      </c>
      <c r="H2604" t="s">
        <v>4939</v>
      </c>
      <c r="I2604" t="s">
        <v>4939</v>
      </c>
      <c r="J2604" t="s">
        <v>4939</v>
      </c>
      <c r="K2604" t="s">
        <v>4939</v>
      </c>
    </row>
    <row r="2605" spans="1:11" x14ac:dyDescent="0.25">
      <c r="A2605" s="1">
        <v>2603</v>
      </c>
      <c r="B2605" t="s">
        <v>1978</v>
      </c>
      <c r="C2605" t="s">
        <v>4940</v>
      </c>
      <c r="D2605" t="s">
        <v>4940</v>
      </c>
      <c r="E2605" t="s">
        <v>4940</v>
      </c>
      <c r="F2605" t="s">
        <v>4940</v>
      </c>
      <c r="G2605" t="s">
        <v>4940</v>
      </c>
      <c r="H2605" t="s">
        <v>4940</v>
      </c>
      <c r="I2605" t="s">
        <v>4940</v>
      </c>
      <c r="J2605" t="s">
        <v>4940</v>
      </c>
      <c r="K2605" t="s">
        <v>4940</v>
      </c>
    </row>
    <row r="2606" spans="1:11" x14ac:dyDescent="0.25">
      <c r="A2606" s="1">
        <v>2604</v>
      </c>
      <c r="B2606" t="s">
        <v>16</v>
      </c>
      <c r="C2606" t="s">
        <v>4940</v>
      </c>
      <c r="D2606" t="s">
        <v>4940</v>
      </c>
      <c r="E2606" t="s">
        <v>4940</v>
      </c>
      <c r="F2606" t="s">
        <v>4940</v>
      </c>
      <c r="G2606" t="s">
        <v>4940</v>
      </c>
      <c r="H2606" t="s">
        <v>4940</v>
      </c>
      <c r="I2606" t="s">
        <v>4940</v>
      </c>
      <c r="J2606" t="s">
        <v>4940</v>
      </c>
      <c r="K2606" t="s">
        <v>4940</v>
      </c>
    </row>
    <row r="2607" spans="1:11" x14ac:dyDescent="0.25">
      <c r="A2607" s="1">
        <v>2605</v>
      </c>
      <c r="B2607" t="s">
        <v>1979</v>
      </c>
      <c r="C2607" t="s">
        <v>4940</v>
      </c>
      <c r="D2607" t="s">
        <v>4940</v>
      </c>
      <c r="E2607" t="s">
        <v>4940</v>
      </c>
      <c r="F2607" t="s">
        <v>4940</v>
      </c>
      <c r="G2607" t="s">
        <v>4940</v>
      </c>
      <c r="H2607" t="s">
        <v>4940</v>
      </c>
      <c r="I2607" t="s">
        <v>4940</v>
      </c>
      <c r="J2607" t="s">
        <v>4940</v>
      </c>
      <c r="K2607" t="s">
        <v>4940</v>
      </c>
    </row>
    <row r="2608" spans="1:11" x14ac:dyDescent="0.25">
      <c r="A2608" s="1">
        <v>2606</v>
      </c>
      <c r="B2608" t="s">
        <v>1980</v>
      </c>
      <c r="C2608" t="s">
        <v>4940</v>
      </c>
      <c r="D2608" t="s">
        <v>4940</v>
      </c>
      <c r="E2608" t="s">
        <v>4940</v>
      </c>
      <c r="F2608" t="s">
        <v>4940</v>
      </c>
      <c r="G2608" t="s">
        <v>4940</v>
      </c>
      <c r="H2608" t="s">
        <v>4940</v>
      </c>
      <c r="I2608" t="s">
        <v>4940</v>
      </c>
      <c r="J2608" t="s">
        <v>4940</v>
      </c>
      <c r="K2608" t="s">
        <v>4940</v>
      </c>
    </row>
    <row r="2609" spans="1:11" x14ac:dyDescent="0.25">
      <c r="A2609" s="1">
        <v>2607</v>
      </c>
      <c r="B2609" t="s">
        <v>1981</v>
      </c>
      <c r="C2609" t="s">
        <v>4939</v>
      </c>
      <c r="D2609" t="s">
        <v>4939</v>
      </c>
      <c r="E2609" t="s">
        <v>4939</v>
      </c>
      <c r="F2609" t="s">
        <v>4939</v>
      </c>
      <c r="G2609" t="s">
        <v>4939</v>
      </c>
      <c r="H2609" t="s">
        <v>4939</v>
      </c>
      <c r="I2609" t="s">
        <v>4939</v>
      </c>
      <c r="J2609" t="s">
        <v>4939</v>
      </c>
      <c r="K2609" t="s">
        <v>4939</v>
      </c>
    </row>
    <row r="2610" spans="1:11" x14ac:dyDescent="0.25">
      <c r="A2610" s="1">
        <v>2608</v>
      </c>
      <c r="B2610" t="s">
        <v>1982</v>
      </c>
      <c r="C2610" t="s">
        <v>4941</v>
      </c>
      <c r="D2610" t="s">
        <v>4938</v>
      </c>
      <c r="E2610" t="s">
        <v>4941</v>
      </c>
      <c r="F2610" t="s">
        <v>4941</v>
      </c>
      <c r="G2610" t="s">
        <v>4938</v>
      </c>
      <c r="H2610" t="s">
        <v>4941</v>
      </c>
      <c r="I2610" t="s">
        <v>4941</v>
      </c>
      <c r="J2610" t="s">
        <v>4938</v>
      </c>
      <c r="K2610" t="s">
        <v>4941</v>
      </c>
    </row>
    <row r="2611" spans="1:11" x14ac:dyDescent="0.25">
      <c r="A2611" s="1">
        <v>2609</v>
      </c>
      <c r="B2611" t="s">
        <v>1983</v>
      </c>
      <c r="C2611" t="s">
        <v>4939</v>
      </c>
      <c r="D2611" t="s">
        <v>4939</v>
      </c>
      <c r="E2611" t="s">
        <v>4939</v>
      </c>
      <c r="F2611" t="s">
        <v>4939</v>
      </c>
      <c r="G2611" t="s">
        <v>4939</v>
      </c>
      <c r="H2611" t="s">
        <v>4939</v>
      </c>
      <c r="I2611" t="s">
        <v>4939</v>
      </c>
      <c r="J2611" t="s">
        <v>4939</v>
      </c>
      <c r="K2611" t="s">
        <v>4939</v>
      </c>
    </row>
    <row r="2612" spans="1:11" x14ac:dyDescent="0.25">
      <c r="A2612" s="1">
        <v>2610</v>
      </c>
      <c r="B2612" t="s">
        <v>1984</v>
      </c>
      <c r="C2612" t="s">
        <v>4939</v>
      </c>
      <c r="D2612" t="s">
        <v>4939</v>
      </c>
      <c r="E2612" t="s">
        <v>4939</v>
      </c>
      <c r="F2612" t="s">
        <v>4939</v>
      </c>
      <c r="G2612" t="s">
        <v>4939</v>
      </c>
      <c r="H2612" t="s">
        <v>4939</v>
      </c>
      <c r="I2612" t="s">
        <v>4939</v>
      </c>
      <c r="J2612" t="s">
        <v>4939</v>
      </c>
      <c r="K2612" t="s">
        <v>4939</v>
      </c>
    </row>
    <row r="2613" spans="1:11" x14ac:dyDescent="0.25">
      <c r="A2613" s="1">
        <v>2611</v>
      </c>
      <c r="B2613" t="s">
        <v>1985</v>
      </c>
      <c r="C2613" t="s">
        <v>4938</v>
      </c>
      <c r="D2613" t="s">
        <v>4940</v>
      </c>
      <c r="E2613" t="s">
        <v>4938</v>
      </c>
      <c r="F2613" t="s">
        <v>4938</v>
      </c>
      <c r="G2613" t="s">
        <v>4940</v>
      </c>
      <c r="H2613" t="s">
        <v>4938</v>
      </c>
      <c r="I2613" t="s">
        <v>4938</v>
      </c>
      <c r="J2613" t="s">
        <v>4940</v>
      </c>
      <c r="K2613" t="s">
        <v>4938</v>
      </c>
    </row>
    <row r="2614" spans="1:11" x14ac:dyDescent="0.25">
      <c r="A2614" s="1">
        <v>2612</v>
      </c>
      <c r="B2614" t="s">
        <v>1986</v>
      </c>
      <c r="C2614" t="s">
        <v>4941</v>
      </c>
      <c r="D2614" t="s">
        <v>4938</v>
      </c>
      <c r="E2614" t="s">
        <v>4941</v>
      </c>
      <c r="F2614" t="s">
        <v>4941</v>
      </c>
      <c r="G2614" t="s">
        <v>4938</v>
      </c>
      <c r="H2614" t="s">
        <v>4941</v>
      </c>
      <c r="I2614" t="s">
        <v>4941</v>
      </c>
      <c r="J2614" t="s">
        <v>4941</v>
      </c>
      <c r="K2614" t="s">
        <v>4939</v>
      </c>
    </row>
    <row r="2615" spans="1:11" x14ac:dyDescent="0.25">
      <c r="A2615" s="1">
        <v>2613</v>
      </c>
      <c r="B2615" t="s">
        <v>1987</v>
      </c>
      <c r="C2615" t="s">
        <v>4941</v>
      </c>
      <c r="D2615" t="s">
        <v>4938</v>
      </c>
      <c r="E2615" t="s">
        <v>4941</v>
      </c>
      <c r="F2615" t="s">
        <v>4941</v>
      </c>
      <c r="G2615" t="s">
        <v>4938</v>
      </c>
      <c r="H2615" t="s">
        <v>4941</v>
      </c>
      <c r="I2615" t="s">
        <v>4941</v>
      </c>
      <c r="J2615" t="s">
        <v>4941</v>
      </c>
      <c r="K2615" t="s">
        <v>4939</v>
      </c>
    </row>
    <row r="2616" spans="1:11" x14ac:dyDescent="0.25">
      <c r="A2616" s="1">
        <v>2614</v>
      </c>
      <c r="B2616" t="s">
        <v>16</v>
      </c>
      <c r="C2616" t="s">
        <v>4940</v>
      </c>
      <c r="D2616" t="s">
        <v>4940</v>
      </c>
      <c r="E2616" t="s">
        <v>4940</v>
      </c>
      <c r="F2616" t="s">
        <v>4940</v>
      </c>
      <c r="G2616" t="s">
        <v>4940</v>
      </c>
      <c r="H2616" t="s">
        <v>4940</v>
      </c>
      <c r="I2616" t="s">
        <v>4940</v>
      </c>
      <c r="J2616" t="s">
        <v>4940</v>
      </c>
      <c r="K2616" t="s">
        <v>4940</v>
      </c>
    </row>
    <row r="2617" spans="1:11" x14ac:dyDescent="0.25">
      <c r="A2617" s="1">
        <v>2615</v>
      </c>
      <c r="B2617" t="s">
        <v>1988</v>
      </c>
      <c r="C2617" t="s">
        <v>4940</v>
      </c>
      <c r="D2617" t="s">
        <v>4940</v>
      </c>
      <c r="E2617" t="s">
        <v>4940</v>
      </c>
      <c r="F2617" t="s">
        <v>4940</v>
      </c>
      <c r="G2617" t="s">
        <v>4940</v>
      </c>
      <c r="H2617" t="s">
        <v>4940</v>
      </c>
      <c r="I2617" t="s">
        <v>4940</v>
      </c>
      <c r="J2617" t="s">
        <v>4940</v>
      </c>
      <c r="K2617" t="s">
        <v>4940</v>
      </c>
    </row>
    <row r="2618" spans="1:11" x14ac:dyDescent="0.25">
      <c r="A2618" s="1">
        <v>2616</v>
      </c>
      <c r="B2618" t="s">
        <v>1989</v>
      </c>
      <c r="C2618" t="s">
        <v>4938</v>
      </c>
      <c r="D2618" t="s">
        <v>4940</v>
      </c>
      <c r="E2618" t="s">
        <v>4938</v>
      </c>
      <c r="F2618" t="s">
        <v>4938</v>
      </c>
      <c r="G2618" t="s">
        <v>4940</v>
      </c>
      <c r="H2618" t="s">
        <v>4938</v>
      </c>
      <c r="I2618" t="s">
        <v>4938</v>
      </c>
      <c r="J2618" t="s">
        <v>4940</v>
      </c>
      <c r="K2618" t="s">
        <v>4938</v>
      </c>
    </row>
    <row r="2619" spans="1:11" x14ac:dyDescent="0.25">
      <c r="A2619" s="1">
        <v>2617</v>
      </c>
      <c r="B2619" t="s">
        <v>1990</v>
      </c>
      <c r="C2619" t="s">
        <v>4941</v>
      </c>
      <c r="D2619" t="s">
        <v>4938</v>
      </c>
      <c r="E2619" t="s">
        <v>4941</v>
      </c>
      <c r="F2619" t="s">
        <v>4941</v>
      </c>
      <c r="G2619" t="s">
        <v>4938</v>
      </c>
      <c r="H2619" t="s">
        <v>4941</v>
      </c>
      <c r="I2619" t="s">
        <v>4941</v>
      </c>
      <c r="J2619" t="s">
        <v>4941</v>
      </c>
      <c r="K2619" t="s">
        <v>4939</v>
      </c>
    </row>
    <row r="2620" spans="1:11" x14ac:dyDescent="0.25">
      <c r="A2620" s="1">
        <v>2618</v>
      </c>
      <c r="B2620" t="s">
        <v>1991</v>
      </c>
      <c r="C2620" t="s">
        <v>4939</v>
      </c>
      <c r="D2620" t="s">
        <v>4941</v>
      </c>
      <c r="E2620" t="s">
        <v>4939</v>
      </c>
      <c r="F2620" t="s">
        <v>4939</v>
      </c>
      <c r="G2620" t="s">
        <v>4941</v>
      </c>
      <c r="H2620" t="s">
        <v>4939</v>
      </c>
      <c r="I2620" t="s">
        <v>4939</v>
      </c>
      <c r="J2620" t="s">
        <v>4939</v>
      </c>
      <c r="K2620" t="s">
        <v>4939</v>
      </c>
    </row>
    <row r="2621" spans="1:11" x14ac:dyDescent="0.25">
      <c r="A2621" s="1">
        <v>2619</v>
      </c>
      <c r="B2621" t="s">
        <v>234</v>
      </c>
      <c r="C2621" t="s">
        <v>4939</v>
      </c>
      <c r="D2621" t="s">
        <v>4939</v>
      </c>
      <c r="E2621" t="s">
        <v>4939</v>
      </c>
      <c r="F2621" t="s">
        <v>4939</v>
      </c>
      <c r="G2621" t="s">
        <v>4939</v>
      </c>
      <c r="H2621" t="s">
        <v>4939</v>
      </c>
      <c r="I2621" t="s">
        <v>4939</v>
      </c>
      <c r="J2621" t="s">
        <v>4939</v>
      </c>
      <c r="K2621" t="s">
        <v>4939</v>
      </c>
    </row>
    <row r="2622" spans="1:11" x14ac:dyDescent="0.25">
      <c r="A2622" s="1">
        <v>2620</v>
      </c>
      <c r="B2622" t="s">
        <v>1992</v>
      </c>
      <c r="C2622" t="s">
        <v>4941</v>
      </c>
      <c r="D2622" t="s">
        <v>4938</v>
      </c>
      <c r="E2622" t="s">
        <v>4941</v>
      </c>
      <c r="F2622" t="s">
        <v>4941</v>
      </c>
      <c r="G2622" t="s">
        <v>4938</v>
      </c>
      <c r="H2622" t="s">
        <v>4941</v>
      </c>
      <c r="I2622" t="s">
        <v>4941</v>
      </c>
      <c r="J2622" t="s">
        <v>4941</v>
      </c>
      <c r="K2622" t="s">
        <v>4939</v>
      </c>
    </row>
    <row r="2623" spans="1:11" x14ac:dyDescent="0.25">
      <c r="A2623" s="1">
        <v>2621</v>
      </c>
      <c r="B2623" t="s">
        <v>1993</v>
      </c>
      <c r="C2623" t="s">
        <v>4940</v>
      </c>
      <c r="D2623" t="s">
        <v>4940</v>
      </c>
      <c r="E2623" t="s">
        <v>4940</v>
      </c>
      <c r="F2623" t="s">
        <v>4940</v>
      </c>
      <c r="G2623" t="s">
        <v>4940</v>
      </c>
      <c r="H2623" t="s">
        <v>4940</v>
      </c>
      <c r="I2623" t="s">
        <v>4940</v>
      </c>
      <c r="J2623" t="s">
        <v>4940</v>
      </c>
      <c r="K2623" t="s">
        <v>4940</v>
      </c>
    </row>
    <row r="2624" spans="1:11" x14ac:dyDescent="0.25">
      <c r="A2624" s="1">
        <v>2622</v>
      </c>
      <c r="B2624" t="s">
        <v>1994</v>
      </c>
      <c r="C2624" t="s">
        <v>4940</v>
      </c>
      <c r="D2624" t="s">
        <v>4940</v>
      </c>
      <c r="E2624" t="s">
        <v>4940</v>
      </c>
      <c r="F2624" t="s">
        <v>4940</v>
      </c>
      <c r="G2624" t="s">
        <v>4940</v>
      </c>
      <c r="H2624" t="s">
        <v>4940</v>
      </c>
      <c r="I2624" t="s">
        <v>4940</v>
      </c>
      <c r="J2624" t="s">
        <v>4940</v>
      </c>
      <c r="K2624" t="s">
        <v>4940</v>
      </c>
    </row>
    <row r="2625" spans="1:11" x14ac:dyDescent="0.25">
      <c r="A2625" s="1">
        <v>2623</v>
      </c>
      <c r="B2625" t="s">
        <v>1995</v>
      </c>
      <c r="C2625" t="s">
        <v>4941</v>
      </c>
      <c r="D2625" t="s">
        <v>4938</v>
      </c>
      <c r="E2625" t="s">
        <v>4941</v>
      </c>
      <c r="F2625" t="s">
        <v>4941</v>
      </c>
      <c r="G2625" t="s">
        <v>4938</v>
      </c>
      <c r="H2625" t="s">
        <v>4941</v>
      </c>
      <c r="I2625" t="s">
        <v>4941</v>
      </c>
      <c r="J2625" t="s">
        <v>4941</v>
      </c>
      <c r="K2625" t="s">
        <v>4939</v>
      </c>
    </row>
    <row r="2626" spans="1:11" x14ac:dyDescent="0.25">
      <c r="A2626" s="1">
        <v>2624</v>
      </c>
      <c r="B2626" t="s">
        <v>1996</v>
      </c>
      <c r="C2626" t="s">
        <v>4938</v>
      </c>
      <c r="D2626" t="s">
        <v>4940</v>
      </c>
      <c r="E2626" t="s">
        <v>4938</v>
      </c>
      <c r="F2626" t="s">
        <v>4938</v>
      </c>
      <c r="G2626" t="s">
        <v>4940</v>
      </c>
      <c r="H2626" t="s">
        <v>4938</v>
      </c>
      <c r="I2626" t="s">
        <v>4938</v>
      </c>
      <c r="J2626" t="s">
        <v>4940</v>
      </c>
      <c r="K2626" t="s">
        <v>4938</v>
      </c>
    </row>
    <row r="2627" spans="1:11" x14ac:dyDescent="0.25">
      <c r="A2627" s="1">
        <v>2625</v>
      </c>
      <c r="B2627" t="s">
        <v>127</v>
      </c>
      <c r="C2627" t="s">
        <v>4939</v>
      </c>
      <c r="D2627" t="s">
        <v>4939</v>
      </c>
      <c r="E2627" t="s">
        <v>4939</v>
      </c>
      <c r="F2627" t="s">
        <v>4939</v>
      </c>
      <c r="G2627" t="s">
        <v>4939</v>
      </c>
      <c r="H2627" t="s">
        <v>4939</v>
      </c>
      <c r="I2627" t="s">
        <v>4939</v>
      </c>
      <c r="J2627" t="s">
        <v>4939</v>
      </c>
      <c r="K2627" t="s">
        <v>4939</v>
      </c>
    </row>
    <row r="2628" spans="1:11" x14ac:dyDescent="0.25">
      <c r="A2628" s="1">
        <v>2626</v>
      </c>
      <c r="B2628" t="s">
        <v>1679</v>
      </c>
      <c r="C2628" t="s">
        <v>4939</v>
      </c>
      <c r="D2628" t="s">
        <v>4939</v>
      </c>
      <c r="E2628" t="s">
        <v>4939</v>
      </c>
      <c r="F2628" t="s">
        <v>4939</v>
      </c>
      <c r="G2628" t="s">
        <v>4939</v>
      </c>
      <c r="H2628" t="s">
        <v>4939</v>
      </c>
      <c r="I2628" t="s">
        <v>4939</v>
      </c>
      <c r="J2628" t="s">
        <v>4939</v>
      </c>
      <c r="K2628" t="s">
        <v>4939</v>
      </c>
    </row>
    <row r="2629" spans="1:11" x14ac:dyDescent="0.25">
      <c r="A2629" s="1">
        <v>2627</v>
      </c>
      <c r="B2629" t="s">
        <v>210</v>
      </c>
      <c r="C2629" t="s">
        <v>4938</v>
      </c>
      <c r="D2629" t="s">
        <v>4940</v>
      </c>
      <c r="E2629" t="s">
        <v>4938</v>
      </c>
      <c r="F2629" t="s">
        <v>4938</v>
      </c>
      <c r="G2629" t="s">
        <v>4940</v>
      </c>
      <c r="H2629" t="s">
        <v>4938</v>
      </c>
      <c r="I2629" t="s">
        <v>4938</v>
      </c>
      <c r="J2629" t="s">
        <v>4940</v>
      </c>
      <c r="K2629" t="s">
        <v>4938</v>
      </c>
    </row>
    <row r="2630" spans="1:11" x14ac:dyDescent="0.25">
      <c r="A2630" s="1">
        <v>2628</v>
      </c>
      <c r="B2630" t="s">
        <v>843</v>
      </c>
      <c r="C2630" t="s">
        <v>4939</v>
      </c>
      <c r="D2630" t="s">
        <v>4939</v>
      </c>
      <c r="E2630" t="s">
        <v>4939</v>
      </c>
      <c r="F2630" t="s">
        <v>4939</v>
      </c>
      <c r="G2630" t="s">
        <v>4939</v>
      </c>
      <c r="H2630" t="s">
        <v>4939</v>
      </c>
      <c r="I2630" t="s">
        <v>4939</v>
      </c>
      <c r="J2630" t="s">
        <v>4939</v>
      </c>
      <c r="K2630" t="s">
        <v>4939</v>
      </c>
    </row>
    <row r="2631" spans="1:11" x14ac:dyDescent="0.25">
      <c r="A2631" s="1">
        <v>2629</v>
      </c>
      <c r="B2631" t="s">
        <v>86</v>
      </c>
      <c r="C2631" t="s">
        <v>4939</v>
      </c>
      <c r="D2631" t="s">
        <v>4939</v>
      </c>
      <c r="E2631" t="s">
        <v>4939</v>
      </c>
      <c r="F2631" t="s">
        <v>4939</v>
      </c>
      <c r="G2631" t="s">
        <v>4939</v>
      </c>
      <c r="H2631" t="s">
        <v>4939</v>
      </c>
      <c r="I2631" t="s">
        <v>4939</v>
      </c>
      <c r="J2631" t="s">
        <v>4939</v>
      </c>
      <c r="K2631" t="s">
        <v>4939</v>
      </c>
    </row>
    <row r="2632" spans="1:11" x14ac:dyDescent="0.25">
      <c r="A2632" s="1">
        <v>2630</v>
      </c>
      <c r="B2632" t="s">
        <v>1997</v>
      </c>
      <c r="C2632" t="s">
        <v>4939</v>
      </c>
      <c r="D2632" t="s">
        <v>4939</v>
      </c>
      <c r="E2632" t="s">
        <v>4939</v>
      </c>
      <c r="F2632" t="s">
        <v>4939</v>
      </c>
      <c r="G2632" t="s">
        <v>4939</v>
      </c>
      <c r="H2632" t="s">
        <v>4939</v>
      </c>
      <c r="I2632" t="s">
        <v>4939</v>
      </c>
      <c r="J2632" t="s">
        <v>4939</v>
      </c>
      <c r="K2632" t="s">
        <v>4939</v>
      </c>
    </row>
    <row r="2633" spans="1:11" x14ac:dyDescent="0.25">
      <c r="A2633" s="1">
        <v>2631</v>
      </c>
      <c r="B2633" t="s">
        <v>16</v>
      </c>
      <c r="C2633" t="s">
        <v>4940</v>
      </c>
      <c r="D2633" t="s">
        <v>4940</v>
      </c>
      <c r="E2633" t="s">
        <v>4940</v>
      </c>
      <c r="F2633" t="s">
        <v>4940</v>
      </c>
      <c r="G2633" t="s">
        <v>4940</v>
      </c>
      <c r="H2633" t="s">
        <v>4940</v>
      </c>
      <c r="I2633" t="s">
        <v>4940</v>
      </c>
      <c r="J2633" t="s">
        <v>4940</v>
      </c>
      <c r="K2633" t="s">
        <v>4940</v>
      </c>
    </row>
    <row r="2634" spans="1:11" x14ac:dyDescent="0.25">
      <c r="A2634" s="1">
        <v>2632</v>
      </c>
      <c r="B2634" t="s">
        <v>127</v>
      </c>
      <c r="C2634" t="s">
        <v>4939</v>
      </c>
      <c r="D2634" t="s">
        <v>4939</v>
      </c>
      <c r="E2634" t="s">
        <v>4939</v>
      </c>
      <c r="F2634" t="s">
        <v>4939</v>
      </c>
      <c r="G2634" t="s">
        <v>4939</v>
      </c>
      <c r="H2634" t="s">
        <v>4939</v>
      </c>
      <c r="I2634" t="s">
        <v>4939</v>
      </c>
      <c r="J2634" t="s">
        <v>4939</v>
      </c>
      <c r="K2634" t="s">
        <v>4939</v>
      </c>
    </row>
    <row r="2635" spans="1:11" x14ac:dyDescent="0.25">
      <c r="A2635" s="1">
        <v>2633</v>
      </c>
      <c r="B2635" t="s">
        <v>1998</v>
      </c>
      <c r="C2635" t="s">
        <v>4939</v>
      </c>
      <c r="D2635" t="s">
        <v>4941</v>
      </c>
      <c r="E2635" t="s">
        <v>4939</v>
      </c>
      <c r="F2635" t="s">
        <v>4939</v>
      </c>
      <c r="G2635" t="s">
        <v>4941</v>
      </c>
      <c r="H2635" t="s">
        <v>4939</v>
      </c>
      <c r="I2635" t="s">
        <v>4939</v>
      </c>
      <c r="J2635" t="s">
        <v>4939</v>
      </c>
      <c r="K2635" t="s">
        <v>4939</v>
      </c>
    </row>
    <row r="2636" spans="1:11" x14ac:dyDescent="0.25">
      <c r="A2636" s="1">
        <v>2634</v>
      </c>
      <c r="B2636" t="s">
        <v>660</v>
      </c>
      <c r="C2636" t="s">
        <v>4941</v>
      </c>
      <c r="D2636" t="s">
        <v>4938</v>
      </c>
      <c r="E2636" t="s">
        <v>4941</v>
      </c>
      <c r="F2636" t="s">
        <v>4941</v>
      </c>
      <c r="G2636" t="s">
        <v>4938</v>
      </c>
      <c r="H2636" t="s">
        <v>4941</v>
      </c>
      <c r="I2636" t="s">
        <v>4941</v>
      </c>
      <c r="J2636" t="s">
        <v>4941</v>
      </c>
      <c r="K2636" t="s">
        <v>4939</v>
      </c>
    </row>
    <row r="2637" spans="1:11" x14ac:dyDescent="0.25">
      <c r="A2637" s="1">
        <v>2635</v>
      </c>
      <c r="B2637" t="s">
        <v>1999</v>
      </c>
      <c r="C2637" t="s">
        <v>4939</v>
      </c>
      <c r="D2637" t="s">
        <v>4939</v>
      </c>
      <c r="E2637" t="s">
        <v>4939</v>
      </c>
      <c r="F2637" t="s">
        <v>4939</v>
      </c>
      <c r="G2637" t="s">
        <v>4939</v>
      </c>
      <c r="H2637" t="s">
        <v>4939</v>
      </c>
      <c r="I2637" t="s">
        <v>4939</v>
      </c>
      <c r="J2637" t="s">
        <v>4939</v>
      </c>
      <c r="K2637" t="s">
        <v>4939</v>
      </c>
    </row>
    <row r="2638" spans="1:11" x14ac:dyDescent="0.25">
      <c r="A2638" s="1">
        <v>2636</v>
      </c>
      <c r="B2638" t="s">
        <v>86</v>
      </c>
      <c r="C2638" t="s">
        <v>4939</v>
      </c>
      <c r="D2638" t="s">
        <v>4939</v>
      </c>
      <c r="E2638" t="s">
        <v>4939</v>
      </c>
      <c r="F2638" t="s">
        <v>4939</v>
      </c>
      <c r="G2638" t="s">
        <v>4939</v>
      </c>
      <c r="H2638" t="s">
        <v>4939</v>
      </c>
      <c r="I2638" t="s">
        <v>4939</v>
      </c>
      <c r="J2638" t="s">
        <v>4939</v>
      </c>
      <c r="K2638" t="s">
        <v>4939</v>
      </c>
    </row>
    <row r="2639" spans="1:11" x14ac:dyDescent="0.25">
      <c r="A2639" s="1">
        <v>2637</v>
      </c>
      <c r="B2639" t="s">
        <v>27</v>
      </c>
      <c r="C2639" t="s">
        <v>4939</v>
      </c>
      <c r="D2639" t="s">
        <v>4939</v>
      </c>
      <c r="E2639" t="s">
        <v>4939</v>
      </c>
      <c r="F2639" t="s">
        <v>4939</v>
      </c>
      <c r="G2639" t="s">
        <v>4939</v>
      </c>
      <c r="H2639" t="s">
        <v>4939</v>
      </c>
      <c r="I2639" t="s">
        <v>4939</v>
      </c>
      <c r="J2639" t="s">
        <v>4939</v>
      </c>
      <c r="K2639" t="s">
        <v>4939</v>
      </c>
    </row>
    <row r="2640" spans="1:11" x14ac:dyDescent="0.25">
      <c r="A2640" s="1">
        <v>2638</v>
      </c>
      <c r="B2640" t="s">
        <v>86</v>
      </c>
      <c r="C2640" t="s">
        <v>4939</v>
      </c>
      <c r="D2640" t="s">
        <v>4939</v>
      </c>
      <c r="E2640" t="s">
        <v>4939</v>
      </c>
      <c r="F2640" t="s">
        <v>4939</v>
      </c>
      <c r="G2640" t="s">
        <v>4939</v>
      </c>
      <c r="H2640" t="s">
        <v>4939</v>
      </c>
      <c r="I2640" t="s">
        <v>4939</v>
      </c>
      <c r="J2640" t="s">
        <v>4939</v>
      </c>
      <c r="K2640" t="s">
        <v>4939</v>
      </c>
    </row>
    <row r="2641" spans="1:11" x14ac:dyDescent="0.25">
      <c r="A2641" s="1">
        <v>2639</v>
      </c>
      <c r="B2641" t="s">
        <v>2000</v>
      </c>
      <c r="C2641" t="s">
        <v>4940</v>
      </c>
      <c r="D2641" t="s">
        <v>4940</v>
      </c>
      <c r="E2641" t="s">
        <v>4940</v>
      </c>
      <c r="F2641" t="s">
        <v>4940</v>
      </c>
      <c r="G2641" t="s">
        <v>4940</v>
      </c>
      <c r="H2641" t="s">
        <v>4940</v>
      </c>
      <c r="I2641" t="s">
        <v>4940</v>
      </c>
      <c r="J2641" t="s">
        <v>4940</v>
      </c>
      <c r="K2641" t="s">
        <v>4940</v>
      </c>
    </row>
    <row r="2642" spans="1:11" x14ac:dyDescent="0.25">
      <c r="A2642" s="1">
        <v>2640</v>
      </c>
      <c r="B2642" t="s">
        <v>2001</v>
      </c>
      <c r="C2642" t="s">
        <v>4939</v>
      </c>
      <c r="D2642" t="s">
        <v>4939</v>
      </c>
      <c r="E2642" t="s">
        <v>4939</v>
      </c>
      <c r="F2642" t="s">
        <v>4939</v>
      </c>
      <c r="G2642" t="s">
        <v>4939</v>
      </c>
      <c r="H2642" t="s">
        <v>4939</v>
      </c>
      <c r="I2642" t="s">
        <v>4939</v>
      </c>
      <c r="J2642" t="s">
        <v>4939</v>
      </c>
      <c r="K2642" t="s">
        <v>4939</v>
      </c>
    </row>
    <row r="2643" spans="1:11" x14ac:dyDescent="0.25">
      <c r="A2643" s="1">
        <v>2641</v>
      </c>
      <c r="B2643" t="s">
        <v>288</v>
      </c>
      <c r="C2643" t="s">
        <v>4940</v>
      </c>
      <c r="D2643" t="s">
        <v>4940</v>
      </c>
      <c r="E2643" t="s">
        <v>4940</v>
      </c>
      <c r="F2643" t="s">
        <v>4940</v>
      </c>
      <c r="G2643" t="s">
        <v>4940</v>
      </c>
      <c r="H2643" t="s">
        <v>4940</v>
      </c>
      <c r="I2643" t="s">
        <v>4940</v>
      </c>
      <c r="J2643" t="s">
        <v>4940</v>
      </c>
      <c r="K2643" t="s">
        <v>4940</v>
      </c>
    </row>
    <row r="2644" spans="1:11" x14ac:dyDescent="0.25">
      <c r="A2644" s="1">
        <v>2642</v>
      </c>
      <c r="B2644" t="s">
        <v>1594</v>
      </c>
      <c r="C2644" t="s">
        <v>4939</v>
      </c>
      <c r="D2644" t="s">
        <v>4939</v>
      </c>
      <c r="E2644" t="s">
        <v>4939</v>
      </c>
      <c r="F2644" t="s">
        <v>4939</v>
      </c>
      <c r="G2644" t="s">
        <v>4939</v>
      </c>
      <c r="H2644" t="s">
        <v>4939</v>
      </c>
      <c r="I2644" t="s">
        <v>4939</v>
      </c>
      <c r="J2644" t="s">
        <v>4939</v>
      </c>
      <c r="K2644" t="s">
        <v>4939</v>
      </c>
    </row>
    <row r="2645" spans="1:11" x14ac:dyDescent="0.25">
      <c r="A2645" s="1">
        <v>2643</v>
      </c>
      <c r="B2645" t="s">
        <v>1495</v>
      </c>
      <c r="C2645" t="s">
        <v>4938</v>
      </c>
      <c r="D2645" t="s">
        <v>4940</v>
      </c>
      <c r="E2645" t="s">
        <v>4938</v>
      </c>
      <c r="F2645" t="s">
        <v>4938</v>
      </c>
      <c r="G2645" t="s">
        <v>4940</v>
      </c>
      <c r="H2645" t="s">
        <v>4938</v>
      </c>
      <c r="I2645" t="s">
        <v>4938</v>
      </c>
      <c r="J2645" t="s">
        <v>4940</v>
      </c>
      <c r="K2645" t="s">
        <v>4938</v>
      </c>
    </row>
    <row r="2646" spans="1:11" x14ac:dyDescent="0.25">
      <c r="A2646" s="1">
        <v>2644</v>
      </c>
      <c r="B2646" t="s">
        <v>137</v>
      </c>
      <c r="C2646" t="s">
        <v>4939</v>
      </c>
      <c r="D2646" t="s">
        <v>4939</v>
      </c>
      <c r="E2646" t="s">
        <v>4939</v>
      </c>
      <c r="F2646" t="s">
        <v>4939</v>
      </c>
      <c r="G2646" t="s">
        <v>4939</v>
      </c>
      <c r="H2646" t="s">
        <v>4939</v>
      </c>
      <c r="I2646" t="s">
        <v>4939</v>
      </c>
      <c r="J2646" t="s">
        <v>4939</v>
      </c>
      <c r="K2646" t="s">
        <v>4939</v>
      </c>
    </row>
    <row r="2647" spans="1:11" x14ac:dyDescent="0.25">
      <c r="A2647" s="1">
        <v>2645</v>
      </c>
      <c r="B2647" t="s">
        <v>2002</v>
      </c>
      <c r="C2647" t="s">
        <v>4939</v>
      </c>
      <c r="D2647" t="s">
        <v>4939</v>
      </c>
      <c r="E2647" t="s">
        <v>4939</v>
      </c>
      <c r="F2647" t="s">
        <v>4939</v>
      </c>
      <c r="G2647" t="s">
        <v>4939</v>
      </c>
      <c r="H2647" t="s">
        <v>4939</v>
      </c>
      <c r="I2647" t="s">
        <v>4939</v>
      </c>
      <c r="J2647" t="s">
        <v>4939</v>
      </c>
      <c r="K2647" t="s">
        <v>4939</v>
      </c>
    </row>
    <row r="2648" spans="1:11" x14ac:dyDescent="0.25">
      <c r="A2648" s="1">
        <v>2646</v>
      </c>
      <c r="B2648" t="s">
        <v>500</v>
      </c>
      <c r="C2648" t="s">
        <v>4938</v>
      </c>
      <c r="D2648" t="s">
        <v>4940</v>
      </c>
      <c r="E2648" t="s">
        <v>4938</v>
      </c>
      <c r="F2648" t="s">
        <v>4938</v>
      </c>
      <c r="G2648" t="s">
        <v>4940</v>
      </c>
      <c r="H2648" t="s">
        <v>4938</v>
      </c>
      <c r="I2648" t="s">
        <v>4938</v>
      </c>
      <c r="J2648" t="s">
        <v>4940</v>
      </c>
      <c r="K2648" t="s">
        <v>4938</v>
      </c>
    </row>
    <row r="2649" spans="1:11" x14ac:dyDescent="0.25">
      <c r="A2649" s="1">
        <v>2647</v>
      </c>
      <c r="B2649" t="s">
        <v>2003</v>
      </c>
      <c r="C2649" t="s">
        <v>4939</v>
      </c>
      <c r="D2649" t="s">
        <v>4939</v>
      </c>
      <c r="E2649" t="s">
        <v>4939</v>
      </c>
      <c r="F2649" t="s">
        <v>4939</v>
      </c>
      <c r="G2649" t="s">
        <v>4939</v>
      </c>
      <c r="H2649" t="s">
        <v>4939</v>
      </c>
      <c r="I2649" t="s">
        <v>4939</v>
      </c>
      <c r="J2649" t="s">
        <v>4939</v>
      </c>
      <c r="K2649" t="s">
        <v>4939</v>
      </c>
    </row>
    <row r="2650" spans="1:11" x14ac:dyDescent="0.25">
      <c r="A2650" s="1">
        <v>2648</v>
      </c>
      <c r="B2650" t="s">
        <v>2004</v>
      </c>
      <c r="C2650" t="s">
        <v>4939</v>
      </c>
      <c r="D2650" t="s">
        <v>4941</v>
      </c>
      <c r="E2650" t="s">
        <v>4939</v>
      </c>
      <c r="F2650" t="s">
        <v>4939</v>
      </c>
      <c r="G2650" t="s">
        <v>4941</v>
      </c>
      <c r="H2650" t="s">
        <v>4939</v>
      </c>
      <c r="I2650" t="s">
        <v>4939</v>
      </c>
      <c r="J2650" t="s">
        <v>4939</v>
      </c>
      <c r="K2650" t="s">
        <v>4939</v>
      </c>
    </row>
    <row r="2651" spans="1:11" x14ac:dyDescent="0.25">
      <c r="A2651" s="1">
        <v>2649</v>
      </c>
      <c r="B2651" t="s">
        <v>707</v>
      </c>
      <c r="C2651" t="s">
        <v>4939</v>
      </c>
      <c r="D2651" t="s">
        <v>4941</v>
      </c>
      <c r="E2651" t="s">
        <v>4939</v>
      </c>
      <c r="F2651" t="s">
        <v>4939</v>
      </c>
      <c r="G2651" t="s">
        <v>4941</v>
      </c>
      <c r="H2651" t="s">
        <v>4939</v>
      </c>
      <c r="I2651" t="s">
        <v>4939</v>
      </c>
      <c r="J2651" t="s">
        <v>4939</v>
      </c>
      <c r="K2651" t="s">
        <v>4939</v>
      </c>
    </row>
    <row r="2652" spans="1:11" x14ac:dyDescent="0.25">
      <c r="A2652" s="1">
        <v>2650</v>
      </c>
      <c r="B2652" t="s">
        <v>2005</v>
      </c>
      <c r="C2652" t="s">
        <v>4939</v>
      </c>
      <c r="D2652" t="s">
        <v>4939</v>
      </c>
      <c r="E2652" t="s">
        <v>4939</v>
      </c>
      <c r="F2652" t="s">
        <v>4939</v>
      </c>
      <c r="G2652" t="s">
        <v>4939</v>
      </c>
      <c r="H2652" t="s">
        <v>4939</v>
      </c>
      <c r="I2652" t="s">
        <v>4939</v>
      </c>
      <c r="J2652" t="s">
        <v>4939</v>
      </c>
      <c r="K2652" t="s">
        <v>4939</v>
      </c>
    </row>
    <row r="2653" spans="1:11" x14ac:dyDescent="0.25">
      <c r="A2653" s="1">
        <v>2651</v>
      </c>
      <c r="B2653" t="s">
        <v>2006</v>
      </c>
      <c r="C2653" t="s">
        <v>4939</v>
      </c>
      <c r="D2653" t="s">
        <v>4941</v>
      </c>
      <c r="E2653" t="s">
        <v>4939</v>
      </c>
      <c r="F2653" t="s">
        <v>4939</v>
      </c>
      <c r="G2653" t="s">
        <v>4941</v>
      </c>
      <c r="H2653" t="s">
        <v>4939</v>
      </c>
      <c r="I2653" t="s">
        <v>4939</v>
      </c>
      <c r="J2653" t="s">
        <v>4939</v>
      </c>
      <c r="K2653" t="s">
        <v>4939</v>
      </c>
    </row>
    <row r="2654" spans="1:11" x14ac:dyDescent="0.25">
      <c r="A2654" s="1">
        <v>2652</v>
      </c>
      <c r="B2654" t="s">
        <v>2007</v>
      </c>
      <c r="C2654" t="s">
        <v>4940</v>
      </c>
      <c r="D2654" t="s">
        <v>4940</v>
      </c>
      <c r="E2654" t="s">
        <v>4940</v>
      </c>
      <c r="F2654" t="s">
        <v>4940</v>
      </c>
      <c r="G2654" t="s">
        <v>4940</v>
      </c>
      <c r="H2654" t="s">
        <v>4940</v>
      </c>
      <c r="I2654" t="s">
        <v>4940</v>
      </c>
      <c r="J2654" t="s">
        <v>4940</v>
      </c>
      <c r="K2654" t="s">
        <v>4940</v>
      </c>
    </row>
    <row r="2655" spans="1:11" x14ac:dyDescent="0.25">
      <c r="A2655" s="1">
        <v>2653</v>
      </c>
      <c r="B2655" t="s">
        <v>2008</v>
      </c>
      <c r="C2655" t="s">
        <v>4939</v>
      </c>
      <c r="D2655" t="s">
        <v>4939</v>
      </c>
      <c r="E2655" t="s">
        <v>4939</v>
      </c>
      <c r="F2655" t="s">
        <v>4939</v>
      </c>
      <c r="G2655" t="s">
        <v>4939</v>
      </c>
      <c r="H2655" t="s">
        <v>4939</v>
      </c>
      <c r="I2655" t="s">
        <v>4939</v>
      </c>
      <c r="J2655" t="s">
        <v>4939</v>
      </c>
      <c r="K2655" t="s">
        <v>4939</v>
      </c>
    </row>
    <row r="2656" spans="1:11" x14ac:dyDescent="0.25">
      <c r="A2656" s="1">
        <v>2654</v>
      </c>
      <c r="B2656" t="s">
        <v>2009</v>
      </c>
      <c r="C2656" t="s">
        <v>4940</v>
      </c>
      <c r="D2656" t="s">
        <v>4940</v>
      </c>
      <c r="E2656" t="s">
        <v>4940</v>
      </c>
      <c r="F2656" t="s">
        <v>4940</v>
      </c>
      <c r="G2656" t="s">
        <v>4940</v>
      </c>
      <c r="H2656" t="s">
        <v>4940</v>
      </c>
      <c r="I2656" t="s">
        <v>4940</v>
      </c>
      <c r="J2656" t="s">
        <v>4940</v>
      </c>
      <c r="K2656" t="s">
        <v>4940</v>
      </c>
    </row>
    <row r="2657" spans="1:11" x14ac:dyDescent="0.25">
      <c r="A2657" s="1">
        <v>2655</v>
      </c>
      <c r="B2657" t="s">
        <v>2010</v>
      </c>
      <c r="C2657" t="s">
        <v>4939</v>
      </c>
      <c r="D2657" t="s">
        <v>4939</v>
      </c>
      <c r="E2657" t="s">
        <v>4939</v>
      </c>
      <c r="F2657" t="s">
        <v>4939</v>
      </c>
      <c r="G2657" t="s">
        <v>4939</v>
      </c>
      <c r="H2657" t="s">
        <v>4939</v>
      </c>
      <c r="I2657" t="s">
        <v>4939</v>
      </c>
      <c r="J2657" t="s">
        <v>4939</v>
      </c>
      <c r="K2657" t="s">
        <v>4939</v>
      </c>
    </row>
    <row r="2658" spans="1:11" x14ac:dyDescent="0.25">
      <c r="A2658" s="1">
        <v>2656</v>
      </c>
      <c r="B2658" t="s">
        <v>2011</v>
      </c>
      <c r="C2658" t="s">
        <v>4939</v>
      </c>
      <c r="D2658" t="s">
        <v>4941</v>
      </c>
      <c r="E2658" t="s">
        <v>4939</v>
      </c>
      <c r="F2658" t="s">
        <v>4939</v>
      </c>
      <c r="G2658" t="s">
        <v>4941</v>
      </c>
      <c r="H2658" t="s">
        <v>4939</v>
      </c>
      <c r="I2658" t="s">
        <v>4939</v>
      </c>
      <c r="J2658" t="s">
        <v>4939</v>
      </c>
      <c r="K2658" t="s">
        <v>4939</v>
      </c>
    </row>
    <row r="2659" spans="1:11" x14ac:dyDescent="0.25">
      <c r="A2659" s="1">
        <v>2657</v>
      </c>
      <c r="B2659" t="s">
        <v>2012</v>
      </c>
      <c r="C2659" t="s">
        <v>4939</v>
      </c>
      <c r="D2659" t="s">
        <v>4941</v>
      </c>
      <c r="E2659" t="s">
        <v>4939</v>
      </c>
      <c r="F2659" t="s">
        <v>4939</v>
      </c>
      <c r="G2659" t="s">
        <v>4941</v>
      </c>
      <c r="H2659" t="s">
        <v>4939</v>
      </c>
      <c r="I2659" t="s">
        <v>4939</v>
      </c>
      <c r="J2659" t="s">
        <v>4939</v>
      </c>
      <c r="K2659" t="s">
        <v>4939</v>
      </c>
    </row>
    <row r="2660" spans="1:11" x14ac:dyDescent="0.25">
      <c r="A2660" s="1">
        <v>2658</v>
      </c>
      <c r="B2660" t="s">
        <v>2013</v>
      </c>
      <c r="C2660" t="s">
        <v>4941</v>
      </c>
      <c r="D2660" t="s">
        <v>4938</v>
      </c>
      <c r="E2660" t="s">
        <v>4941</v>
      </c>
      <c r="F2660" t="s">
        <v>4941</v>
      </c>
      <c r="G2660" t="s">
        <v>4938</v>
      </c>
      <c r="H2660" t="s">
        <v>4941</v>
      </c>
      <c r="I2660" t="s">
        <v>4941</v>
      </c>
      <c r="J2660" t="s">
        <v>4938</v>
      </c>
      <c r="K2660" t="s">
        <v>4941</v>
      </c>
    </row>
    <row r="2661" spans="1:11" x14ac:dyDescent="0.25">
      <c r="A2661" s="1">
        <v>2659</v>
      </c>
      <c r="B2661" t="s">
        <v>2014</v>
      </c>
      <c r="C2661" t="s">
        <v>4940</v>
      </c>
      <c r="D2661" t="s">
        <v>4940</v>
      </c>
      <c r="E2661" t="s">
        <v>4940</v>
      </c>
      <c r="F2661" t="s">
        <v>4940</v>
      </c>
      <c r="G2661" t="s">
        <v>4940</v>
      </c>
      <c r="H2661" t="s">
        <v>4940</v>
      </c>
      <c r="I2661" t="s">
        <v>4940</v>
      </c>
      <c r="J2661" t="s">
        <v>4940</v>
      </c>
      <c r="K2661" t="s">
        <v>4940</v>
      </c>
    </row>
    <row r="2662" spans="1:11" x14ac:dyDescent="0.25">
      <c r="A2662" s="1">
        <v>2660</v>
      </c>
      <c r="B2662" t="s">
        <v>1469</v>
      </c>
      <c r="C2662" t="s">
        <v>4939</v>
      </c>
      <c r="D2662" t="s">
        <v>4941</v>
      </c>
      <c r="E2662" t="s">
        <v>4939</v>
      </c>
      <c r="F2662" t="s">
        <v>4939</v>
      </c>
      <c r="G2662" t="s">
        <v>4941</v>
      </c>
      <c r="H2662" t="s">
        <v>4939</v>
      </c>
      <c r="I2662" t="s">
        <v>4939</v>
      </c>
      <c r="J2662" t="s">
        <v>4939</v>
      </c>
      <c r="K2662" t="s">
        <v>4939</v>
      </c>
    </row>
    <row r="2663" spans="1:11" x14ac:dyDescent="0.25">
      <c r="A2663" s="1">
        <v>2661</v>
      </c>
      <c r="B2663" t="s">
        <v>2015</v>
      </c>
      <c r="C2663" t="s">
        <v>4939</v>
      </c>
      <c r="D2663" t="s">
        <v>4939</v>
      </c>
      <c r="E2663" t="s">
        <v>4939</v>
      </c>
      <c r="F2663" t="s">
        <v>4939</v>
      </c>
      <c r="G2663" t="s">
        <v>4939</v>
      </c>
      <c r="H2663" t="s">
        <v>4939</v>
      </c>
      <c r="I2663" t="s">
        <v>4939</v>
      </c>
      <c r="J2663" t="s">
        <v>4939</v>
      </c>
      <c r="K2663" t="s">
        <v>4939</v>
      </c>
    </row>
    <row r="2664" spans="1:11" x14ac:dyDescent="0.25">
      <c r="A2664" s="1">
        <v>2662</v>
      </c>
      <c r="B2664" t="s">
        <v>2016</v>
      </c>
      <c r="C2664" t="s">
        <v>4941</v>
      </c>
      <c r="D2664" t="s">
        <v>4938</v>
      </c>
      <c r="E2664" t="s">
        <v>4941</v>
      </c>
      <c r="F2664" t="s">
        <v>4941</v>
      </c>
      <c r="G2664" t="s">
        <v>4938</v>
      </c>
      <c r="H2664" t="s">
        <v>4941</v>
      </c>
      <c r="I2664" t="s">
        <v>4941</v>
      </c>
      <c r="J2664" t="s">
        <v>4941</v>
      </c>
      <c r="K2664" t="s">
        <v>4939</v>
      </c>
    </row>
    <row r="2665" spans="1:11" x14ac:dyDescent="0.25">
      <c r="A2665" s="1">
        <v>2663</v>
      </c>
      <c r="B2665" t="s">
        <v>2017</v>
      </c>
      <c r="C2665" t="s">
        <v>4939</v>
      </c>
      <c r="D2665" t="s">
        <v>4939</v>
      </c>
      <c r="E2665" t="s">
        <v>4939</v>
      </c>
      <c r="F2665" t="s">
        <v>4939</v>
      </c>
      <c r="G2665" t="s">
        <v>4939</v>
      </c>
      <c r="H2665" t="s">
        <v>4939</v>
      </c>
      <c r="I2665" t="s">
        <v>4939</v>
      </c>
      <c r="J2665" t="s">
        <v>4939</v>
      </c>
      <c r="K2665" t="s">
        <v>4939</v>
      </c>
    </row>
    <row r="2666" spans="1:11" x14ac:dyDescent="0.25">
      <c r="A2666" s="1">
        <v>2664</v>
      </c>
      <c r="B2666" t="s">
        <v>2018</v>
      </c>
      <c r="C2666" t="s">
        <v>4941</v>
      </c>
      <c r="D2666" t="s">
        <v>4938</v>
      </c>
      <c r="E2666" t="s">
        <v>4941</v>
      </c>
      <c r="F2666" t="s">
        <v>4941</v>
      </c>
      <c r="G2666" t="s">
        <v>4938</v>
      </c>
      <c r="H2666" t="s">
        <v>4941</v>
      </c>
      <c r="I2666" t="s">
        <v>4941</v>
      </c>
      <c r="J2666" t="s">
        <v>4941</v>
      </c>
      <c r="K2666" t="s">
        <v>4939</v>
      </c>
    </row>
    <row r="2667" spans="1:11" x14ac:dyDescent="0.25">
      <c r="A2667" s="1">
        <v>2665</v>
      </c>
      <c r="B2667" t="s">
        <v>2019</v>
      </c>
      <c r="C2667" t="s">
        <v>4939</v>
      </c>
      <c r="D2667" t="s">
        <v>4939</v>
      </c>
      <c r="E2667" t="s">
        <v>4939</v>
      </c>
      <c r="F2667" t="s">
        <v>4939</v>
      </c>
      <c r="G2667" t="s">
        <v>4939</v>
      </c>
      <c r="H2667" t="s">
        <v>4939</v>
      </c>
      <c r="I2667" t="s">
        <v>4939</v>
      </c>
      <c r="J2667" t="s">
        <v>4939</v>
      </c>
      <c r="K2667" t="s">
        <v>4939</v>
      </c>
    </row>
    <row r="2668" spans="1:11" x14ac:dyDescent="0.25">
      <c r="A2668" s="1">
        <v>2666</v>
      </c>
      <c r="B2668" t="s">
        <v>170</v>
      </c>
      <c r="C2668" t="s">
        <v>4939</v>
      </c>
      <c r="D2668" t="s">
        <v>4939</v>
      </c>
      <c r="E2668" t="s">
        <v>4939</v>
      </c>
      <c r="F2668" t="s">
        <v>4939</v>
      </c>
      <c r="G2668" t="s">
        <v>4939</v>
      </c>
      <c r="H2668" t="s">
        <v>4939</v>
      </c>
      <c r="I2668" t="s">
        <v>4939</v>
      </c>
      <c r="J2668" t="s">
        <v>4939</v>
      </c>
      <c r="K2668" t="s">
        <v>4939</v>
      </c>
    </row>
    <row r="2669" spans="1:11" x14ac:dyDescent="0.25">
      <c r="A2669" s="1">
        <v>2667</v>
      </c>
      <c r="B2669" t="s">
        <v>2020</v>
      </c>
      <c r="C2669" t="s">
        <v>4939</v>
      </c>
      <c r="D2669" t="s">
        <v>4939</v>
      </c>
      <c r="E2669" t="s">
        <v>4939</v>
      </c>
      <c r="F2669" t="s">
        <v>4939</v>
      </c>
      <c r="G2669" t="s">
        <v>4939</v>
      </c>
      <c r="H2669" t="s">
        <v>4939</v>
      </c>
      <c r="I2669" t="s">
        <v>4939</v>
      </c>
      <c r="J2669" t="s">
        <v>4939</v>
      </c>
      <c r="K2669" t="s">
        <v>4939</v>
      </c>
    </row>
    <row r="2670" spans="1:11" x14ac:dyDescent="0.25">
      <c r="A2670" s="1">
        <v>2668</v>
      </c>
      <c r="B2670" t="s">
        <v>2021</v>
      </c>
      <c r="C2670" t="s">
        <v>4939</v>
      </c>
      <c r="D2670" t="s">
        <v>4941</v>
      </c>
      <c r="E2670" t="s">
        <v>4939</v>
      </c>
      <c r="F2670" t="s">
        <v>4939</v>
      </c>
      <c r="G2670" t="s">
        <v>4941</v>
      </c>
      <c r="H2670" t="s">
        <v>4939</v>
      </c>
      <c r="I2670" t="s">
        <v>4939</v>
      </c>
      <c r="J2670" t="s">
        <v>4939</v>
      </c>
      <c r="K2670" t="s">
        <v>4939</v>
      </c>
    </row>
    <row r="2671" spans="1:11" x14ac:dyDescent="0.25">
      <c r="A2671" s="1">
        <v>2669</v>
      </c>
      <c r="B2671" t="s">
        <v>2022</v>
      </c>
      <c r="C2671" t="s">
        <v>4941</v>
      </c>
      <c r="D2671" t="s">
        <v>4938</v>
      </c>
      <c r="E2671" t="s">
        <v>4941</v>
      </c>
      <c r="F2671" t="s">
        <v>4941</v>
      </c>
      <c r="G2671" t="s">
        <v>4938</v>
      </c>
      <c r="H2671" t="s">
        <v>4941</v>
      </c>
      <c r="I2671" t="s">
        <v>4941</v>
      </c>
      <c r="J2671" t="s">
        <v>4941</v>
      </c>
      <c r="K2671" t="s">
        <v>4939</v>
      </c>
    </row>
    <row r="2672" spans="1:11" x14ac:dyDescent="0.25">
      <c r="A2672" s="1">
        <v>2670</v>
      </c>
      <c r="B2672" t="s">
        <v>2023</v>
      </c>
      <c r="C2672" t="s">
        <v>4940</v>
      </c>
      <c r="D2672" t="s">
        <v>4940</v>
      </c>
      <c r="E2672" t="s">
        <v>4940</v>
      </c>
      <c r="F2672" t="s">
        <v>4940</v>
      </c>
      <c r="G2672" t="s">
        <v>4940</v>
      </c>
      <c r="H2672" t="s">
        <v>4940</v>
      </c>
      <c r="I2672" t="s">
        <v>4940</v>
      </c>
      <c r="J2672" t="s">
        <v>4940</v>
      </c>
      <c r="K2672" t="s">
        <v>4940</v>
      </c>
    </row>
    <row r="2673" spans="1:11" x14ac:dyDescent="0.25">
      <c r="A2673" s="1">
        <v>2671</v>
      </c>
      <c r="B2673" t="s">
        <v>2024</v>
      </c>
      <c r="C2673" t="s">
        <v>4941</v>
      </c>
      <c r="D2673" t="s">
        <v>4938</v>
      </c>
      <c r="E2673" t="s">
        <v>4941</v>
      </c>
      <c r="F2673" t="s">
        <v>4941</v>
      </c>
      <c r="G2673" t="s">
        <v>4938</v>
      </c>
      <c r="H2673" t="s">
        <v>4941</v>
      </c>
      <c r="I2673" t="s">
        <v>4941</v>
      </c>
      <c r="J2673" t="s">
        <v>4938</v>
      </c>
      <c r="K2673" t="s">
        <v>4941</v>
      </c>
    </row>
    <row r="2674" spans="1:11" x14ac:dyDescent="0.25">
      <c r="A2674" s="1">
        <v>2672</v>
      </c>
      <c r="B2674" t="s">
        <v>2025</v>
      </c>
      <c r="C2674" t="s">
        <v>4941</v>
      </c>
      <c r="D2674" t="s">
        <v>4938</v>
      </c>
      <c r="E2674" t="s">
        <v>4941</v>
      </c>
      <c r="F2674" t="s">
        <v>4941</v>
      </c>
      <c r="G2674" t="s">
        <v>4938</v>
      </c>
      <c r="H2674" t="s">
        <v>4941</v>
      </c>
      <c r="I2674" t="s">
        <v>4941</v>
      </c>
      <c r="J2674" t="s">
        <v>4938</v>
      </c>
      <c r="K2674" t="s">
        <v>4941</v>
      </c>
    </row>
    <row r="2675" spans="1:11" x14ac:dyDescent="0.25">
      <c r="A2675" s="1">
        <v>2673</v>
      </c>
      <c r="B2675" t="s">
        <v>2026</v>
      </c>
      <c r="C2675" t="s">
        <v>4941</v>
      </c>
      <c r="D2675" t="s">
        <v>4938</v>
      </c>
      <c r="E2675" t="s">
        <v>4941</v>
      </c>
      <c r="F2675" t="s">
        <v>4941</v>
      </c>
      <c r="G2675" t="s">
        <v>4938</v>
      </c>
      <c r="H2675" t="s">
        <v>4941</v>
      </c>
      <c r="I2675" t="s">
        <v>4941</v>
      </c>
      <c r="J2675" t="s">
        <v>4941</v>
      </c>
      <c r="K2675" t="s">
        <v>4939</v>
      </c>
    </row>
    <row r="2676" spans="1:11" x14ac:dyDescent="0.25">
      <c r="A2676" s="1">
        <v>2674</v>
      </c>
      <c r="B2676" t="s">
        <v>2027</v>
      </c>
      <c r="C2676" t="s">
        <v>4939</v>
      </c>
      <c r="D2676" t="s">
        <v>4941</v>
      </c>
      <c r="E2676" t="s">
        <v>4939</v>
      </c>
      <c r="F2676" t="s">
        <v>4939</v>
      </c>
      <c r="G2676" t="s">
        <v>4941</v>
      </c>
      <c r="H2676" t="s">
        <v>4939</v>
      </c>
      <c r="I2676" t="s">
        <v>4939</v>
      </c>
      <c r="J2676" t="s">
        <v>4939</v>
      </c>
      <c r="K2676" t="s">
        <v>4939</v>
      </c>
    </row>
    <row r="2677" spans="1:11" x14ac:dyDescent="0.25">
      <c r="A2677" s="1">
        <v>2675</v>
      </c>
      <c r="B2677" t="s">
        <v>584</v>
      </c>
      <c r="C2677" t="s">
        <v>4939</v>
      </c>
      <c r="D2677" t="s">
        <v>4939</v>
      </c>
      <c r="E2677" t="s">
        <v>4939</v>
      </c>
      <c r="F2677" t="s">
        <v>4939</v>
      </c>
      <c r="G2677" t="s">
        <v>4939</v>
      </c>
      <c r="H2677" t="s">
        <v>4939</v>
      </c>
      <c r="I2677" t="s">
        <v>4939</v>
      </c>
      <c r="J2677" t="s">
        <v>4939</v>
      </c>
      <c r="K2677" t="s">
        <v>4939</v>
      </c>
    </row>
    <row r="2678" spans="1:11" x14ac:dyDescent="0.25">
      <c r="A2678" s="1">
        <v>2676</v>
      </c>
      <c r="B2678" t="s">
        <v>2028</v>
      </c>
      <c r="C2678" t="s">
        <v>4939</v>
      </c>
      <c r="D2678" t="s">
        <v>4941</v>
      </c>
      <c r="E2678" t="s">
        <v>4939</v>
      </c>
      <c r="F2678" t="s">
        <v>4939</v>
      </c>
      <c r="G2678" t="s">
        <v>4941</v>
      </c>
      <c r="H2678" t="s">
        <v>4939</v>
      </c>
      <c r="I2678" t="s">
        <v>4939</v>
      </c>
      <c r="J2678" t="s">
        <v>4939</v>
      </c>
      <c r="K2678" t="s">
        <v>4939</v>
      </c>
    </row>
    <row r="2679" spans="1:11" x14ac:dyDescent="0.25">
      <c r="A2679" s="1">
        <v>2677</v>
      </c>
      <c r="B2679" t="s">
        <v>2029</v>
      </c>
      <c r="C2679" t="s">
        <v>4940</v>
      </c>
      <c r="D2679" t="s">
        <v>4940</v>
      </c>
      <c r="E2679" t="s">
        <v>4940</v>
      </c>
      <c r="F2679" t="s">
        <v>4940</v>
      </c>
      <c r="G2679" t="s">
        <v>4940</v>
      </c>
      <c r="H2679" t="s">
        <v>4940</v>
      </c>
      <c r="I2679" t="s">
        <v>4940</v>
      </c>
      <c r="J2679" t="s">
        <v>4940</v>
      </c>
      <c r="K2679" t="s">
        <v>4940</v>
      </c>
    </row>
    <row r="2680" spans="1:11" x14ac:dyDescent="0.25">
      <c r="A2680" s="1">
        <v>2678</v>
      </c>
      <c r="B2680" t="s">
        <v>2030</v>
      </c>
      <c r="C2680" t="s">
        <v>4938</v>
      </c>
      <c r="D2680" t="s">
        <v>4940</v>
      </c>
      <c r="E2680" t="s">
        <v>4938</v>
      </c>
      <c r="F2680" t="s">
        <v>4938</v>
      </c>
      <c r="G2680" t="s">
        <v>4940</v>
      </c>
      <c r="H2680" t="s">
        <v>4938</v>
      </c>
      <c r="I2680" t="s">
        <v>4938</v>
      </c>
      <c r="J2680" t="s">
        <v>4940</v>
      </c>
      <c r="K2680" t="s">
        <v>4938</v>
      </c>
    </row>
    <row r="2681" spans="1:11" x14ac:dyDescent="0.25">
      <c r="A2681" s="1">
        <v>2679</v>
      </c>
      <c r="B2681" t="s">
        <v>2031</v>
      </c>
      <c r="C2681" t="s">
        <v>4941</v>
      </c>
      <c r="D2681" t="s">
        <v>4938</v>
      </c>
      <c r="E2681" t="s">
        <v>4941</v>
      </c>
      <c r="F2681" t="s">
        <v>4941</v>
      </c>
      <c r="G2681" t="s">
        <v>4938</v>
      </c>
      <c r="H2681" t="s">
        <v>4941</v>
      </c>
      <c r="I2681" t="s">
        <v>4941</v>
      </c>
      <c r="J2681" t="s">
        <v>4938</v>
      </c>
      <c r="K2681" t="s">
        <v>4941</v>
      </c>
    </row>
    <row r="2682" spans="1:11" x14ac:dyDescent="0.25">
      <c r="A2682" s="1">
        <v>2680</v>
      </c>
      <c r="B2682" t="s">
        <v>2032</v>
      </c>
      <c r="C2682" t="s">
        <v>4938</v>
      </c>
      <c r="D2682" t="s">
        <v>4940</v>
      </c>
      <c r="E2682" t="s">
        <v>4938</v>
      </c>
      <c r="F2682" t="s">
        <v>4938</v>
      </c>
      <c r="G2682" t="s">
        <v>4940</v>
      </c>
      <c r="H2682" t="s">
        <v>4938</v>
      </c>
      <c r="I2682" t="s">
        <v>4938</v>
      </c>
      <c r="J2682" t="s">
        <v>4940</v>
      </c>
      <c r="K2682" t="s">
        <v>4938</v>
      </c>
    </row>
    <row r="2683" spans="1:11" x14ac:dyDescent="0.25">
      <c r="A2683" s="1">
        <v>2681</v>
      </c>
      <c r="B2683" t="s">
        <v>2033</v>
      </c>
      <c r="C2683" t="s">
        <v>4940</v>
      </c>
      <c r="D2683" t="s">
        <v>4940</v>
      </c>
      <c r="E2683" t="s">
        <v>4940</v>
      </c>
      <c r="F2683" t="s">
        <v>4940</v>
      </c>
      <c r="G2683" t="s">
        <v>4940</v>
      </c>
      <c r="H2683" t="s">
        <v>4940</v>
      </c>
      <c r="I2683" t="s">
        <v>4940</v>
      </c>
      <c r="J2683" t="s">
        <v>4940</v>
      </c>
      <c r="K2683" t="s">
        <v>4940</v>
      </c>
    </row>
    <row r="2684" spans="1:11" x14ac:dyDescent="0.25">
      <c r="A2684" s="1">
        <v>2682</v>
      </c>
      <c r="B2684" t="s">
        <v>2034</v>
      </c>
      <c r="C2684" t="s">
        <v>4939</v>
      </c>
      <c r="D2684" t="s">
        <v>4941</v>
      </c>
      <c r="E2684" t="s">
        <v>4939</v>
      </c>
      <c r="F2684" t="s">
        <v>4939</v>
      </c>
      <c r="G2684" t="s">
        <v>4941</v>
      </c>
      <c r="H2684" t="s">
        <v>4939</v>
      </c>
      <c r="I2684" t="s">
        <v>4939</v>
      </c>
      <c r="J2684" t="s">
        <v>4939</v>
      </c>
      <c r="K2684" t="s">
        <v>4939</v>
      </c>
    </row>
    <row r="2685" spans="1:11" x14ac:dyDescent="0.25">
      <c r="A2685" s="1">
        <v>2683</v>
      </c>
      <c r="B2685" t="s">
        <v>2035</v>
      </c>
      <c r="C2685" t="s">
        <v>4941</v>
      </c>
      <c r="D2685" t="s">
        <v>4938</v>
      </c>
      <c r="E2685" t="s">
        <v>4941</v>
      </c>
      <c r="F2685" t="s">
        <v>4941</v>
      </c>
      <c r="G2685" t="s">
        <v>4938</v>
      </c>
      <c r="H2685" t="s">
        <v>4941</v>
      </c>
      <c r="I2685" t="s">
        <v>4941</v>
      </c>
      <c r="J2685" t="s">
        <v>4941</v>
      </c>
      <c r="K2685" t="s">
        <v>4939</v>
      </c>
    </row>
    <row r="2686" spans="1:11" x14ac:dyDescent="0.25">
      <c r="A2686" s="1">
        <v>2684</v>
      </c>
      <c r="B2686" t="s">
        <v>2036</v>
      </c>
      <c r="C2686" t="s">
        <v>4939</v>
      </c>
      <c r="D2686" t="s">
        <v>4939</v>
      </c>
      <c r="E2686" t="s">
        <v>4939</v>
      </c>
      <c r="F2686" t="s">
        <v>4939</v>
      </c>
      <c r="G2686" t="s">
        <v>4939</v>
      </c>
      <c r="H2686" t="s">
        <v>4939</v>
      </c>
      <c r="I2686" t="s">
        <v>4939</v>
      </c>
      <c r="J2686" t="s">
        <v>4939</v>
      </c>
      <c r="K2686" t="s">
        <v>4939</v>
      </c>
    </row>
    <row r="2687" spans="1:11" x14ac:dyDescent="0.25">
      <c r="A2687" s="1">
        <v>2685</v>
      </c>
      <c r="B2687" t="s">
        <v>2037</v>
      </c>
      <c r="C2687" t="s">
        <v>4941</v>
      </c>
      <c r="D2687" t="s">
        <v>4938</v>
      </c>
      <c r="E2687" t="s">
        <v>4941</v>
      </c>
      <c r="F2687" t="s">
        <v>4941</v>
      </c>
      <c r="G2687" t="s">
        <v>4938</v>
      </c>
      <c r="H2687" t="s">
        <v>4941</v>
      </c>
      <c r="I2687" t="s">
        <v>4941</v>
      </c>
      <c r="J2687" t="s">
        <v>4941</v>
      </c>
      <c r="K2687" t="s">
        <v>4939</v>
      </c>
    </row>
    <row r="2688" spans="1:11" x14ac:dyDescent="0.25">
      <c r="A2688" s="1">
        <v>2686</v>
      </c>
      <c r="B2688" t="s">
        <v>335</v>
      </c>
      <c r="C2688" t="s">
        <v>4939</v>
      </c>
      <c r="D2688" t="s">
        <v>4939</v>
      </c>
      <c r="E2688" t="s">
        <v>4939</v>
      </c>
      <c r="F2688" t="s">
        <v>4939</v>
      </c>
      <c r="G2688" t="s">
        <v>4939</v>
      </c>
      <c r="H2688" t="s">
        <v>4939</v>
      </c>
      <c r="I2688" t="s">
        <v>4939</v>
      </c>
      <c r="J2688" t="s">
        <v>4939</v>
      </c>
      <c r="K2688" t="s">
        <v>4939</v>
      </c>
    </row>
    <row r="2689" spans="1:11" x14ac:dyDescent="0.25">
      <c r="A2689" s="1">
        <v>2687</v>
      </c>
      <c r="B2689" t="s">
        <v>2038</v>
      </c>
      <c r="C2689" t="s">
        <v>4941</v>
      </c>
      <c r="D2689" t="s">
        <v>4938</v>
      </c>
      <c r="E2689" t="s">
        <v>4941</v>
      </c>
      <c r="F2689" t="s">
        <v>4941</v>
      </c>
      <c r="G2689" t="s">
        <v>4938</v>
      </c>
      <c r="H2689" t="s">
        <v>4941</v>
      </c>
      <c r="I2689" t="s">
        <v>4941</v>
      </c>
      <c r="J2689" t="s">
        <v>4941</v>
      </c>
      <c r="K2689" t="s">
        <v>4939</v>
      </c>
    </row>
    <row r="2690" spans="1:11" x14ac:dyDescent="0.25">
      <c r="A2690" s="1">
        <v>2688</v>
      </c>
      <c r="B2690" t="s">
        <v>2039</v>
      </c>
      <c r="C2690" t="s">
        <v>4938</v>
      </c>
      <c r="D2690" t="s">
        <v>4940</v>
      </c>
      <c r="E2690" t="s">
        <v>4938</v>
      </c>
      <c r="F2690" t="s">
        <v>4938</v>
      </c>
      <c r="G2690" t="s">
        <v>4940</v>
      </c>
      <c r="H2690" t="s">
        <v>4938</v>
      </c>
      <c r="I2690" t="s">
        <v>4938</v>
      </c>
      <c r="J2690" t="s">
        <v>4940</v>
      </c>
      <c r="K2690" t="s">
        <v>4938</v>
      </c>
    </row>
    <row r="2691" spans="1:11" x14ac:dyDescent="0.25">
      <c r="A2691" s="1">
        <v>2689</v>
      </c>
      <c r="B2691" t="s">
        <v>2040</v>
      </c>
      <c r="C2691" t="s">
        <v>4939</v>
      </c>
      <c r="D2691" t="s">
        <v>4939</v>
      </c>
      <c r="E2691" t="s">
        <v>4939</v>
      </c>
      <c r="F2691" t="s">
        <v>4939</v>
      </c>
      <c r="G2691" t="s">
        <v>4939</v>
      </c>
      <c r="H2691" t="s">
        <v>4939</v>
      </c>
      <c r="I2691" t="s">
        <v>4939</v>
      </c>
      <c r="J2691" t="s">
        <v>4939</v>
      </c>
      <c r="K2691" t="s">
        <v>4939</v>
      </c>
    </row>
    <row r="2692" spans="1:11" x14ac:dyDescent="0.25">
      <c r="A2692" s="1">
        <v>2690</v>
      </c>
      <c r="B2692" t="s">
        <v>2041</v>
      </c>
      <c r="C2692" t="s">
        <v>4940</v>
      </c>
      <c r="D2692" t="s">
        <v>4940</v>
      </c>
      <c r="E2692" t="s">
        <v>4940</v>
      </c>
      <c r="F2692" t="s">
        <v>4940</v>
      </c>
      <c r="G2692" t="s">
        <v>4940</v>
      </c>
      <c r="H2692" t="s">
        <v>4940</v>
      </c>
      <c r="I2692" t="s">
        <v>4940</v>
      </c>
      <c r="J2692" t="s">
        <v>4940</v>
      </c>
      <c r="K2692" t="s">
        <v>4940</v>
      </c>
    </row>
    <row r="2693" spans="1:11" x14ac:dyDescent="0.25">
      <c r="A2693" s="1">
        <v>2691</v>
      </c>
      <c r="B2693" t="s">
        <v>131</v>
      </c>
      <c r="C2693" t="s">
        <v>4939</v>
      </c>
      <c r="D2693" t="s">
        <v>4939</v>
      </c>
      <c r="E2693" t="s">
        <v>4939</v>
      </c>
      <c r="F2693" t="s">
        <v>4939</v>
      </c>
      <c r="G2693" t="s">
        <v>4939</v>
      </c>
      <c r="H2693" t="s">
        <v>4939</v>
      </c>
      <c r="I2693" t="s">
        <v>4939</v>
      </c>
      <c r="J2693" t="s">
        <v>4939</v>
      </c>
      <c r="K2693" t="s">
        <v>4939</v>
      </c>
    </row>
    <row r="2694" spans="1:11" x14ac:dyDescent="0.25">
      <c r="A2694" s="1">
        <v>2692</v>
      </c>
      <c r="B2694" t="s">
        <v>2042</v>
      </c>
      <c r="C2694" t="s">
        <v>4941</v>
      </c>
      <c r="D2694" t="s">
        <v>4938</v>
      </c>
      <c r="E2694" t="s">
        <v>4941</v>
      </c>
      <c r="F2694" t="s">
        <v>4941</v>
      </c>
      <c r="G2694" t="s">
        <v>4938</v>
      </c>
      <c r="H2694" t="s">
        <v>4941</v>
      </c>
      <c r="I2694" t="s">
        <v>4941</v>
      </c>
      <c r="J2694" t="s">
        <v>4941</v>
      </c>
      <c r="K2694" t="s">
        <v>4939</v>
      </c>
    </row>
    <row r="2695" spans="1:11" x14ac:dyDescent="0.25">
      <c r="A2695" s="1">
        <v>2693</v>
      </c>
      <c r="B2695" t="s">
        <v>2043</v>
      </c>
      <c r="C2695" t="s">
        <v>4938</v>
      </c>
      <c r="D2695" t="s">
        <v>4940</v>
      </c>
      <c r="E2695" t="s">
        <v>4938</v>
      </c>
      <c r="F2695" t="s">
        <v>4938</v>
      </c>
      <c r="G2695" t="s">
        <v>4940</v>
      </c>
      <c r="H2695" t="s">
        <v>4938</v>
      </c>
      <c r="I2695" t="s">
        <v>4938</v>
      </c>
      <c r="J2695" t="s">
        <v>4940</v>
      </c>
      <c r="K2695" t="s">
        <v>4938</v>
      </c>
    </row>
    <row r="2696" spans="1:11" x14ac:dyDescent="0.25">
      <c r="A2696" s="1">
        <v>2694</v>
      </c>
      <c r="B2696" t="s">
        <v>348</v>
      </c>
      <c r="C2696" t="s">
        <v>4939</v>
      </c>
      <c r="D2696" t="s">
        <v>4939</v>
      </c>
      <c r="E2696" t="s">
        <v>4939</v>
      </c>
      <c r="F2696" t="s">
        <v>4939</v>
      </c>
      <c r="G2696" t="s">
        <v>4939</v>
      </c>
      <c r="H2696" t="s">
        <v>4939</v>
      </c>
      <c r="I2696" t="s">
        <v>4939</v>
      </c>
      <c r="J2696" t="s">
        <v>4939</v>
      </c>
      <c r="K2696" t="s">
        <v>4939</v>
      </c>
    </row>
    <row r="2697" spans="1:11" x14ac:dyDescent="0.25">
      <c r="A2697" s="1">
        <v>2695</v>
      </c>
      <c r="B2697" t="s">
        <v>2044</v>
      </c>
      <c r="C2697" t="s">
        <v>4941</v>
      </c>
      <c r="D2697" t="s">
        <v>4938</v>
      </c>
      <c r="E2697" t="s">
        <v>4941</v>
      </c>
      <c r="F2697" t="s">
        <v>4941</v>
      </c>
      <c r="G2697" t="s">
        <v>4938</v>
      </c>
      <c r="H2697" t="s">
        <v>4941</v>
      </c>
      <c r="I2697" t="s">
        <v>4941</v>
      </c>
      <c r="J2697" t="s">
        <v>4941</v>
      </c>
      <c r="K2697" t="s">
        <v>4939</v>
      </c>
    </row>
    <row r="2698" spans="1:11" x14ac:dyDescent="0.25">
      <c r="A2698" s="1">
        <v>2696</v>
      </c>
      <c r="B2698" t="s">
        <v>138</v>
      </c>
      <c r="C2698" t="s">
        <v>4941</v>
      </c>
      <c r="D2698" t="s">
        <v>4938</v>
      </c>
      <c r="E2698" t="s">
        <v>4941</v>
      </c>
      <c r="F2698" t="s">
        <v>4941</v>
      </c>
      <c r="G2698" t="s">
        <v>4938</v>
      </c>
      <c r="H2698" t="s">
        <v>4941</v>
      </c>
      <c r="I2698" t="s">
        <v>4941</v>
      </c>
      <c r="J2698" t="s">
        <v>4941</v>
      </c>
      <c r="K2698" t="s">
        <v>4939</v>
      </c>
    </row>
    <row r="2699" spans="1:11" x14ac:dyDescent="0.25">
      <c r="A2699" s="1">
        <v>2697</v>
      </c>
      <c r="B2699" t="s">
        <v>2045</v>
      </c>
      <c r="C2699" t="s">
        <v>4939</v>
      </c>
      <c r="D2699" t="s">
        <v>4939</v>
      </c>
      <c r="E2699" t="s">
        <v>4939</v>
      </c>
      <c r="F2699" t="s">
        <v>4939</v>
      </c>
      <c r="G2699" t="s">
        <v>4939</v>
      </c>
      <c r="H2699" t="s">
        <v>4939</v>
      </c>
      <c r="I2699" t="s">
        <v>4939</v>
      </c>
      <c r="J2699" t="s">
        <v>4939</v>
      </c>
      <c r="K2699" t="s">
        <v>4939</v>
      </c>
    </row>
    <row r="2700" spans="1:11" x14ac:dyDescent="0.25">
      <c r="A2700" s="1">
        <v>2698</v>
      </c>
      <c r="B2700" t="s">
        <v>1639</v>
      </c>
      <c r="C2700" t="s">
        <v>4939</v>
      </c>
      <c r="D2700" t="s">
        <v>4939</v>
      </c>
      <c r="E2700" t="s">
        <v>4939</v>
      </c>
      <c r="F2700" t="s">
        <v>4939</v>
      </c>
      <c r="G2700" t="s">
        <v>4939</v>
      </c>
      <c r="H2700" t="s">
        <v>4939</v>
      </c>
      <c r="I2700" t="s">
        <v>4939</v>
      </c>
      <c r="J2700" t="s">
        <v>4939</v>
      </c>
      <c r="K2700" t="s">
        <v>4939</v>
      </c>
    </row>
    <row r="2701" spans="1:11" x14ac:dyDescent="0.25">
      <c r="A2701" s="1">
        <v>2699</v>
      </c>
      <c r="B2701" t="s">
        <v>2046</v>
      </c>
      <c r="C2701" t="s">
        <v>4939</v>
      </c>
      <c r="D2701" t="s">
        <v>4939</v>
      </c>
      <c r="E2701" t="s">
        <v>4939</v>
      </c>
      <c r="F2701" t="s">
        <v>4939</v>
      </c>
      <c r="G2701" t="s">
        <v>4939</v>
      </c>
      <c r="H2701" t="s">
        <v>4939</v>
      </c>
      <c r="I2701" t="s">
        <v>4939</v>
      </c>
      <c r="J2701" t="s">
        <v>4939</v>
      </c>
      <c r="K2701" t="s">
        <v>4939</v>
      </c>
    </row>
    <row r="2702" spans="1:11" x14ac:dyDescent="0.25">
      <c r="A2702" s="1">
        <v>2700</v>
      </c>
      <c r="B2702" t="s">
        <v>131</v>
      </c>
      <c r="C2702" t="s">
        <v>4939</v>
      </c>
      <c r="D2702" t="s">
        <v>4939</v>
      </c>
      <c r="E2702" t="s">
        <v>4939</v>
      </c>
      <c r="F2702" t="s">
        <v>4939</v>
      </c>
      <c r="G2702" t="s">
        <v>4939</v>
      </c>
      <c r="H2702" t="s">
        <v>4939</v>
      </c>
      <c r="I2702" t="s">
        <v>4939</v>
      </c>
      <c r="J2702" t="s">
        <v>4939</v>
      </c>
      <c r="K2702" t="s">
        <v>4939</v>
      </c>
    </row>
    <row r="2703" spans="1:11" x14ac:dyDescent="0.25">
      <c r="A2703" s="1">
        <v>2701</v>
      </c>
      <c r="B2703" t="s">
        <v>352</v>
      </c>
      <c r="C2703" t="s">
        <v>4939</v>
      </c>
      <c r="D2703" t="s">
        <v>4941</v>
      </c>
      <c r="E2703" t="s">
        <v>4939</v>
      </c>
      <c r="F2703" t="s">
        <v>4939</v>
      </c>
      <c r="G2703" t="s">
        <v>4941</v>
      </c>
      <c r="H2703" t="s">
        <v>4939</v>
      </c>
      <c r="I2703" t="s">
        <v>4939</v>
      </c>
      <c r="J2703" t="s">
        <v>4939</v>
      </c>
      <c r="K2703" t="s">
        <v>4939</v>
      </c>
    </row>
    <row r="2704" spans="1:11" x14ac:dyDescent="0.25">
      <c r="A2704" s="1">
        <v>2702</v>
      </c>
      <c r="B2704" t="s">
        <v>660</v>
      </c>
      <c r="C2704" t="s">
        <v>4941</v>
      </c>
      <c r="D2704" t="s">
        <v>4938</v>
      </c>
      <c r="E2704" t="s">
        <v>4941</v>
      </c>
      <c r="F2704" t="s">
        <v>4941</v>
      </c>
      <c r="G2704" t="s">
        <v>4938</v>
      </c>
      <c r="H2704" t="s">
        <v>4941</v>
      </c>
      <c r="I2704" t="s">
        <v>4941</v>
      </c>
      <c r="J2704" t="s">
        <v>4941</v>
      </c>
      <c r="K2704" t="s">
        <v>4939</v>
      </c>
    </row>
    <row r="2705" spans="1:11" x14ac:dyDescent="0.25">
      <c r="A2705" s="1">
        <v>2703</v>
      </c>
      <c r="B2705" t="s">
        <v>2047</v>
      </c>
      <c r="C2705" t="s">
        <v>4940</v>
      </c>
      <c r="D2705" t="s">
        <v>4940</v>
      </c>
      <c r="E2705" t="s">
        <v>4940</v>
      </c>
      <c r="F2705" t="s">
        <v>4940</v>
      </c>
      <c r="G2705" t="s">
        <v>4940</v>
      </c>
      <c r="H2705" t="s">
        <v>4940</v>
      </c>
      <c r="I2705" t="s">
        <v>4940</v>
      </c>
      <c r="J2705" t="s">
        <v>4940</v>
      </c>
      <c r="K2705" t="s">
        <v>4940</v>
      </c>
    </row>
    <row r="2706" spans="1:11" x14ac:dyDescent="0.25">
      <c r="A2706" s="1">
        <v>2704</v>
      </c>
      <c r="B2706" t="s">
        <v>2048</v>
      </c>
      <c r="C2706" t="s">
        <v>4940</v>
      </c>
      <c r="D2706" t="s">
        <v>4940</v>
      </c>
      <c r="E2706" t="s">
        <v>4940</v>
      </c>
      <c r="F2706" t="s">
        <v>4940</v>
      </c>
      <c r="G2706" t="s">
        <v>4940</v>
      </c>
      <c r="H2706" t="s">
        <v>4940</v>
      </c>
      <c r="I2706" t="s">
        <v>4940</v>
      </c>
      <c r="J2706" t="s">
        <v>4940</v>
      </c>
      <c r="K2706" t="s">
        <v>4940</v>
      </c>
    </row>
    <row r="2707" spans="1:11" x14ac:dyDescent="0.25">
      <c r="A2707" s="1">
        <v>2705</v>
      </c>
      <c r="B2707" t="s">
        <v>2049</v>
      </c>
      <c r="C2707" t="s">
        <v>4939</v>
      </c>
      <c r="D2707" t="s">
        <v>4939</v>
      </c>
      <c r="E2707" t="s">
        <v>4939</v>
      </c>
      <c r="F2707" t="s">
        <v>4939</v>
      </c>
      <c r="G2707" t="s">
        <v>4939</v>
      </c>
      <c r="H2707" t="s">
        <v>4939</v>
      </c>
      <c r="I2707" t="s">
        <v>4939</v>
      </c>
      <c r="J2707" t="s">
        <v>4939</v>
      </c>
      <c r="K2707" t="s">
        <v>4939</v>
      </c>
    </row>
    <row r="2708" spans="1:11" x14ac:dyDescent="0.25">
      <c r="A2708" s="1">
        <v>2706</v>
      </c>
      <c r="B2708" t="s">
        <v>2050</v>
      </c>
      <c r="C2708" t="s">
        <v>4938</v>
      </c>
      <c r="D2708" t="s">
        <v>4940</v>
      </c>
      <c r="E2708" t="s">
        <v>4938</v>
      </c>
      <c r="F2708" t="s">
        <v>4938</v>
      </c>
      <c r="G2708" t="s">
        <v>4940</v>
      </c>
      <c r="H2708" t="s">
        <v>4938</v>
      </c>
      <c r="I2708" t="s">
        <v>4938</v>
      </c>
      <c r="J2708" t="s">
        <v>4940</v>
      </c>
      <c r="K2708" t="s">
        <v>4938</v>
      </c>
    </row>
    <row r="2709" spans="1:11" x14ac:dyDescent="0.25">
      <c r="A2709" s="1">
        <v>2707</v>
      </c>
      <c r="B2709" t="s">
        <v>2051</v>
      </c>
      <c r="C2709" t="s">
        <v>4941</v>
      </c>
      <c r="D2709" t="s">
        <v>4938</v>
      </c>
      <c r="E2709" t="s">
        <v>4941</v>
      </c>
      <c r="F2709" t="s">
        <v>4941</v>
      </c>
      <c r="G2709" t="s">
        <v>4938</v>
      </c>
      <c r="H2709" t="s">
        <v>4941</v>
      </c>
      <c r="I2709" t="s">
        <v>4941</v>
      </c>
      <c r="J2709" t="s">
        <v>4941</v>
      </c>
      <c r="K2709" t="s">
        <v>4939</v>
      </c>
    </row>
    <row r="2710" spans="1:11" x14ac:dyDescent="0.25">
      <c r="A2710" s="1">
        <v>2708</v>
      </c>
      <c r="B2710" t="s">
        <v>16</v>
      </c>
      <c r="C2710" t="s">
        <v>4940</v>
      </c>
      <c r="D2710" t="s">
        <v>4940</v>
      </c>
      <c r="E2710" t="s">
        <v>4940</v>
      </c>
      <c r="F2710" t="s">
        <v>4940</v>
      </c>
      <c r="G2710" t="s">
        <v>4940</v>
      </c>
      <c r="H2710" t="s">
        <v>4940</v>
      </c>
      <c r="I2710" t="s">
        <v>4940</v>
      </c>
      <c r="J2710" t="s">
        <v>4940</v>
      </c>
      <c r="K2710" t="s">
        <v>4940</v>
      </c>
    </row>
    <row r="2711" spans="1:11" x14ac:dyDescent="0.25">
      <c r="A2711" s="1">
        <v>2709</v>
      </c>
      <c r="B2711" t="s">
        <v>2052</v>
      </c>
      <c r="C2711" t="s">
        <v>4938</v>
      </c>
      <c r="D2711" t="s">
        <v>4940</v>
      </c>
      <c r="E2711" t="s">
        <v>4938</v>
      </c>
      <c r="F2711" t="s">
        <v>4938</v>
      </c>
      <c r="G2711" t="s">
        <v>4940</v>
      </c>
      <c r="H2711" t="s">
        <v>4938</v>
      </c>
      <c r="I2711" t="s">
        <v>4938</v>
      </c>
      <c r="J2711" t="s">
        <v>4940</v>
      </c>
      <c r="K2711" t="s">
        <v>4938</v>
      </c>
    </row>
    <row r="2712" spans="1:11" x14ac:dyDescent="0.25">
      <c r="A2712" s="1">
        <v>2710</v>
      </c>
      <c r="B2712" t="s">
        <v>2053</v>
      </c>
      <c r="C2712" t="s">
        <v>4939</v>
      </c>
      <c r="D2712" t="s">
        <v>4939</v>
      </c>
      <c r="E2712" t="s">
        <v>4939</v>
      </c>
      <c r="F2712" t="s">
        <v>4939</v>
      </c>
      <c r="G2712" t="s">
        <v>4939</v>
      </c>
      <c r="H2712" t="s">
        <v>4939</v>
      </c>
      <c r="I2712" t="s">
        <v>4939</v>
      </c>
      <c r="J2712" t="s">
        <v>4939</v>
      </c>
      <c r="K2712" t="s">
        <v>4939</v>
      </c>
    </row>
    <row r="2713" spans="1:11" x14ac:dyDescent="0.25">
      <c r="A2713" s="1">
        <v>2711</v>
      </c>
      <c r="B2713" t="s">
        <v>2054</v>
      </c>
      <c r="C2713" t="s">
        <v>4938</v>
      </c>
      <c r="D2713" t="s">
        <v>4940</v>
      </c>
      <c r="E2713" t="s">
        <v>4938</v>
      </c>
      <c r="F2713" t="s">
        <v>4938</v>
      </c>
      <c r="G2713" t="s">
        <v>4940</v>
      </c>
      <c r="H2713" t="s">
        <v>4938</v>
      </c>
      <c r="I2713" t="s">
        <v>4938</v>
      </c>
      <c r="J2713" t="s">
        <v>4940</v>
      </c>
      <c r="K2713" t="s">
        <v>4938</v>
      </c>
    </row>
    <row r="2714" spans="1:11" x14ac:dyDescent="0.25">
      <c r="A2714" s="1">
        <v>2712</v>
      </c>
      <c r="B2714" t="s">
        <v>389</v>
      </c>
      <c r="C2714" t="s">
        <v>4939</v>
      </c>
      <c r="D2714" t="s">
        <v>4939</v>
      </c>
      <c r="E2714" t="s">
        <v>4939</v>
      </c>
      <c r="F2714" t="s">
        <v>4939</v>
      </c>
      <c r="G2714" t="s">
        <v>4939</v>
      </c>
      <c r="H2714" t="s">
        <v>4939</v>
      </c>
      <c r="I2714" t="s">
        <v>4939</v>
      </c>
      <c r="J2714" t="s">
        <v>4939</v>
      </c>
      <c r="K2714" t="s">
        <v>4939</v>
      </c>
    </row>
    <row r="2715" spans="1:11" x14ac:dyDescent="0.25">
      <c r="A2715" s="1">
        <v>2713</v>
      </c>
      <c r="B2715" t="s">
        <v>2055</v>
      </c>
      <c r="C2715" t="s">
        <v>4938</v>
      </c>
      <c r="D2715" t="s">
        <v>4940</v>
      </c>
      <c r="E2715" t="s">
        <v>4938</v>
      </c>
      <c r="F2715" t="s">
        <v>4938</v>
      </c>
      <c r="G2715" t="s">
        <v>4940</v>
      </c>
      <c r="H2715" t="s">
        <v>4938</v>
      </c>
      <c r="I2715" t="s">
        <v>4938</v>
      </c>
      <c r="J2715" t="s">
        <v>4940</v>
      </c>
      <c r="K2715" t="s">
        <v>4938</v>
      </c>
    </row>
    <row r="2716" spans="1:11" x14ac:dyDescent="0.25">
      <c r="A2716" s="1">
        <v>2714</v>
      </c>
      <c r="B2716" t="s">
        <v>127</v>
      </c>
      <c r="C2716" t="s">
        <v>4939</v>
      </c>
      <c r="D2716" t="s">
        <v>4939</v>
      </c>
      <c r="E2716" t="s">
        <v>4939</v>
      </c>
      <c r="F2716" t="s">
        <v>4939</v>
      </c>
      <c r="G2716" t="s">
        <v>4939</v>
      </c>
      <c r="H2716" t="s">
        <v>4939</v>
      </c>
      <c r="I2716" t="s">
        <v>4939</v>
      </c>
      <c r="J2716" t="s">
        <v>4939</v>
      </c>
      <c r="K2716" t="s">
        <v>4939</v>
      </c>
    </row>
    <row r="2717" spans="1:11" x14ac:dyDescent="0.25">
      <c r="A2717" s="1">
        <v>2715</v>
      </c>
      <c r="B2717" t="s">
        <v>2056</v>
      </c>
      <c r="C2717" t="s">
        <v>4938</v>
      </c>
      <c r="D2717" t="s">
        <v>4940</v>
      </c>
      <c r="E2717" t="s">
        <v>4938</v>
      </c>
      <c r="F2717" t="s">
        <v>4938</v>
      </c>
      <c r="G2717" t="s">
        <v>4940</v>
      </c>
      <c r="H2717" t="s">
        <v>4938</v>
      </c>
      <c r="I2717" t="s">
        <v>4938</v>
      </c>
      <c r="J2717" t="s">
        <v>4940</v>
      </c>
      <c r="K2717" t="s">
        <v>4938</v>
      </c>
    </row>
    <row r="2718" spans="1:11" x14ac:dyDescent="0.25">
      <c r="A2718" s="1">
        <v>2716</v>
      </c>
      <c r="B2718" t="s">
        <v>2057</v>
      </c>
      <c r="C2718" t="s">
        <v>4939</v>
      </c>
      <c r="D2718" t="s">
        <v>4941</v>
      </c>
      <c r="E2718" t="s">
        <v>4939</v>
      </c>
      <c r="F2718" t="s">
        <v>4939</v>
      </c>
      <c r="G2718" t="s">
        <v>4941</v>
      </c>
      <c r="H2718" t="s">
        <v>4939</v>
      </c>
      <c r="I2718" t="s">
        <v>4939</v>
      </c>
      <c r="J2718" t="s">
        <v>4939</v>
      </c>
      <c r="K2718" t="s">
        <v>4939</v>
      </c>
    </row>
    <row r="2719" spans="1:11" x14ac:dyDescent="0.25">
      <c r="A2719" s="1">
        <v>2717</v>
      </c>
      <c r="B2719" t="s">
        <v>131</v>
      </c>
      <c r="C2719" t="s">
        <v>4939</v>
      </c>
      <c r="D2719" t="s">
        <v>4939</v>
      </c>
      <c r="E2719" t="s">
        <v>4939</v>
      </c>
      <c r="F2719" t="s">
        <v>4939</v>
      </c>
      <c r="G2719" t="s">
        <v>4939</v>
      </c>
      <c r="H2719" t="s">
        <v>4939</v>
      </c>
      <c r="I2719" t="s">
        <v>4939</v>
      </c>
      <c r="J2719" t="s">
        <v>4939</v>
      </c>
      <c r="K2719" t="s">
        <v>4939</v>
      </c>
    </row>
    <row r="2720" spans="1:11" x14ac:dyDescent="0.25">
      <c r="A2720" s="1">
        <v>2718</v>
      </c>
      <c r="B2720" t="s">
        <v>2058</v>
      </c>
      <c r="C2720" t="s">
        <v>4940</v>
      </c>
      <c r="D2720" t="s">
        <v>4940</v>
      </c>
      <c r="E2720" t="s">
        <v>4940</v>
      </c>
      <c r="F2720" t="s">
        <v>4940</v>
      </c>
      <c r="G2720" t="s">
        <v>4940</v>
      </c>
      <c r="H2720" t="s">
        <v>4940</v>
      </c>
      <c r="I2720" t="s">
        <v>4940</v>
      </c>
      <c r="J2720" t="s">
        <v>4940</v>
      </c>
      <c r="K2720" t="s">
        <v>4940</v>
      </c>
    </row>
    <row r="2721" spans="1:11" x14ac:dyDescent="0.25">
      <c r="A2721" s="1">
        <v>2719</v>
      </c>
      <c r="B2721" t="s">
        <v>2059</v>
      </c>
      <c r="C2721" t="s">
        <v>4938</v>
      </c>
      <c r="D2721" t="s">
        <v>4940</v>
      </c>
      <c r="E2721" t="s">
        <v>4938</v>
      </c>
      <c r="F2721" t="s">
        <v>4938</v>
      </c>
      <c r="G2721" t="s">
        <v>4940</v>
      </c>
      <c r="H2721" t="s">
        <v>4938</v>
      </c>
      <c r="I2721" t="s">
        <v>4938</v>
      </c>
      <c r="J2721" t="s">
        <v>4940</v>
      </c>
      <c r="K2721" t="s">
        <v>4938</v>
      </c>
    </row>
    <row r="2722" spans="1:11" x14ac:dyDescent="0.25">
      <c r="A2722" s="1">
        <v>2720</v>
      </c>
      <c r="B2722" t="s">
        <v>16</v>
      </c>
      <c r="C2722" t="s">
        <v>4940</v>
      </c>
      <c r="D2722" t="s">
        <v>4940</v>
      </c>
      <c r="E2722" t="s">
        <v>4940</v>
      </c>
      <c r="F2722" t="s">
        <v>4940</v>
      </c>
      <c r="G2722" t="s">
        <v>4940</v>
      </c>
      <c r="H2722" t="s">
        <v>4940</v>
      </c>
      <c r="I2722" t="s">
        <v>4940</v>
      </c>
      <c r="J2722" t="s">
        <v>4940</v>
      </c>
      <c r="K2722" t="s">
        <v>4940</v>
      </c>
    </row>
    <row r="2723" spans="1:11" x14ac:dyDescent="0.25">
      <c r="A2723" s="1">
        <v>2721</v>
      </c>
      <c r="B2723" t="s">
        <v>2060</v>
      </c>
      <c r="C2723" t="s">
        <v>4939</v>
      </c>
      <c r="D2723" t="s">
        <v>4939</v>
      </c>
      <c r="E2723" t="s">
        <v>4939</v>
      </c>
      <c r="F2723" t="s">
        <v>4939</v>
      </c>
      <c r="G2723" t="s">
        <v>4939</v>
      </c>
      <c r="H2723" t="s">
        <v>4939</v>
      </c>
      <c r="I2723" t="s">
        <v>4939</v>
      </c>
      <c r="J2723" t="s">
        <v>4939</v>
      </c>
      <c r="K2723" t="s">
        <v>4939</v>
      </c>
    </row>
    <row r="2724" spans="1:11" x14ac:dyDescent="0.25">
      <c r="A2724" s="1">
        <v>2722</v>
      </c>
      <c r="B2724" t="s">
        <v>2061</v>
      </c>
      <c r="C2724" t="s">
        <v>4941</v>
      </c>
      <c r="D2724" t="s">
        <v>4938</v>
      </c>
      <c r="E2724" t="s">
        <v>4941</v>
      </c>
      <c r="F2724" t="s">
        <v>4941</v>
      </c>
      <c r="G2724" t="s">
        <v>4938</v>
      </c>
      <c r="H2724" t="s">
        <v>4941</v>
      </c>
      <c r="I2724" t="s">
        <v>4941</v>
      </c>
      <c r="J2724" t="s">
        <v>4941</v>
      </c>
      <c r="K2724" t="s">
        <v>4939</v>
      </c>
    </row>
    <row r="2725" spans="1:11" x14ac:dyDescent="0.25">
      <c r="A2725" s="1">
        <v>2723</v>
      </c>
      <c r="B2725" t="s">
        <v>2062</v>
      </c>
      <c r="C2725" t="s">
        <v>4940</v>
      </c>
      <c r="D2725" t="s">
        <v>4940</v>
      </c>
      <c r="E2725" t="s">
        <v>4940</v>
      </c>
      <c r="F2725" t="s">
        <v>4940</v>
      </c>
      <c r="G2725" t="s">
        <v>4940</v>
      </c>
      <c r="H2725" t="s">
        <v>4940</v>
      </c>
      <c r="I2725" t="s">
        <v>4940</v>
      </c>
      <c r="J2725" t="s">
        <v>4940</v>
      </c>
      <c r="K2725" t="s">
        <v>4940</v>
      </c>
    </row>
    <row r="2726" spans="1:11" x14ac:dyDescent="0.25">
      <c r="A2726" s="1">
        <v>2724</v>
      </c>
      <c r="B2726" t="s">
        <v>2063</v>
      </c>
      <c r="C2726" t="s">
        <v>4939</v>
      </c>
      <c r="D2726" t="s">
        <v>4939</v>
      </c>
      <c r="E2726" t="s">
        <v>4939</v>
      </c>
      <c r="F2726" t="s">
        <v>4939</v>
      </c>
      <c r="G2726" t="s">
        <v>4939</v>
      </c>
      <c r="H2726" t="s">
        <v>4939</v>
      </c>
      <c r="I2726" t="s">
        <v>4939</v>
      </c>
      <c r="J2726" t="s">
        <v>4939</v>
      </c>
      <c r="K2726" t="s">
        <v>4939</v>
      </c>
    </row>
    <row r="2727" spans="1:11" x14ac:dyDescent="0.25">
      <c r="A2727" s="1">
        <v>2725</v>
      </c>
      <c r="B2727" t="s">
        <v>2064</v>
      </c>
      <c r="C2727" t="s">
        <v>4938</v>
      </c>
      <c r="D2727" t="s">
        <v>4940</v>
      </c>
      <c r="E2727" t="s">
        <v>4938</v>
      </c>
      <c r="F2727" t="s">
        <v>4938</v>
      </c>
      <c r="G2727" t="s">
        <v>4940</v>
      </c>
      <c r="H2727" t="s">
        <v>4938</v>
      </c>
      <c r="I2727" t="s">
        <v>4938</v>
      </c>
      <c r="J2727" t="s">
        <v>4940</v>
      </c>
      <c r="K2727" t="s">
        <v>4938</v>
      </c>
    </row>
    <row r="2728" spans="1:11" x14ac:dyDescent="0.25">
      <c r="A2728" s="1">
        <v>2726</v>
      </c>
      <c r="B2728" t="s">
        <v>385</v>
      </c>
      <c r="C2728" t="s">
        <v>4939</v>
      </c>
      <c r="D2728" t="s">
        <v>4939</v>
      </c>
      <c r="E2728" t="s">
        <v>4939</v>
      </c>
      <c r="F2728" t="s">
        <v>4939</v>
      </c>
      <c r="G2728" t="s">
        <v>4939</v>
      </c>
      <c r="H2728" t="s">
        <v>4939</v>
      </c>
      <c r="I2728" t="s">
        <v>4939</v>
      </c>
      <c r="J2728" t="s">
        <v>4939</v>
      </c>
      <c r="K2728" t="s">
        <v>4939</v>
      </c>
    </row>
    <row r="2729" spans="1:11" x14ac:dyDescent="0.25">
      <c r="A2729" s="1">
        <v>2727</v>
      </c>
      <c r="B2729" t="s">
        <v>2065</v>
      </c>
      <c r="C2729" t="s">
        <v>4941</v>
      </c>
      <c r="D2729" t="s">
        <v>4938</v>
      </c>
      <c r="E2729" t="s">
        <v>4941</v>
      </c>
      <c r="F2729" t="s">
        <v>4941</v>
      </c>
      <c r="G2729" t="s">
        <v>4938</v>
      </c>
      <c r="H2729" t="s">
        <v>4941</v>
      </c>
      <c r="I2729" t="s">
        <v>4941</v>
      </c>
      <c r="J2729" t="s">
        <v>4941</v>
      </c>
      <c r="K2729" t="s">
        <v>4939</v>
      </c>
    </row>
    <row r="2730" spans="1:11" x14ac:dyDescent="0.25">
      <c r="A2730" s="1">
        <v>2728</v>
      </c>
      <c r="B2730" t="s">
        <v>2066</v>
      </c>
      <c r="C2730" t="s">
        <v>4940</v>
      </c>
      <c r="D2730" t="s">
        <v>4940</v>
      </c>
      <c r="E2730" t="s">
        <v>4940</v>
      </c>
      <c r="F2730" t="s">
        <v>4940</v>
      </c>
      <c r="G2730" t="s">
        <v>4940</v>
      </c>
      <c r="H2730" t="s">
        <v>4940</v>
      </c>
      <c r="I2730" t="s">
        <v>4940</v>
      </c>
      <c r="J2730" t="s">
        <v>4940</v>
      </c>
      <c r="K2730" t="s">
        <v>4940</v>
      </c>
    </row>
    <row r="2731" spans="1:11" x14ac:dyDescent="0.25">
      <c r="A2731" s="1">
        <v>2729</v>
      </c>
      <c r="B2731" t="s">
        <v>2067</v>
      </c>
      <c r="C2731" t="s">
        <v>4938</v>
      </c>
      <c r="D2731" t="s">
        <v>4940</v>
      </c>
      <c r="E2731" t="s">
        <v>4938</v>
      </c>
      <c r="F2731" t="s">
        <v>4938</v>
      </c>
      <c r="G2731" t="s">
        <v>4940</v>
      </c>
      <c r="H2731" t="s">
        <v>4938</v>
      </c>
      <c r="I2731" t="s">
        <v>4938</v>
      </c>
      <c r="J2731" t="s">
        <v>4940</v>
      </c>
      <c r="K2731" t="s">
        <v>4938</v>
      </c>
    </row>
    <row r="2732" spans="1:11" x14ac:dyDescent="0.25">
      <c r="A2732" s="1">
        <v>2730</v>
      </c>
      <c r="B2732" t="s">
        <v>16</v>
      </c>
      <c r="C2732" t="s">
        <v>4940</v>
      </c>
      <c r="D2732" t="s">
        <v>4940</v>
      </c>
      <c r="E2732" t="s">
        <v>4940</v>
      </c>
      <c r="F2732" t="s">
        <v>4940</v>
      </c>
      <c r="G2732" t="s">
        <v>4940</v>
      </c>
      <c r="H2732" t="s">
        <v>4940</v>
      </c>
      <c r="I2732" t="s">
        <v>4940</v>
      </c>
      <c r="J2732" t="s">
        <v>4940</v>
      </c>
      <c r="K2732" t="s">
        <v>4940</v>
      </c>
    </row>
    <row r="2733" spans="1:11" x14ac:dyDescent="0.25">
      <c r="A2733" s="1">
        <v>2731</v>
      </c>
      <c r="B2733" t="s">
        <v>2068</v>
      </c>
      <c r="C2733" t="s">
        <v>4940</v>
      </c>
      <c r="D2733" t="s">
        <v>4940</v>
      </c>
      <c r="E2733" t="s">
        <v>4940</v>
      </c>
      <c r="F2733" t="s">
        <v>4940</v>
      </c>
      <c r="G2733" t="s">
        <v>4940</v>
      </c>
      <c r="H2733" t="s">
        <v>4940</v>
      </c>
      <c r="I2733" t="s">
        <v>4940</v>
      </c>
      <c r="J2733" t="s">
        <v>4940</v>
      </c>
      <c r="K2733" t="s">
        <v>4940</v>
      </c>
    </row>
    <row r="2734" spans="1:11" x14ac:dyDescent="0.25">
      <c r="A2734" s="1">
        <v>2732</v>
      </c>
      <c r="B2734" t="s">
        <v>619</v>
      </c>
      <c r="C2734" t="s">
        <v>4939</v>
      </c>
      <c r="D2734" t="s">
        <v>4941</v>
      </c>
      <c r="E2734" t="s">
        <v>4939</v>
      </c>
      <c r="F2734" t="s">
        <v>4939</v>
      </c>
      <c r="G2734" t="s">
        <v>4941</v>
      </c>
      <c r="H2734" t="s">
        <v>4939</v>
      </c>
      <c r="I2734" t="s">
        <v>4939</v>
      </c>
      <c r="J2734" t="s">
        <v>4939</v>
      </c>
      <c r="K2734" t="s">
        <v>4939</v>
      </c>
    </row>
    <row r="2735" spans="1:11" x14ac:dyDescent="0.25">
      <c r="A2735" s="1">
        <v>2733</v>
      </c>
      <c r="B2735" t="s">
        <v>88</v>
      </c>
      <c r="C2735" t="s">
        <v>4939</v>
      </c>
      <c r="D2735" t="s">
        <v>4941</v>
      </c>
      <c r="E2735" t="s">
        <v>4939</v>
      </c>
      <c r="F2735" t="s">
        <v>4939</v>
      </c>
      <c r="G2735" t="s">
        <v>4941</v>
      </c>
      <c r="H2735" t="s">
        <v>4939</v>
      </c>
      <c r="I2735" t="s">
        <v>4939</v>
      </c>
      <c r="J2735" t="s">
        <v>4939</v>
      </c>
      <c r="K2735" t="s">
        <v>4939</v>
      </c>
    </row>
    <row r="2736" spans="1:11" x14ac:dyDescent="0.25">
      <c r="A2736" s="1">
        <v>2734</v>
      </c>
      <c r="B2736" t="s">
        <v>2069</v>
      </c>
      <c r="C2736" t="s">
        <v>4940</v>
      </c>
      <c r="D2736" t="s">
        <v>4940</v>
      </c>
      <c r="E2736" t="s">
        <v>4940</v>
      </c>
      <c r="F2736" t="s">
        <v>4940</v>
      </c>
      <c r="G2736" t="s">
        <v>4940</v>
      </c>
      <c r="H2736" t="s">
        <v>4940</v>
      </c>
      <c r="I2736" t="s">
        <v>4940</v>
      </c>
      <c r="J2736" t="s">
        <v>4940</v>
      </c>
      <c r="K2736" t="s">
        <v>4940</v>
      </c>
    </row>
    <row r="2737" spans="1:11" x14ac:dyDescent="0.25">
      <c r="A2737" s="1">
        <v>2735</v>
      </c>
      <c r="B2737" t="s">
        <v>2070</v>
      </c>
      <c r="C2737" t="s">
        <v>4941</v>
      </c>
      <c r="D2737" t="s">
        <v>4938</v>
      </c>
      <c r="E2737" t="s">
        <v>4941</v>
      </c>
      <c r="F2737" t="s">
        <v>4941</v>
      </c>
      <c r="G2737" t="s">
        <v>4938</v>
      </c>
      <c r="H2737" t="s">
        <v>4941</v>
      </c>
      <c r="I2737" t="s">
        <v>4941</v>
      </c>
      <c r="J2737" t="s">
        <v>4941</v>
      </c>
      <c r="K2737" t="s">
        <v>4939</v>
      </c>
    </row>
    <row r="2738" spans="1:11" x14ac:dyDescent="0.25">
      <c r="A2738" s="1">
        <v>2736</v>
      </c>
      <c r="B2738" t="s">
        <v>660</v>
      </c>
      <c r="C2738" t="s">
        <v>4941</v>
      </c>
      <c r="D2738" t="s">
        <v>4938</v>
      </c>
      <c r="E2738" t="s">
        <v>4941</v>
      </c>
      <c r="F2738" t="s">
        <v>4941</v>
      </c>
      <c r="G2738" t="s">
        <v>4938</v>
      </c>
      <c r="H2738" t="s">
        <v>4941</v>
      </c>
      <c r="I2738" t="s">
        <v>4941</v>
      </c>
      <c r="J2738" t="s">
        <v>4941</v>
      </c>
      <c r="K2738" t="s">
        <v>4939</v>
      </c>
    </row>
    <row r="2739" spans="1:11" x14ac:dyDescent="0.25">
      <c r="A2739" s="1">
        <v>2737</v>
      </c>
      <c r="B2739" t="s">
        <v>598</v>
      </c>
      <c r="C2739" t="s">
        <v>4939</v>
      </c>
      <c r="D2739" t="s">
        <v>4939</v>
      </c>
      <c r="E2739" t="s">
        <v>4939</v>
      </c>
      <c r="F2739" t="s">
        <v>4939</v>
      </c>
      <c r="G2739" t="s">
        <v>4939</v>
      </c>
      <c r="H2739" t="s">
        <v>4939</v>
      </c>
      <c r="I2739" t="s">
        <v>4939</v>
      </c>
      <c r="J2739" t="s">
        <v>4939</v>
      </c>
      <c r="K2739" t="s">
        <v>4939</v>
      </c>
    </row>
    <row r="2740" spans="1:11" x14ac:dyDescent="0.25">
      <c r="A2740" s="1">
        <v>2738</v>
      </c>
      <c r="B2740" t="s">
        <v>27</v>
      </c>
      <c r="C2740" t="s">
        <v>4939</v>
      </c>
      <c r="D2740" t="s">
        <v>4939</v>
      </c>
      <c r="E2740" t="s">
        <v>4939</v>
      </c>
      <c r="F2740" t="s">
        <v>4939</v>
      </c>
      <c r="G2740" t="s">
        <v>4939</v>
      </c>
      <c r="H2740" t="s">
        <v>4939</v>
      </c>
      <c r="I2740" t="s">
        <v>4939</v>
      </c>
      <c r="J2740" t="s">
        <v>4939</v>
      </c>
      <c r="K2740" t="s">
        <v>4939</v>
      </c>
    </row>
    <row r="2741" spans="1:11" x14ac:dyDescent="0.25">
      <c r="A2741" s="1">
        <v>2739</v>
      </c>
      <c r="B2741" t="s">
        <v>474</v>
      </c>
      <c r="C2741" t="s">
        <v>4939</v>
      </c>
      <c r="D2741" t="s">
        <v>4939</v>
      </c>
      <c r="E2741" t="s">
        <v>4939</v>
      </c>
      <c r="F2741" t="s">
        <v>4939</v>
      </c>
      <c r="G2741" t="s">
        <v>4939</v>
      </c>
      <c r="H2741" t="s">
        <v>4939</v>
      </c>
      <c r="I2741" t="s">
        <v>4939</v>
      </c>
      <c r="J2741" t="s">
        <v>4939</v>
      </c>
      <c r="K2741" t="s">
        <v>4939</v>
      </c>
    </row>
    <row r="2742" spans="1:11" x14ac:dyDescent="0.25">
      <c r="A2742" s="1">
        <v>2740</v>
      </c>
      <c r="B2742" t="s">
        <v>2071</v>
      </c>
      <c r="C2742" t="s">
        <v>4941</v>
      </c>
      <c r="D2742" t="s">
        <v>4938</v>
      </c>
      <c r="E2742" t="s">
        <v>4941</v>
      </c>
      <c r="F2742" t="s">
        <v>4941</v>
      </c>
      <c r="G2742" t="s">
        <v>4938</v>
      </c>
      <c r="H2742" t="s">
        <v>4941</v>
      </c>
      <c r="I2742" t="s">
        <v>4941</v>
      </c>
      <c r="J2742" t="s">
        <v>4941</v>
      </c>
      <c r="K2742" t="s">
        <v>4939</v>
      </c>
    </row>
    <row r="2743" spans="1:11" x14ac:dyDescent="0.25">
      <c r="A2743" s="1">
        <v>2741</v>
      </c>
      <c r="B2743" t="s">
        <v>2072</v>
      </c>
      <c r="C2743" t="s">
        <v>4939</v>
      </c>
      <c r="D2743" t="s">
        <v>4939</v>
      </c>
      <c r="E2743" t="s">
        <v>4939</v>
      </c>
      <c r="F2743" t="s">
        <v>4939</v>
      </c>
      <c r="G2743" t="s">
        <v>4939</v>
      </c>
      <c r="H2743" t="s">
        <v>4939</v>
      </c>
      <c r="I2743" t="s">
        <v>4939</v>
      </c>
      <c r="J2743" t="s">
        <v>4939</v>
      </c>
      <c r="K2743" t="s">
        <v>4939</v>
      </c>
    </row>
    <row r="2744" spans="1:11" x14ac:dyDescent="0.25">
      <c r="A2744" s="1">
        <v>2742</v>
      </c>
      <c r="B2744" t="s">
        <v>278</v>
      </c>
      <c r="C2744" t="s">
        <v>4939</v>
      </c>
      <c r="D2744" t="s">
        <v>4939</v>
      </c>
      <c r="E2744" t="s">
        <v>4939</v>
      </c>
      <c r="F2744" t="s">
        <v>4939</v>
      </c>
      <c r="G2744" t="s">
        <v>4939</v>
      </c>
      <c r="H2744" t="s">
        <v>4939</v>
      </c>
      <c r="I2744" t="s">
        <v>4939</v>
      </c>
      <c r="J2744" t="s">
        <v>4939</v>
      </c>
      <c r="K2744" t="s">
        <v>4939</v>
      </c>
    </row>
    <row r="2745" spans="1:11" x14ac:dyDescent="0.25">
      <c r="A2745" s="1">
        <v>2743</v>
      </c>
      <c r="B2745" t="s">
        <v>2073</v>
      </c>
      <c r="C2745" t="s">
        <v>4939</v>
      </c>
      <c r="D2745" t="s">
        <v>4939</v>
      </c>
      <c r="E2745" t="s">
        <v>4939</v>
      </c>
      <c r="F2745" t="s">
        <v>4939</v>
      </c>
      <c r="G2745" t="s">
        <v>4939</v>
      </c>
      <c r="H2745" t="s">
        <v>4939</v>
      </c>
      <c r="I2745" t="s">
        <v>4939</v>
      </c>
      <c r="J2745" t="s">
        <v>4939</v>
      </c>
      <c r="K2745" t="s">
        <v>4939</v>
      </c>
    </row>
    <row r="2746" spans="1:11" x14ac:dyDescent="0.25">
      <c r="A2746" s="1">
        <v>2744</v>
      </c>
      <c r="B2746" t="s">
        <v>2074</v>
      </c>
      <c r="C2746" t="s">
        <v>4939</v>
      </c>
      <c r="D2746" t="s">
        <v>4939</v>
      </c>
      <c r="E2746" t="s">
        <v>4939</v>
      </c>
      <c r="F2746" t="s">
        <v>4939</v>
      </c>
      <c r="G2746" t="s">
        <v>4939</v>
      </c>
      <c r="H2746" t="s">
        <v>4939</v>
      </c>
      <c r="I2746" t="s">
        <v>4939</v>
      </c>
      <c r="J2746" t="s">
        <v>4939</v>
      </c>
      <c r="K2746" t="s">
        <v>4939</v>
      </c>
    </row>
    <row r="2747" spans="1:11" x14ac:dyDescent="0.25">
      <c r="A2747" s="1">
        <v>2745</v>
      </c>
      <c r="B2747" t="s">
        <v>2075</v>
      </c>
      <c r="C2747" t="s">
        <v>4938</v>
      </c>
      <c r="D2747" t="s">
        <v>4940</v>
      </c>
      <c r="E2747" t="s">
        <v>4938</v>
      </c>
      <c r="F2747" t="s">
        <v>4938</v>
      </c>
      <c r="G2747" t="s">
        <v>4940</v>
      </c>
      <c r="H2747" t="s">
        <v>4938</v>
      </c>
      <c r="I2747" t="s">
        <v>4938</v>
      </c>
      <c r="J2747" t="s">
        <v>4940</v>
      </c>
      <c r="K2747" t="s">
        <v>4938</v>
      </c>
    </row>
    <row r="2748" spans="1:11" x14ac:dyDescent="0.25">
      <c r="A2748" s="1">
        <v>2746</v>
      </c>
      <c r="B2748" t="s">
        <v>99</v>
      </c>
      <c r="C2748" t="s">
        <v>4939</v>
      </c>
      <c r="D2748" t="s">
        <v>4941</v>
      </c>
      <c r="E2748" t="s">
        <v>4939</v>
      </c>
      <c r="F2748" t="s">
        <v>4939</v>
      </c>
      <c r="G2748" t="s">
        <v>4941</v>
      </c>
      <c r="H2748" t="s">
        <v>4939</v>
      </c>
      <c r="I2748" t="s">
        <v>4939</v>
      </c>
      <c r="J2748" t="s">
        <v>4939</v>
      </c>
      <c r="K2748" t="s">
        <v>4939</v>
      </c>
    </row>
    <row r="2749" spans="1:11" x14ac:dyDescent="0.25">
      <c r="A2749" s="1">
        <v>2747</v>
      </c>
      <c r="B2749" t="s">
        <v>2076</v>
      </c>
      <c r="C2749" t="s">
        <v>4938</v>
      </c>
      <c r="D2749" t="s">
        <v>4940</v>
      </c>
      <c r="E2749" t="s">
        <v>4938</v>
      </c>
      <c r="F2749" t="s">
        <v>4938</v>
      </c>
      <c r="G2749" t="s">
        <v>4940</v>
      </c>
      <c r="H2749" t="s">
        <v>4938</v>
      </c>
      <c r="I2749" t="s">
        <v>4938</v>
      </c>
      <c r="J2749" t="s">
        <v>4940</v>
      </c>
      <c r="K2749" t="s">
        <v>4938</v>
      </c>
    </row>
    <row r="2750" spans="1:11" x14ac:dyDescent="0.25">
      <c r="A2750" s="1">
        <v>2748</v>
      </c>
      <c r="B2750" t="s">
        <v>106</v>
      </c>
      <c r="C2750" t="s">
        <v>4938</v>
      </c>
      <c r="D2750" t="s">
        <v>4940</v>
      </c>
      <c r="E2750" t="s">
        <v>4938</v>
      </c>
      <c r="F2750" t="s">
        <v>4938</v>
      </c>
      <c r="G2750" t="s">
        <v>4940</v>
      </c>
      <c r="H2750" t="s">
        <v>4938</v>
      </c>
      <c r="I2750" t="s">
        <v>4938</v>
      </c>
      <c r="J2750" t="s">
        <v>4940</v>
      </c>
      <c r="K2750" t="s">
        <v>4938</v>
      </c>
    </row>
    <row r="2751" spans="1:11" x14ac:dyDescent="0.25">
      <c r="A2751" s="1">
        <v>2749</v>
      </c>
      <c r="B2751" t="s">
        <v>275</v>
      </c>
      <c r="C2751" t="s">
        <v>4939</v>
      </c>
      <c r="D2751" t="s">
        <v>4939</v>
      </c>
      <c r="E2751" t="s">
        <v>4939</v>
      </c>
      <c r="F2751" t="s">
        <v>4939</v>
      </c>
      <c r="G2751" t="s">
        <v>4939</v>
      </c>
      <c r="H2751" t="s">
        <v>4939</v>
      </c>
      <c r="I2751" t="s">
        <v>4939</v>
      </c>
      <c r="J2751" t="s">
        <v>4939</v>
      </c>
      <c r="K2751" t="s">
        <v>4939</v>
      </c>
    </row>
    <row r="2752" spans="1:11" x14ac:dyDescent="0.25">
      <c r="A2752" s="1">
        <v>2750</v>
      </c>
      <c r="B2752" t="s">
        <v>2077</v>
      </c>
      <c r="C2752" t="s">
        <v>4938</v>
      </c>
      <c r="D2752" t="s">
        <v>4940</v>
      </c>
      <c r="E2752" t="s">
        <v>4938</v>
      </c>
      <c r="F2752" t="s">
        <v>4938</v>
      </c>
      <c r="G2752" t="s">
        <v>4940</v>
      </c>
      <c r="H2752" t="s">
        <v>4938</v>
      </c>
      <c r="I2752" t="s">
        <v>4938</v>
      </c>
      <c r="J2752" t="s">
        <v>4940</v>
      </c>
      <c r="K2752" t="s">
        <v>4938</v>
      </c>
    </row>
    <row r="2753" spans="1:11" x14ac:dyDescent="0.25">
      <c r="A2753" s="1">
        <v>2751</v>
      </c>
      <c r="B2753" t="s">
        <v>2078</v>
      </c>
      <c r="C2753" t="s">
        <v>4938</v>
      </c>
      <c r="D2753" t="s">
        <v>4940</v>
      </c>
      <c r="E2753" t="s">
        <v>4938</v>
      </c>
      <c r="F2753" t="s">
        <v>4938</v>
      </c>
      <c r="G2753" t="s">
        <v>4940</v>
      </c>
      <c r="H2753" t="s">
        <v>4938</v>
      </c>
      <c r="I2753" t="s">
        <v>4938</v>
      </c>
      <c r="J2753" t="s">
        <v>4940</v>
      </c>
      <c r="K2753" t="s">
        <v>4938</v>
      </c>
    </row>
    <row r="2754" spans="1:11" x14ac:dyDescent="0.25">
      <c r="A2754" s="1">
        <v>2752</v>
      </c>
      <c r="B2754" t="s">
        <v>27</v>
      </c>
      <c r="C2754" t="s">
        <v>4939</v>
      </c>
      <c r="D2754" t="s">
        <v>4939</v>
      </c>
      <c r="E2754" t="s">
        <v>4939</v>
      </c>
      <c r="F2754" t="s">
        <v>4939</v>
      </c>
      <c r="G2754" t="s">
        <v>4939</v>
      </c>
      <c r="H2754" t="s">
        <v>4939</v>
      </c>
      <c r="I2754" t="s">
        <v>4939</v>
      </c>
      <c r="J2754" t="s">
        <v>4939</v>
      </c>
      <c r="K2754" t="s">
        <v>4939</v>
      </c>
    </row>
    <row r="2755" spans="1:11" x14ac:dyDescent="0.25">
      <c r="A2755" s="1">
        <v>2753</v>
      </c>
      <c r="B2755" t="s">
        <v>2079</v>
      </c>
      <c r="C2755" t="s">
        <v>4940</v>
      </c>
      <c r="D2755" t="s">
        <v>4940</v>
      </c>
      <c r="E2755" t="s">
        <v>4940</v>
      </c>
      <c r="F2755" t="s">
        <v>4940</v>
      </c>
      <c r="G2755" t="s">
        <v>4940</v>
      </c>
      <c r="H2755" t="s">
        <v>4940</v>
      </c>
      <c r="I2755" t="s">
        <v>4940</v>
      </c>
      <c r="J2755" t="s">
        <v>4940</v>
      </c>
      <c r="K2755" t="s">
        <v>4940</v>
      </c>
    </row>
    <row r="2756" spans="1:11" x14ac:dyDescent="0.25">
      <c r="A2756" s="1">
        <v>2754</v>
      </c>
      <c r="B2756" t="s">
        <v>127</v>
      </c>
      <c r="C2756" t="s">
        <v>4939</v>
      </c>
      <c r="D2756" t="s">
        <v>4939</v>
      </c>
      <c r="E2756" t="s">
        <v>4939</v>
      </c>
      <c r="F2756" t="s">
        <v>4939</v>
      </c>
      <c r="G2756" t="s">
        <v>4939</v>
      </c>
      <c r="H2756" t="s">
        <v>4939</v>
      </c>
      <c r="I2756" t="s">
        <v>4939</v>
      </c>
      <c r="J2756" t="s">
        <v>4939</v>
      </c>
      <c r="K2756" t="s">
        <v>4939</v>
      </c>
    </row>
    <row r="2757" spans="1:11" x14ac:dyDescent="0.25">
      <c r="A2757" s="1">
        <v>2755</v>
      </c>
      <c r="B2757" t="s">
        <v>27</v>
      </c>
      <c r="C2757" t="s">
        <v>4939</v>
      </c>
      <c r="D2757" t="s">
        <v>4939</v>
      </c>
      <c r="E2757" t="s">
        <v>4939</v>
      </c>
      <c r="F2757" t="s">
        <v>4939</v>
      </c>
      <c r="G2757" t="s">
        <v>4939</v>
      </c>
      <c r="H2757" t="s">
        <v>4939</v>
      </c>
      <c r="I2757" t="s">
        <v>4939</v>
      </c>
      <c r="J2757" t="s">
        <v>4939</v>
      </c>
      <c r="K2757" t="s">
        <v>4939</v>
      </c>
    </row>
    <row r="2758" spans="1:11" x14ac:dyDescent="0.25">
      <c r="A2758" s="1">
        <v>2756</v>
      </c>
      <c r="B2758" t="s">
        <v>2080</v>
      </c>
      <c r="C2758" t="s">
        <v>4940</v>
      </c>
      <c r="D2758" t="s">
        <v>4940</v>
      </c>
      <c r="E2758" t="s">
        <v>4940</v>
      </c>
      <c r="F2758" t="s">
        <v>4940</v>
      </c>
      <c r="G2758" t="s">
        <v>4940</v>
      </c>
      <c r="H2758" t="s">
        <v>4940</v>
      </c>
      <c r="I2758" t="s">
        <v>4940</v>
      </c>
      <c r="J2758" t="s">
        <v>4940</v>
      </c>
      <c r="K2758" t="s">
        <v>4940</v>
      </c>
    </row>
    <row r="2759" spans="1:11" x14ac:dyDescent="0.25">
      <c r="A2759" s="1">
        <v>2757</v>
      </c>
      <c r="B2759" t="s">
        <v>27</v>
      </c>
      <c r="C2759" t="s">
        <v>4939</v>
      </c>
      <c r="D2759" t="s">
        <v>4939</v>
      </c>
      <c r="E2759" t="s">
        <v>4939</v>
      </c>
      <c r="F2759" t="s">
        <v>4939</v>
      </c>
      <c r="G2759" t="s">
        <v>4939</v>
      </c>
      <c r="H2759" t="s">
        <v>4939</v>
      </c>
      <c r="I2759" t="s">
        <v>4939</v>
      </c>
      <c r="J2759" t="s">
        <v>4939</v>
      </c>
      <c r="K2759" t="s">
        <v>4939</v>
      </c>
    </row>
    <row r="2760" spans="1:11" x14ac:dyDescent="0.25">
      <c r="A2760" s="1">
        <v>2758</v>
      </c>
      <c r="B2760" t="s">
        <v>2081</v>
      </c>
      <c r="C2760" t="s">
        <v>4938</v>
      </c>
      <c r="D2760" t="s">
        <v>4940</v>
      </c>
      <c r="E2760" t="s">
        <v>4938</v>
      </c>
      <c r="F2760" t="s">
        <v>4938</v>
      </c>
      <c r="G2760" t="s">
        <v>4940</v>
      </c>
      <c r="H2760" t="s">
        <v>4938</v>
      </c>
      <c r="I2760" t="s">
        <v>4938</v>
      </c>
      <c r="J2760" t="s">
        <v>4940</v>
      </c>
      <c r="K2760" t="s">
        <v>4938</v>
      </c>
    </row>
    <row r="2761" spans="1:11" x14ac:dyDescent="0.25">
      <c r="A2761" s="1">
        <v>2759</v>
      </c>
      <c r="B2761" t="s">
        <v>131</v>
      </c>
      <c r="C2761" t="s">
        <v>4939</v>
      </c>
      <c r="D2761" t="s">
        <v>4939</v>
      </c>
      <c r="E2761" t="s">
        <v>4939</v>
      </c>
      <c r="F2761" t="s">
        <v>4939</v>
      </c>
      <c r="G2761" t="s">
        <v>4939</v>
      </c>
      <c r="H2761" t="s">
        <v>4939</v>
      </c>
      <c r="I2761" t="s">
        <v>4939</v>
      </c>
      <c r="J2761" t="s">
        <v>4939</v>
      </c>
      <c r="K2761" t="s">
        <v>4939</v>
      </c>
    </row>
    <row r="2762" spans="1:11" x14ac:dyDescent="0.25">
      <c r="A2762" s="1">
        <v>2760</v>
      </c>
      <c r="B2762" t="s">
        <v>2082</v>
      </c>
      <c r="C2762" t="s">
        <v>4941</v>
      </c>
      <c r="D2762" t="s">
        <v>4938</v>
      </c>
      <c r="E2762" t="s">
        <v>4941</v>
      </c>
      <c r="F2762" t="s">
        <v>4941</v>
      </c>
      <c r="G2762" t="s">
        <v>4938</v>
      </c>
      <c r="H2762" t="s">
        <v>4941</v>
      </c>
      <c r="I2762" t="s">
        <v>4941</v>
      </c>
      <c r="J2762" t="s">
        <v>4941</v>
      </c>
      <c r="K2762" t="s">
        <v>4939</v>
      </c>
    </row>
    <row r="2763" spans="1:11" x14ac:dyDescent="0.25">
      <c r="A2763" s="1">
        <v>2761</v>
      </c>
      <c r="B2763" t="s">
        <v>2083</v>
      </c>
      <c r="C2763" t="s">
        <v>4938</v>
      </c>
      <c r="D2763" t="s">
        <v>4940</v>
      </c>
      <c r="E2763" t="s">
        <v>4938</v>
      </c>
      <c r="F2763" t="s">
        <v>4938</v>
      </c>
      <c r="G2763" t="s">
        <v>4940</v>
      </c>
      <c r="H2763" t="s">
        <v>4938</v>
      </c>
      <c r="I2763" t="s">
        <v>4938</v>
      </c>
      <c r="J2763" t="s">
        <v>4940</v>
      </c>
      <c r="K2763" t="s">
        <v>4938</v>
      </c>
    </row>
    <row r="2764" spans="1:11" x14ac:dyDescent="0.25">
      <c r="A2764" s="1">
        <v>2762</v>
      </c>
      <c r="B2764" t="s">
        <v>2084</v>
      </c>
      <c r="C2764" t="s">
        <v>4940</v>
      </c>
      <c r="D2764" t="s">
        <v>4940</v>
      </c>
      <c r="E2764" t="s">
        <v>4940</v>
      </c>
      <c r="F2764" t="s">
        <v>4940</v>
      </c>
      <c r="G2764" t="s">
        <v>4940</v>
      </c>
      <c r="H2764" t="s">
        <v>4940</v>
      </c>
      <c r="I2764" t="s">
        <v>4940</v>
      </c>
      <c r="J2764" t="s">
        <v>4940</v>
      </c>
      <c r="K2764" t="s">
        <v>4940</v>
      </c>
    </row>
    <row r="2765" spans="1:11" x14ac:dyDescent="0.25">
      <c r="A2765" s="1">
        <v>2763</v>
      </c>
      <c r="B2765" t="s">
        <v>2085</v>
      </c>
      <c r="C2765" t="s">
        <v>4940</v>
      </c>
      <c r="D2765" t="s">
        <v>4940</v>
      </c>
      <c r="E2765" t="s">
        <v>4940</v>
      </c>
      <c r="F2765" t="s">
        <v>4940</v>
      </c>
      <c r="G2765" t="s">
        <v>4940</v>
      </c>
      <c r="H2765" t="s">
        <v>4940</v>
      </c>
      <c r="I2765" t="s">
        <v>4940</v>
      </c>
      <c r="J2765" t="s">
        <v>4940</v>
      </c>
      <c r="K2765" t="s">
        <v>4940</v>
      </c>
    </row>
    <row r="2766" spans="1:11" x14ac:dyDescent="0.25">
      <c r="A2766" s="1">
        <v>2764</v>
      </c>
      <c r="B2766" t="s">
        <v>298</v>
      </c>
      <c r="C2766" t="s">
        <v>4938</v>
      </c>
      <c r="D2766" t="s">
        <v>4940</v>
      </c>
      <c r="E2766" t="s">
        <v>4938</v>
      </c>
      <c r="F2766" t="s">
        <v>4938</v>
      </c>
      <c r="G2766" t="s">
        <v>4940</v>
      </c>
      <c r="H2766" t="s">
        <v>4938</v>
      </c>
      <c r="I2766" t="s">
        <v>4938</v>
      </c>
      <c r="J2766" t="s">
        <v>4940</v>
      </c>
      <c r="K2766" t="s">
        <v>4938</v>
      </c>
    </row>
    <row r="2767" spans="1:11" x14ac:dyDescent="0.25">
      <c r="A2767" s="1">
        <v>2765</v>
      </c>
      <c r="B2767" t="s">
        <v>2086</v>
      </c>
      <c r="C2767" t="s">
        <v>4939</v>
      </c>
      <c r="D2767" t="s">
        <v>4939</v>
      </c>
      <c r="E2767" t="s">
        <v>4939</v>
      </c>
      <c r="F2767" t="s">
        <v>4939</v>
      </c>
      <c r="G2767" t="s">
        <v>4939</v>
      </c>
      <c r="H2767" t="s">
        <v>4939</v>
      </c>
      <c r="I2767" t="s">
        <v>4939</v>
      </c>
      <c r="J2767" t="s">
        <v>4939</v>
      </c>
      <c r="K2767" t="s">
        <v>4939</v>
      </c>
    </row>
    <row r="2768" spans="1:11" x14ac:dyDescent="0.25">
      <c r="A2768" s="1">
        <v>2766</v>
      </c>
      <c r="B2768" t="s">
        <v>843</v>
      </c>
      <c r="C2768" t="s">
        <v>4939</v>
      </c>
      <c r="D2768" t="s">
        <v>4939</v>
      </c>
      <c r="E2768" t="s">
        <v>4939</v>
      </c>
      <c r="F2768" t="s">
        <v>4939</v>
      </c>
      <c r="G2768" t="s">
        <v>4939</v>
      </c>
      <c r="H2768" t="s">
        <v>4939</v>
      </c>
      <c r="I2768" t="s">
        <v>4939</v>
      </c>
      <c r="J2768" t="s">
        <v>4939</v>
      </c>
      <c r="K2768" t="s">
        <v>4939</v>
      </c>
    </row>
    <row r="2769" spans="1:11" x14ac:dyDescent="0.25">
      <c r="A2769" s="1">
        <v>2767</v>
      </c>
      <c r="B2769" t="s">
        <v>2087</v>
      </c>
      <c r="C2769" t="s">
        <v>4940</v>
      </c>
      <c r="D2769" t="s">
        <v>4940</v>
      </c>
      <c r="E2769" t="s">
        <v>4940</v>
      </c>
      <c r="F2769" t="s">
        <v>4940</v>
      </c>
      <c r="G2769" t="s">
        <v>4940</v>
      </c>
      <c r="H2769" t="s">
        <v>4940</v>
      </c>
      <c r="I2769" t="s">
        <v>4940</v>
      </c>
      <c r="J2769" t="s">
        <v>4940</v>
      </c>
      <c r="K2769" t="s">
        <v>4940</v>
      </c>
    </row>
    <row r="2770" spans="1:11" x14ac:dyDescent="0.25">
      <c r="A2770" s="1">
        <v>2768</v>
      </c>
      <c r="B2770" t="s">
        <v>127</v>
      </c>
      <c r="C2770" t="s">
        <v>4939</v>
      </c>
      <c r="D2770" t="s">
        <v>4939</v>
      </c>
      <c r="E2770" t="s">
        <v>4939</v>
      </c>
      <c r="F2770" t="s">
        <v>4939</v>
      </c>
      <c r="G2770" t="s">
        <v>4939</v>
      </c>
      <c r="H2770" t="s">
        <v>4939</v>
      </c>
      <c r="I2770" t="s">
        <v>4939</v>
      </c>
      <c r="J2770" t="s">
        <v>4939</v>
      </c>
      <c r="K2770" t="s">
        <v>4939</v>
      </c>
    </row>
    <row r="2771" spans="1:11" x14ac:dyDescent="0.25">
      <c r="A2771" s="1">
        <v>2769</v>
      </c>
      <c r="B2771" t="s">
        <v>16</v>
      </c>
      <c r="C2771" t="s">
        <v>4940</v>
      </c>
      <c r="D2771" t="s">
        <v>4940</v>
      </c>
      <c r="E2771" t="s">
        <v>4940</v>
      </c>
      <c r="F2771" t="s">
        <v>4940</v>
      </c>
      <c r="G2771" t="s">
        <v>4940</v>
      </c>
      <c r="H2771" t="s">
        <v>4940</v>
      </c>
      <c r="I2771" t="s">
        <v>4940</v>
      </c>
      <c r="J2771" t="s">
        <v>4940</v>
      </c>
      <c r="K2771" t="s">
        <v>4940</v>
      </c>
    </row>
    <row r="2772" spans="1:11" x14ac:dyDescent="0.25">
      <c r="A2772" s="1">
        <v>2770</v>
      </c>
      <c r="B2772" t="s">
        <v>2088</v>
      </c>
      <c r="C2772" t="s">
        <v>4939</v>
      </c>
      <c r="D2772" t="s">
        <v>4941</v>
      </c>
      <c r="E2772" t="s">
        <v>4939</v>
      </c>
      <c r="F2772" t="s">
        <v>4939</v>
      </c>
      <c r="G2772" t="s">
        <v>4941</v>
      </c>
      <c r="H2772" t="s">
        <v>4939</v>
      </c>
      <c r="I2772" t="s">
        <v>4939</v>
      </c>
      <c r="J2772" t="s">
        <v>4939</v>
      </c>
      <c r="K2772" t="s">
        <v>4939</v>
      </c>
    </row>
    <row r="2773" spans="1:11" x14ac:dyDescent="0.25">
      <c r="A2773" s="1">
        <v>2771</v>
      </c>
      <c r="B2773" t="s">
        <v>2089</v>
      </c>
      <c r="C2773" t="s">
        <v>4939</v>
      </c>
      <c r="D2773" t="s">
        <v>4939</v>
      </c>
      <c r="E2773" t="s">
        <v>4939</v>
      </c>
      <c r="F2773" t="s">
        <v>4939</v>
      </c>
      <c r="G2773" t="s">
        <v>4939</v>
      </c>
      <c r="H2773" t="s">
        <v>4939</v>
      </c>
      <c r="I2773" t="s">
        <v>4939</v>
      </c>
      <c r="J2773" t="s">
        <v>4939</v>
      </c>
      <c r="K2773" t="s">
        <v>4939</v>
      </c>
    </row>
    <row r="2774" spans="1:11" x14ac:dyDescent="0.25">
      <c r="A2774" s="1">
        <v>2772</v>
      </c>
      <c r="B2774" t="s">
        <v>2090</v>
      </c>
      <c r="C2774" t="s">
        <v>4938</v>
      </c>
      <c r="D2774" t="s">
        <v>4940</v>
      </c>
      <c r="E2774" t="s">
        <v>4938</v>
      </c>
      <c r="F2774" t="s">
        <v>4938</v>
      </c>
      <c r="G2774" t="s">
        <v>4940</v>
      </c>
      <c r="H2774" t="s">
        <v>4938</v>
      </c>
      <c r="I2774" t="s">
        <v>4938</v>
      </c>
      <c r="J2774" t="s">
        <v>4940</v>
      </c>
      <c r="K2774" t="s">
        <v>4938</v>
      </c>
    </row>
    <row r="2775" spans="1:11" x14ac:dyDescent="0.25">
      <c r="A2775" s="1">
        <v>2773</v>
      </c>
      <c r="B2775" t="s">
        <v>2091</v>
      </c>
      <c r="C2775" t="s">
        <v>4941</v>
      </c>
      <c r="D2775" t="s">
        <v>4938</v>
      </c>
      <c r="E2775" t="s">
        <v>4941</v>
      </c>
      <c r="F2775" t="s">
        <v>4941</v>
      </c>
      <c r="G2775" t="s">
        <v>4938</v>
      </c>
      <c r="H2775" t="s">
        <v>4941</v>
      </c>
      <c r="I2775" t="s">
        <v>4941</v>
      </c>
      <c r="J2775" t="s">
        <v>4938</v>
      </c>
      <c r="K2775" t="s">
        <v>4941</v>
      </c>
    </row>
    <row r="2776" spans="1:11" x14ac:dyDescent="0.25">
      <c r="A2776" s="1">
        <v>2774</v>
      </c>
      <c r="B2776" t="s">
        <v>2092</v>
      </c>
      <c r="C2776" t="s">
        <v>4941</v>
      </c>
      <c r="D2776" t="s">
        <v>4938</v>
      </c>
      <c r="E2776" t="s">
        <v>4941</v>
      </c>
      <c r="F2776" t="s">
        <v>4941</v>
      </c>
      <c r="G2776" t="s">
        <v>4938</v>
      </c>
      <c r="H2776" t="s">
        <v>4941</v>
      </c>
      <c r="I2776" t="s">
        <v>4941</v>
      </c>
      <c r="J2776" t="s">
        <v>4941</v>
      </c>
      <c r="K2776" t="s">
        <v>4939</v>
      </c>
    </row>
    <row r="2777" spans="1:11" x14ac:dyDescent="0.25">
      <c r="A2777" s="1">
        <v>2775</v>
      </c>
      <c r="B2777" t="s">
        <v>2093</v>
      </c>
      <c r="C2777" t="s">
        <v>4939</v>
      </c>
      <c r="D2777" t="s">
        <v>4939</v>
      </c>
      <c r="E2777" t="s">
        <v>4939</v>
      </c>
      <c r="F2777" t="s">
        <v>4939</v>
      </c>
      <c r="G2777" t="s">
        <v>4939</v>
      </c>
      <c r="H2777" t="s">
        <v>4939</v>
      </c>
      <c r="I2777" t="s">
        <v>4939</v>
      </c>
      <c r="J2777" t="s">
        <v>4939</v>
      </c>
      <c r="K2777" t="s">
        <v>4939</v>
      </c>
    </row>
    <row r="2778" spans="1:11" x14ac:dyDescent="0.25">
      <c r="A2778" s="1">
        <v>2776</v>
      </c>
      <c r="B2778" t="s">
        <v>2094</v>
      </c>
      <c r="C2778" t="s">
        <v>4941</v>
      </c>
      <c r="D2778" t="s">
        <v>4938</v>
      </c>
      <c r="E2778" t="s">
        <v>4941</v>
      </c>
      <c r="F2778" t="s">
        <v>4941</v>
      </c>
      <c r="G2778" t="s">
        <v>4938</v>
      </c>
      <c r="H2778" t="s">
        <v>4941</v>
      </c>
      <c r="I2778" t="s">
        <v>4941</v>
      </c>
      <c r="J2778" t="s">
        <v>4938</v>
      </c>
      <c r="K2778" t="s">
        <v>4941</v>
      </c>
    </row>
    <row r="2779" spans="1:11" x14ac:dyDescent="0.25">
      <c r="A2779" s="1">
        <v>2777</v>
      </c>
      <c r="B2779" t="s">
        <v>2095</v>
      </c>
      <c r="C2779" t="s">
        <v>4939</v>
      </c>
      <c r="D2779" t="s">
        <v>4941</v>
      </c>
      <c r="E2779" t="s">
        <v>4939</v>
      </c>
      <c r="F2779" t="s">
        <v>4939</v>
      </c>
      <c r="G2779" t="s">
        <v>4941</v>
      </c>
      <c r="H2779" t="s">
        <v>4939</v>
      </c>
      <c r="I2779" t="s">
        <v>4939</v>
      </c>
      <c r="J2779" t="s">
        <v>4939</v>
      </c>
      <c r="K2779" t="s">
        <v>4939</v>
      </c>
    </row>
    <row r="2780" spans="1:11" x14ac:dyDescent="0.25">
      <c r="A2780" s="1">
        <v>2778</v>
      </c>
      <c r="B2780" t="s">
        <v>2096</v>
      </c>
      <c r="C2780" t="s">
        <v>4939</v>
      </c>
      <c r="D2780" t="s">
        <v>4939</v>
      </c>
      <c r="E2780" t="s">
        <v>4939</v>
      </c>
      <c r="F2780" t="s">
        <v>4939</v>
      </c>
      <c r="G2780" t="s">
        <v>4939</v>
      </c>
      <c r="H2780" t="s">
        <v>4939</v>
      </c>
      <c r="I2780" t="s">
        <v>4939</v>
      </c>
      <c r="J2780" t="s">
        <v>4939</v>
      </c>
      <c r="K2780" t="s">
        <v>4939</v>
      </c>
    </row>
    <row r="2781" spans="1:11" x14ac:dyDescent="0.25">
      <c r="A2781" s="1">
        <v>2779</v>
      </c>
      <c r="B2781" t="s">
        <v>2097</v>
      </c>
      <c r="C2781" t="s">
        <v>4939</v>
      </c>
      <c r="D2781" t="s">
        <v>4939</v>
      </c>
      <c r="E2781" t="s">
        <v>4939</v>
      </c>
      <c r="F2781" t="s">
        <v>4939</v>
      </c>
      <c r="G2781" t="s">
        <v>4939</v>
      </c>
      <c r="H2781" t="s">
        <v>4939</v>
      </c>
      <c r="I2781" t="s">
        <v>4939</v>
      </c>
      <c r="J2781" t="s">
        <v>4939</v>
      </c>
      <c r="K2781" t="s">
        <v>4939</v>
      </c>
    </row>
    <row r="2782" spans="1:11" x14ac:dyDescent="0.25">
      <c r="A2782" s="1">
        <v>2780</v>
      </c>
      <c r="B2782" t="s">
        <v>2098</v>
      </c>
      <c r="C2782" t="s">
        <v>4939</v>
      </c>
      <c r="D2782" t="s">
        <v>4941</v>
      </c>
      <c r="E2782" t="s">
        <v>4939</v>
      </c>
      <c r="F2782" t="s">
        <v>4939</v>
      </c>
      <c r="G2782" t="s">
        <v>4941</v>
      </c>
      <c r="H2782" t="s">
        <v>4939</v>
      </c>
      <c r="I2782" t="s">
        <v>4939</v>
      </c>
      <c r="J2782" t="s">
        <v>4939</v>
      </c>
      <c r="K2782" t="s">
        <v>4939</v>
      </c>
    </row>
    <row r="2783" spans="1:11" x14ac:dyDescent="0.25">
      <c r="A2783" s="1">
        <v>2781</v>
      </c>
      <c r="B2783" t="s">
        <v>2099</v>
      </c>
      <c r="C2783" t="s">
        <v>4939</v>
      </c>
      <c r="D2783" t="s">
        <v>4939</v>
      </c>
      <c r="E2783" t="s">
        <v>4939</v>
      </c>
      <c r="F2783" t="s">
        <v>4939</v>
      </c>
      <c r="G2783" t="s">
        <v>4939</v>
      </c>
      <c r="H2783" t="s">
        <v>4939</v>
      </c>
      <c r="I2783" t="s">
        <v>4939</v>
      </c>
      <c r="J2783" t="s">
        <v>4939</v>
      </c>
      <c r="K2783" t="s">
        <v>4939</v>
      </c>
    </row>
    <row r="2784" spans="1:11" x14ac:dyDescent="0.25">
      <c r="A2784" s="1">
        <v>2782</v>
      </c>
      <c r="B2784" t="s">
        <v>2100</v>
      </c>
      <c r="C2784" t="s">
        <v>4941</v>
      </c>
      <c r="D2784" t="s">
        <v>4938</v>
      </c>
      <c r="E2784" t="s">
        <v>4941</v>
      </c>
      <c r="F2784" t="s">
        <v>4941</v>
      </c>
      <c r="G2784" t="s">
        <v>4938</v>
      </c>
      <c r="H2784" t="s">
        <v>4941</v>
      </c>
      <c r="I2784" t="s">
        <v>4941</v>
      </c>
      <c r="J2784" t="s">
        <v>4941</v>
      </c>
      <c r="K2784" t="s">
        <v>4939</v>
      </c>
    </row>
    <row r="2785" spans="1:11" x14ac:dyDescent="0.25">
      <c r="A2785" s="1">
        <v>2783</v>
      </c>
      <c r="B2785" t="s">
        <v>2101</v>
      </c>
      <c r="C2785" t="s">
        <v>4941</v>
      </c>
      <c r="D2785" t="s">
        <v>4938</v>
      </c>
      <c r="E2785" t="s">
        <v>4941</v>
      </c>
      <c r="F2785" t="s">
        <v>4941</v>
      </c>
      <c r="G2785" t="s">
        <v>4938</v>
      </c>
      <c r="H2785" t="s">
        <v>4941</v>
      </c>
      <c r="I2785" t="s">
        <v>4941</v>
      </c>
      <c r="J2785" t="s">
        <v>4941</v>
      </c>
      <c r="K2785" t="s">
        <v>4939</v>
      </c>
    </row>
    <row r="2786" spans="1:11" x14ac:dyDescent="0.25">
      <c r="A2786" s="1">
        <v>2784</v>
      </c>
      <c r="B2786" t="s">
        <v>16</v>
      </c>
      <c r="C2786" t="s">
        <v>4940</v>
      </c>
      <c r="D2786" t="s">
        <v>4940</v>
      </c>
      <c r="E2786" t="s">
        <v>4940</v>
      </c>
      <c r="F2786" t="s">
        <v>4940</v>
      </c>
      <c r="G2786" t="s">
        <v>4940</v>
      </c>
      <c r="H2786" t="s">
        <v>4940</v>
      </c>
      <c r="I2786" t="s">
        <v>4940</v>
      </c>
      <c r="J2786" t="s">
        <v>4940</v>
      </c>
      <c r="K2786" t="s">
        <v>4940</v>
      </c>
    </row>
    <row r="2787" spans="1:11" x14ac:dyDescent="0.25">
      <c r="A2787" s="1">
        <v>2785</v>
      </c>
      <c r="B2787" t="s">
        <v>2102</v>
      </c>
      <c r="C2787" t="s">
        <v>4941</v>
      </c>
      <c r="D2787" t="s">
        <v>4938</v>
      </c>
      <c r="E2787" t="s">
        <v>4941</v>
      </c>
      <c r="F2787" t="s">
        <v>4941</v>
      </c>
      <c r="G2787" t="s">
        <v>4938</v>
      </c>
      <c r="H2787" t="s">
        <v>4941</v>
      </c>
      <c r="I2787" t="s">
        <v>4941</v>
      </c>
      <c r="J2787" t="s">
        <v>4941</v>
      </c>
      <c r="K2787" t="s">
        <v>4939</v>
      </c>
    </row>
    <row r="2788" spans="1:11" x14ac:dyDescent="0.25">
      <c r="A2788" s="1">
        <v>2786</v>
      </c>
      <c r="B2788" t="s">
        <v>2103</v>
      </c>
      <c r="C2788" t="s">
        <v>4938</v>
      </c>
      <c r="D2788" t="s">
        <v>4940</v>
      </c>
      <c r="E2788" t="s">
        <v>4938</v>
      </c>
      <c r="F2788" t="s">
        <v>4938</v>
      </c>
      <c r="G2788" t="s">
        <v>4940</v>
      </c>
      <c r="H2788" t="s">
        <v>4938</v>
      </c>
      <c r="I2788" t="s">
        <v>4938</v>
      </c>
      <c r="J2788" t="s">
        <v>4940</v>
      </c>
      <c r="K2788" t="s">
        <v>4938</v>
      </c>
    </row>
    <row r="2789" spans="1:11" x14ac:dyDescent="0.25">
      <c r="A2789" s="1">
        <v>2787</v>
      </c>
      <c r="B2789" t="s">
        <v>2104</v>
      </c>
      <c r="C2789" t="s">
        <v>4940</v>
      </c>
      <c r="D2789" t="s">
        <v>4940</v>
      </c>
      <c r="E2789" t="s">
        <v>4940</v>
      </c>
      <c r="F2789" t="s">
        <v>4940</v>
      </c>
      <c r="G2789" t="s">
        <v>4940</v>
      </c>
      <c r="H2789" t="s">
        <v>4940</v>
      </c>
      <c r="I2789" t="s">
        <v>4940</v>
      </c>
      <c r="J2789" t="s">
        <v>4940</v>
      </c>
      <c r="K2789" t="s">
        <v>4940</v>
      </c>
    </row>
    <row r="2790" spans="1:11" x14ac:dyDescent="0.25">
      <c r="A2790" s="1">
        <v>2788</v>
      </c>
      <c r="B2790" t="s">
        <v>2105</v>
      </c>
      <c r="C2790" t="s">
        <v>4941</v>
      </c>
      <c r="D2790" t="s">
        <v>4938</v>
      </c>
      <c r="E2790" t="s">
        <v>4941</v>
      </c>
      <c r="F2790" t="s">
        <v>4941</v>
      </c>
      <c r="G2790" t="s">
        <v>4938</v>
      </c>
      <c r="H2790" t="s">
        <v>4941</v>
      </c>
      <c r="I2790" t="s">
        <v>4941</v>
      </c>
      <c r="J2790" t="s">
        <v>4941</v>
      </c>
      <c r="K2790" t="s">
        <v>4939</v>
      </c>
    </row>
    <row r="2791" spans="1:11" x14ac:dyDescent="0.25">
      <c r="A2791" s="1">
        <v>2789</v>
      </c>
      <c r="B2791" t="s">
        <v>2106</v>
      </c>
      <c r="C2791" t="s">
        <v>4940</v>
      </c>
      <c r="D2791" t="s">
        <v>4940</v>
      </c>
      <c r="E2791" t="s">
        <v>4940</v>
      </c>
      <c r="F2791" t="s">
        <v>4940</v>
      </c>
      <c r="G2791" t="s">
        <v>4940</v>
      </c>
      <c r="H2791" t="s">
        <v>4940</v>
      </c>
      <c r="I2791" t="s">
        <v>4940</v>
      </c>
      <c r="J2791" t="s">
        <v>4940</v>
      </c>
      <c r="K2791" t="s">
        <v>4940</v>
      </c>
    </row>
    <row r="2792" spans="1:11" x14ac:dyDescent="0.25">
      <c r="A2792" s="1">
        <v>2790</v>
      </c>
      <c r="B2792" t="s">
        <v>206</v>
      </c>
      <c r="C2792" t="s">
        <v>4941</v>
      </c>
      <c r="D2792" t="s">
        <v>4938</v>
      </c>
      <c r="E2792" t="s">
        <v>4941</v>
      </c>
      <c r="F2792" t="s">
        <v>4941</v>
      </c>
      <c r="G2792" t="s">
        <v>4938</v>
      </c>
      <c r="H2792" t="s">
        <v>4941</v>
      </c>
      <c r="I2792" t="s">
        <v>4941</v>
      </c>
      <c r="J2792" t="s">
        <v>4941</v>
      </c>
      <c r="K2792" t="s">
        <v>4939</v>
      </c>
    </row>
    <row r="2793" spans="1:11" x14ac:dyDescent="0.25">
      <c r="A2793" s="1">
        <v>2791</v>
      </c>
      <c r="B2793" t="s">
        <v>2107</v>
      </c>
      <c r="C2793" t="s">
        <v>4939</v>
      </c>
      <c r="D2793" t="s">
        <v>4939</v>
      </c>
      <c r="E2793" t="s">
        <v>4939</v>
      </c>
      <c r="F2793" t="s">
        <v>4939</v>
      </c>
      <c r="G2793" t="s">
        <v>4939</v>
      </c>
      <c r="H2793" t="s">
        <v>4939</v>
      </c>
      <c r="I2793" t="s">
        <v>4939</v>
      </c>
      <c r="J2793" t="s">
        <v>4939</v>
      </c>
      <c r="K2793" t="s">
        <v>4939</v>
      </c>
    </row>
    <row r="2794" spans="1:11" x14ac:dyDescent="0.25">
      <c r="A2794" s="1">
        <v>2792</v>
      </c>
      <c r="B2794" t="s">
        <v>2108</v>
      </c>
      <c r="C2794" t="s">
        <v>4938</v>
      </c>
      <c r="D2794" t="s">
        <v>4940</v>
      </c>
      <c r="E2794" t="s">
        <v>4938</v>
      </c>
      <c r="F2794" t="s">
        <v>4938</v>
      </c>
      <c r="G2794" t="s">
        <v>4940</v>
      </c>
      <c r="H2794" t="s">
        <v>4938</v>
      </c>
      <c r="I2794" t="s">
        <v>4938</v>
      </c>
      <c r="J2794" t="s">
        <v>4940</v>
      </c>
      <c r="K2794" t="s">
        <v>4938</v>
      </c>
    </row>
    <row r="2795" spans="1:11" x14ac:dyDescent="0.25">
      <c r="A2795" s="1">
        <v>2793</v>
      </c>
      <c r="B2795" t="s">
        <v>564</v>
      </c>
      <c r="C2795" t="s">
        <v>4941</v>
      </c>
      <c r="D2795" t="s">
        <v>4938</v>
      </c>
      <c r="E2795" t="s">
        <v>4941</v>
      </c>
      <c r="F2795" t="s">
        <v>4941</v>
      </c>
      <c r="G2795" t="s">
        <v>4938</v>
      </c>
      <c r="H2795" t="s">
        <v>4941</v>
      </c>
      <c r="I2795" t="s">
        <v>4941</v>
      </c>
      <c r="J2795" t="s">
        <v>4941</v>
      </c>
      <c r="K2795" t="s">
        <v>4939</v>
      </c>
    </row>
    <row r="2796" spans="1:11" x14ac:dyDescent="0.25">
      <c r="A2796" s="1">
        <v>2794</v>
      </c>
      <c r="B2796" t="s">
        <v>451</v>
      </c>
      <c r="C2796" t="s">
        <v>4939</v>
      </c>
      <c r="D2796" t="s">
        <v>4941</v>
      </c>
      <c r="E2796" t="s">
        <v>4939</v>
      </c>
      <c r="F2796" t="s">
        <v>4939</v>
      </c>
      <c r="G2796" t="s">
        <v>4941</v>
      </c>
      <c r="H2796" t="s">
        <v>4939</v>
      </c>
      <c r="I2796" t="s">
        <v>4939</v>
      </c>
      <c r="J2796" t="s">
        <v>4939</v>
      </c>
      <c r="K2796" t="s">
        <v>4939</v>
      </c>
    </row>
    <row r="2797" spans="1:11" x14ac:dyDescent="0.25">
      <c r="A2797" s="1">
        <v>2795</v>
      </c>
      <c r="B2797" t="s">
        <v>1144</v>
      </c>
      <c r="C2797" t="s">
        <v>4939</v>
      </c>
      <c r="D2797" t="s">
        <v>4939</v>
      </c>
      <c r="E2797" t="s">
        <v>4939</v>
      </c>
      <c r="F2797" t="s">
        <v>4939</v>
      </c>
      <c r="G2797" t="s">
        <v>4939</v>
      </c>
      <c r="H2797" t="s">
        <v>4939</v>
      </c>
      <c r="I2797" t="s">
        <v>4939</v>
      </c>
      <c r="J2797" t="s">
        <v>4939</v>
      </c>
      <c r="K2797" t="s">
        <v>4939</v>
      </c>
    </row>
    <row r="2798" spans="1:11" x14ac:dyDescent="0.25">
      <c r="A2798" s="1">
        <v>2796</v>
      </c>
      <c r="B2798" t="s">
        <v>616</v>
      </c>
      <c r="C2798" t="s">
        <v>4939</v>
      </c>
      <c r="D2798" t="s">
        <v>4939</v>
      </c>
      <c r="E2798" t="s">
        <v>4939</v>
      </c>
      <c r="F2798" t="s">
        <v>4939</v>
      </c>
      <c r="G2798" t="s">
        <v>4939</v>
      </c>
      <c r="H2798" t="s">
        <v>4939</v>
      </c>
      <c r="I2798" t="s">
        <v>4939</v>
      </c>
      <c r="J2798" t="s">
        <v>4939</v>
      </c>
      <c r="K2798" t="s">
        <v>4939</v>
      </c>
    </row>
    <row r="2799" spans="1:11" x14ac:dyDescent="0.25">
      <c r="A2799" s="1">
        <v>2797</v>
      </c>
      <c r="B2799" t="s">
        <v>2109</v>
      </c>
      <c r="C2799" t="s">
        <v>4940</v>
      </c>
      <c r="D2799" t="s">
        <v>4940</v>
      </c>
      <c r="E2799" t="s">
        <v>4940</v>
      </c>
      <c r="F2799" t="s">
        <v>4940</v>
      </c>
      <c r="G2799" t="s">
        <v>4940</v>
      </c>
      <c r="H2799" t="s">
        <v>4940</v>
      </c>
      <c r="I2799" t="s">
        <v>4940</v>
      </c>
      <c r="J2799" t="s">
        <v>4940</v>
      </c>
      <c r="K2799" t="s">
        <v>4940</v>
      </c>
    </row>
    <row r="2800" spans="1:11" x14ac:dyDescent="0.25">
      <c r="A2800" s="1">
        <v>2798</v>
      </c>
      <c r="B2800" t="s">
        <v>27</v>
      </c>
      <c r="C2800" t="s">
        <v>4939</v>
      </c>
      <c r="D2800" t="s">
        <v>4939</v>
      </c>
      <c r="E2800" t="s">
        <v>4939</v>
      </c>
      <c r="F2800" t="s">
        <v>4939</v>
      </c>
      <c r="G2800" t="s">
        <v>4939</v>
      </c>
      <c r="H2800" t="s">
        <v>4939</v>
      </c>
      <c r="I2800" t="s">
        <v>4939</v>
      </c>
      <c r="J2800" t="s">
        <v>4939</v>
      </c>
      <c r="K2800" t="s">
        <v>4939</v>
      </c>
    </row>
    <row r="2801" spans="1:11" x14ac:dyDescent="0.25">
      <c r="A2801" s="1">
        <v>2799</v>
      </c>
      <c r="B2801" t="s">
        <v>2110</v>
      </c>
      <c r="C2801" t="s">
        <v>4940</v>
      </c>
      <c r="D2801" t="s">
        <v>4940</v>
      </c>
      <c r="E2801" t="s">
        <v>4940</v>
      </c>
      <c r="F2801" t="s">
        <v>4940</v>
      </c>
      <c r="G2801" t="s">
        <v>4940</v>
      </c>
      <c r="H2801" t="s">
        <v>4940</v>
      </c>
      <c r="I2801" t="s">
        <v>4940</v>
      </c>
      <c r="J2801" t="s">
        <v>4940</v>
      </c>
      <c r="K2801" t="s">
        <v>4940</v>
      </c>
    </row>
    <row r="2802" spans="1:11" x14ac:dyDescent="0.25">
      <c r="A2802" s="1">
        <v>2800</v>
      </c>
      <c r="B2802" t="s">
        <v>451</v>
      </c>
      <c r="C2802" t="s">
        <v>4939</v>
      </c>
      <c r="D2802" t="s">
        <v>4941</v>
      </c>
      <c r="E2802" t="s">
        <v>4939</v>
      </c>
      <c r="F2802" t="s">
        <v>4939</v>
      </c>
      <c r="G2802" t="s">
        <v>4941</v>
      </c>
      <c r="H2802" t="s">
        <v>4939</v>
      </c>
      <c r="I2802" t="s">
        <v>4939</v>
      </c>
      <c r="J2802" t="s">
        <v>4939</v>
      </c>
      <c r="K2802" t="s">
        <v>4939</v>
      </c>
    </row>
    <row r="2803" spans="1:11" x14ac:dyDescent="0.25">
      <c r="A2803" s="1">
        <v>2801</v>
      </c>
      <c r="B2803" t="s">
        <v>2111</v>
      </c>
      <c r="C2803" t="s">
        <v>4939</v>
      </c>
      <c r="D2803" t="s">
        <v>4941</v>
      </c>
      <c r="E2803" t="s">
        <v>4939</v>
      </c>
      <c r="F2803" t="s">
        <v>4939</v>
      </c>
      <c r="G2803" t="s">
        <v>4941</v>
      </c>
      <c r="H2803" t="s">
        <v>4939</v>
      </c>
      <c r="I2803" t="s">
        <v>4939</v>
      </c>
      <c r="J2803" t="s">
        <v>4939</v>
      </c>
      <c r="K2803" t="s">
        <v>4939</v>
      </c>
    </row>
    <row r="2804" spans="1:11" x14ac:dyDescent="0.25">
      <c r="A2804" s="1">
        <v>2802</v>
      </c>
      <c r="B2804" t="s">
        <v>2112</v>
      </c>
      <c r="C2804" t="s">
        <v>4938</v>
      </c>
      <c r="D2804" t="s">
        <v>4940</v>
      </c>
      <c r="E2804" t="s">
        <v>4938</v>
      </c>
      <c r="F2804" t="s">
        <v>4938</v>
      </c>
      <c r="G2804" t="s">
        <v>4940</v>
      </c>
      <c r="H2804" t="s">
        <v>4938</v>
      </c>
      <c r="I2804" t="s">
        <v>4938</v>
      </c>
      <c r="J2804" t="s">
        <v>4940</v>
      </c>
      <c r="K2804" t="s">
        <v>4938</v>
      </c>
    </row>
    <row r="2805" spans="1:11" x14ac:dyDescent="0.25">
      <c r="A2805" s="1">
        <v>2803</v>
      </c>
      <c r="B2805" t="s">
        <v>2113</v>
      </c>
      <c r="C2805" t="s">
        <v>4938</v>
      </c>
      <c r="D2805" t="s">
        <v>4940</v>
      </c>
      <c r="E2805" t="s">
        <v>4938</v>
      </c>
      <c r="F2805" t="s">
        <v>4938</v>
      </c>
      <c r="G2805" t="s">
        <v>4940</v>
      </c>
      <c r="H2805" t="s">
        <v>4938</v>
      </c>
      <c r="I2805" t="s">
        <v>4938</v>
      </c>
      <c r="J2805" t="s">
        <v>4940</v>
      </c>
      <c r="K2805" t="s">
        <v>4938</v>
      </c>
    </row>
    <row r="2806" spans="1:11" x14ac:dyDescent="0.25">
      <c r="A2806" s="1">
        <v>2804</v>
      </c>
      <c r="B2806" t="s">
        <v>2114</v>
      </c>
      <c r="C2806" t="s">
        <v>4940</v>
      </c>
      <c r="D2806" t="s">
        <v>4940</v>
      </c>
      <c r="E2806" t="s">
        <v>4940</v>
      </c>
      <c r="F2806" t="s">
        <v>4940</v>
      </c>
      <c r="G2806" t="s">
        <v>4940</v>
      </c>
      <c r="H2806" t="s">
        <v>4940</v>
      </c>
      <c r="I2806" t="s">
        <v>4940</v>
      </c>
      <c r="J2806" t="s">
        <v>4940</v>
      </c>
      <c r="K2806" t="s">
        <v>4940</v>
      </c>
    </row>
    <row r="2807" spans="1:11" x14ac:dyDescent="0.25">
      <c r="A2807" s="1">
        <v>2805</v>
      </c>
      <c r="B2807" t="s">
        <v>2115</v>
      </c>
      <c r="C2807" t="s">
        <v>4939</v>
      </c>
      <c r="D2807" t="s">
        <v>4941</v>
      </c>
      <c r="E2807" t="s">
        <v>4939</v>
      </c>
      <c r="F2807" t="s">
        <v>4939</v>
      </c>
      <c r="G2807" t="s">
        <v>4941</v>
      </c>
      <c r="H2807" t="s">
        <v>4939</v>
      </c>
      <c r="I2807" t="s">
        <v>4939</v>
      </c>
      <c r="J2807" t="s">
        <v>4939</v>
      </c>
      <c r="K2807" t="s">
        <v>4939</v>
      </c>
    </row>
    <row r="2808" spans="1:11" x14ac:dyDescent="0.25">
      <c r="A2808" s="1">
        <v>2806</v>
      </c>
      <c r="B2808" t="s">
        <v>2116</v>
      </c>
      <c r="C2808" t="s">
        <v>4941</v>
      </c>
      <c r="D2808" t="s">
        <v>4938</v>
      </c>
      <c r="E2808" t="s">
        <v>4941</v>
      </c>
      <c r="F2808" t="s">
        <v>4941</v>
      </c>
      <c r="G2808" t="s">
        <v>4938</v>
      </c>
      <c r="H2808" t="s">
        <v>4941</v>
      </c>
      <c r="I2808" t="s">
        <v>4941</v>
      </c>
      <c r="J2808" t="s">
        <v>4941</v>
      </c>
      <c r="K2808" t="s">
        <v>4939</v>
      </c>
    </row>
    <row r="2809" spans="1:11" x14ac:dyDescent="0.25">
      <c r="A2809" s="1">
        <v>2807</v>
      </c>
      <c r="B2809" t="s">
        <v>2117</v>
      </c>
      <c r="C2809" t="s">
        <v>4940</v>
      </c>
      <c r="D2809" t="s">
        <v>4940</v>
      </c>
      <c r="E2809" t="s">
        <v>4940</v>
      </c>
      <c r="F2809" t="s">
        <v>4940</v>
      </c>
      <c r="G2809" t="s">
        <v>4940</v>
      </c>
      <c r="H2809" t="s">
        <v>4940</v>
      </c>
      <c r="I2809" t="s">
        <v>4940</v>
      </c>
      <c r="J2809" t="s">
        <v>4940</v>
      </c>
      <c r="K2809" t="s">
        <v>4940</v>
      </c>
    </row>
    <row r="2810" spans="1:11" x14ac:dyDescent="0.25">
      <c r="A2810" s="1">
        <v>2808</v>
      </c>
      <c r="B2810" t="s">
        <v>2118</v>
      </c>
      <c r="C2810" t="s">
        <v>4941</v>
      </c>
      <c r="D2810" t="s">
        <v>4938</v>
      </c>
      <c r="E2810" t="s">
        <v>4941</v>
      </c>
      <c r="F2810" t="s">
        <v>4941</v>
      </c>
      <c r="G2810" t="s">
        <v>4938</v>
      </c>
      <c r="H2810" t="s">
        <v>4941</v>
      </c>
      <c r="I2810" t="s">
        <v>4941</v>
      </c>
      <c r="J2810" t="s">
        <v>4941</v>
      </c>
      <c r="K2810" t="s">
        <v>4939</v>
      </c>
    </row>
    <row r="2811" spans="1:11" x14ac:dyDescent="0.25">
      <c r="A2811" s="1">
        <v>2809</v>
      </c>
      <c r="B2811" t="s">
        <v>2119</v>
      </c>
      <c r="C2811" t="s">
        <v>4940</v>
      </c>
      <c r="D2811" t="s">
        <v>4940</v>
      </c>
      <c r="E2811" t="s">
        <v>4940</v>
      </c>
      <c r="F2811" t="s">
        <v>4940</v>
      </c>
      <c r="G2811" t="s">
        <v>4940</v>
      </c>
      <c r="H2811" t="s">
        <v>4940</v>
      </c>
      <c r="I2811" t="s">
        <v>4940</v>
      </c>
      <c r="J2811" t="s">
        <v>4940</v>
      </c>
      <c r="K2811" t="s">
        <v>4940</v>
      </c>
    </row>
    <row r="2812" spans="1:11" x14ac:dyDescent="0.25">
      <c r="A2812" s="1">
        <v>2810</v>
      </c>
      <c r="B2812" t="s">
        <v>27</v>
      </c>
      <c r="C2812" t="s">
        <v>4939</v>
      </c>
      <c r="D2812" t="s">
        <v>4939</v>
      </c>
      <c r="E2812" t="s">
        <v>4939</v>
      </c>
      <c r="F2812" t="s">
        <v>4939</v>
      </c>
      <c r="G2812" t="s">
        <v>4939</v>
      </c>
      <c r="H2812" t="s">
        <v>4939</v>
      </c>
      <c r="I2812" t="s">
        <v>4939</v>
      </c>
      <c r="J2812" t="s">
        <v>4939</v>
      </c>
      <c r="K2812" t="s">
        <v>4939</v>
      </c>
    </row>
    <row r="2813" spans="1:11" x14ac:dyDescent="0.25">
      <c r="A2813" s="1">
        <v>2811</v>
      </c>
      <c r="B2813" t="s">
        <v>170</v>
      </c>
      <c r="C2813" t="s">
        <v>4939</v>
      </c>
      <c r="D2813" t="s">
        <v>4939</v>
      </c>
      <c r="E2813" t="s">
        <v>4939</v>
      </c>
      <c r="F2813" t="s">
        <v>4939</v>
      </c>
      <c r="G2813" t="s">
        <v>4939</v>
      </c>
      <c r="H2813" t="s">
        <v>4939</v>
      </c>
      <c r="I2813" t="s">
        <v>4939</v>
      </c>
      <c r="J2813" t="s">
        <v>4939</v>
      </c>
      <c r="K2813" t="s">
        <v>4939</v>
      </c>
    </row>
    <row r="2814" spans="1:11" x14ac:dyDescent="0.25">
      <c r="A2814" s="1">
        <v>2812</v>
      </c>
      <c r="B2814" t="s">
        <v>2120</v>
      </c>
      <c r="C2814" t="s">
        <v>4939</v>
      </c>
      <c r="D2814" t="s">
        <v>4939</v>
      </c>
      <c r="E2814" t="s">
        <v>4939</v>
      </c>
      <c r="F2814" t="s">
        <v>4939</v>
      </c>
      <c r="G2814" t="s">
        <v>4939</v>
      </c>
      <c r="H2814" t="s">
        <v>4939</v>
      </c>
      <c r="I2814" t="s">
        <v>4939</v>
      </c>
      <c r="J2814" t="s">
        <v>4939</v>
      </c>
      <c r="K2814" t="s">
        <v>4939</v>
      </c>
    </row>
    <row r="2815" spans="1:11" x14ac:dyDescent="0.25">
      <c r="A2815" s="1">
        <v>2813</v>
      </c>
      <c r="B2815" t="s">
        <v>2121</v>
      </c>
      <c r="C2815" t="s">
        <v>4938</v>
      </c>
      <c r="D2815" t="s">
        <v>4940</v>
      </c>
      <c r="E2815" t="s">
        <v>4938</v>
      </c>
      <c r="F2815" t="s">
        <v>4938</v>
      </c>
      <c r="G2815" t="s">
        <v>4940</v>
      </c>
      <c r="H2815" t="s">
        <v>4938</v>
      </c>
      <c r="I2815" t="s">
        <v>4938</v>
      </c>
      <c r="J2815" t="s">
        <v>4940</v>
      </c>
      <c r="K2815" t="s">
        <v>4938</v>
      </c>
    </row>
    <row r="2816" spans="1:11" x14ac:dyDescent="0.25">
      <c r="A2816" s="1">
        <v>2814</v>
      </c>
      <c r="B2816" t="s">
        <v>2122</v>
      </c>
      <c r="C2816" t="s">
        <v>4939</v>
      </c>
      <c r="D2816" t="s">
        <v>4941</v>
      </c>
      <c r="E2816" t="s">
        <v>4939</v>
      </c>
      <c r="F2816" t="s">
        <v>4939</v>
      </c>
      <c r="G2816" t="s">
        <v>4941</v>
      </c>
      <c r="H2816" t="s">
        <v>4939</v>
      </c>
      <c r="I2816" t="s">
        <v>4939</v>
      </c>
      <c r="J2816" t="s">
        <v>4939</v>
      </c>
      <c r="K2816" t="s">
        <v>4939</v>
      </c>
    </row>
    <row r="2817" spans="1:11" x14ac:dyDescent="0.25">
      <c r="A2817" s="1">
        <v>2815</v>
      </c>
      <c r="B2817" t="s">
        <v>2123</v>
      </c>
      <c r="C2817" t="s">
        <v>4940</v>
      </c>
      <c r="D2817" t="s">
        <v>4940</v>
      </c>
      <c r="E2817" t="s">
        <v>4940</v>
      </c>
      <c r="F2817" t="s">
        <v>4940</v>
      </c>
      <c r="G2817" t="s">
        <v>4940</v>
      </c>
      <c r="H2817" t="s">
        <v>4940</v>
      </c>
      <c r="I2817" t="s">
        <v>4940</v>
      </c>
      <c r="J2817" t="s">
        <v>4940</v>
      </c>
      <c r="K2817" t="s">
        <v>4940</v>
      </c>
    </row>
    <row r="2818" spans="1:11" x14ac:dyDescent="0.25">
      <c r="A2818" s="1">
        <v>2816</v>
      </c>
      <c r="B2818" t="s">
        <v>2124</v>
      </c>
      <c r="C2818" t="s">
        <v>4939</v>
      </c>
      <c r="D2818" t="s">
        <v>4941</v>
      </c>
      <c r="E2818" t="s">
        <v>4939</v>
      </c>
      <c r="F2818" t="s">
        <v>4939</v>
      </c>
      <c r="G2818" t="s">
        <v>4941</v>
      </c>
      <c r="H2818" t="s">
        <v>4939</v>
      </c>
      <c r="I2818" t="s">
        <v>4939</v>
      </c>
      <c r="J2818" t="s">
        <v>4939</v>
      </c>
      <c r="K2818" t="s">
        <v>4939</v>
      </c>
    </row>
    <row r="2819" spans="1:11" x14ac:dyDescent="0.25">
      <c r="A2819" s="1">
        <v>2817</v>
      </c>
      <c r="B2819" t="s">
        <v>2125</v>
      </c>
      <c r="C2819" t="s">
        <v>4939</v>
      </c>
      <c r="D2819" t="s">
        <v>4939</v>
      </c>
      <c r="E2819" t="s">
        <v>4939</v>
      </c>
      <c r="F2819" t="s">
        <v>4939</v>
      </c>
      <c r="G2819" t="s">
        <v>4939</v>
      </c>
      <c r="H2819" t="s">
        <v>4939</v>
      </c>
      <c r="I2819" t="s">
        <v>4939</v>
      </c>
      <c r="J2819" t="s">
        <v>4939</v>
      </c>
      <c r="K2819" t="s">
        <v>4939</v>
      </c>
    </row>
    <row r="2820" spans="1:11" x14ac:dyDescent="0.25">
      <c r="A2820" s="1">
        <v>2818</v>
      </c>
      <c r="B2820" t="s">
        <v>131</v>
      </c>
      <c r="C2820" t="s">
        <v>4939</v>
      </c>
      <c r="D2820" t="s">
        <v>4939</v>
      </c>
      <c r="E2820" t="s">
        <v>4939</v>
      </c>
      <c r="F2820" t="s">
        <v>4939</v>
      </c>
      <c r="G2820" t="s">
        <v>4939</v>
      </c>
      <c r="H2820" t="s">
        <v>4939</v>
      </c>
      <c r="I2820" t="s">
        <v>4939</v>
      </c>
      <c r="J2820" t="s">
        <v>4939</v>
      </c>
      <c r="K2820" t="s">
        <v>4939</v>
      </c>
    </row>
    <row r="2821" spans="1:11" x14ac:dyDescent="0.25">
      <c r="A2821" s="1">
        <v>2819</v>
      </c>
      <c r="B2821" t="s">
        <v>2126</v>
      </c>
      <c r="C2821" t="s">
        <v>4939</v>
      </c>
      <c r="D2821" t="s">
        <v>4941</v>
      </c>
      <c r="E2821" t="s">
        <v>4939</v>
      </c>
      <c r="F2821" t="s">
        <v>4941</v>
      </c>
      <c r="G2821" t="s">
        <v>4941</v>
      </c>
      <c r="H2821" t="s">
        <v>4939</v>
      </c>
      <c r="I2821" t="s">
        <v>4939</v>
      </c>
      <c r="J2821" t="s">
        <v>4939</v>
      </c>
      <c r="K2821" t="s">
        <v>4939</v>
      </c>
    </row>
    <row r="2822" spans="1:11" x14ac:dyDescent="0.25">
      <c r="A2822" s="1">
        <v>2820</v>
      </c>
      <c r="B2822" t="s">
        <v>2127</v>
      </c>
      <c r="C2822" t="s">
        <v>4939</v>
      </c>
      <c r="D2822" t="s">
        <v>4941</v>
      </c>
      <c r="E2822" t="s">
        <v>4939</v>
      </c>
      <c r="F2822" t="s">
        <v>4939</v>
      </c>
      <c r="G2822" t="s">
        <v>4941</v>
      </c>
      <c r="H2822" t="s">
        <v>4939</v>
      </c>
      <c r="I2822" t="s">
        <v>4939</v>
      </c>
      <c r="J2822" t="s">
        <v>4939</v>
      </c>
      <c r="K2822" t="s">
        <v>4939</v>
      </c>
    </row>
    <row r="2823" spans="1:11" x14ac:dyDescent="0.25">
      <c r="A2823" s="1">
        <v>2821</v>
      </c>
      <c r="B2823" t="s">
        <v>2128</v>
      </c>
      <c r="C2823" t="s">
        <v>4941</v>
      </c>
      <c r="D2823" t="s">
        <v>4938</v>
      </c>
      <c r="E2823" t="s">
        <v>4941</v>
      </c>
      <c r="F2823" t="s">
        <v>4941</v>
      </c>
      <c r="G2823" t="s">
        <v>4938</v>
      </c>
      <c r="H2823" t="s">
        <v>4941</v>
      </c>
      <c r="I2823" t="s">
        <v>4941</v>
      </c>
      <c r="J2823" t="s">
        <v>4941</v>
      </c>
      <c r="K2823" t="s">
        <v>4939</v>
      </c>
    </row>
    <row r="2824" spans="1:11" x14ac:dyDescent="0.25">
      <c r="A2824" s="1">
        <v>2822</v>
      </c>
      <c r="B2824" t="s">
        <v>2129</v>
      </c>
      <c r="C2824" t="s">
        <v>4941</v>
      </c>
      <c r="D2824" t="s">
        <v>4938</v>
      </c>
      <c r="E2824" t="s">
        <v>4941</v>
      </c>
      <c r="F2824" t="s">
        <v>4941</v>
      </c>
      <c r="G2824" t="s">
        <v>4938</v>
      </c>
      <c r="H2824" t="s">
        <v>4941</v>
      </c>
      <c r="I2824" t="s">
        <v>4941</v>
      </c>
      <c r="J2824" t="s">
        <v>4938</v>
      </c>
      <c r="K2824" t="s">
        <v>4941</v>
      </c>
    </row>
    <row r="2825" spans="1:11" x14ac:dyDescent="0.25">
      <c r="A2825" s="1">
        <v>2823</v>
      </c>
      <c r="B2825" t="s">
        <v>2130</v>
      </c>
      <c r="C2825" t="s">
        <v>4939</v>
      </c>
      <c r="D2825" t="s">
        <v>4939</v>
      </c>
      <c r="E2825" t="s">
        <v>4939</v>
      </c>
      <c r="F2825" t="s">
        <v>4939</v>
      </c>
      <c r="G2825" t="s">
        <v>4939</v>
      </c>
      <c r="H2825" t="s">
        <v>4939</v>
      </c>
      <c r="I2825" t="s">
        <v>4939</v>
      </c>
      <c r="J2825" t="s">
        <v>4939</v>
      </c>
      <c r="K2825" t="s">
        <v>4939</v>
      </c>
    </row>
    <row r="2826" spans="1:11" x14ac:dyDescent="0.25">
      <c r="A2826" s="1">
        <v>2824</v>
      </c>
      <c r="B2826" t="s">
        <v>2131</v>
      </c>
      <c r="C2826" t="s">
        <v>4938</v>
      </c>
      <c r="D2826" t="s">
        <v>4940</v>
      </c>
      <c r="E2826" t="s">
        <v>4938</v>
      </c>
      <c r="F2826" t="s">
        <v>4938</v>
      </c>
      <c r="G2826" t="s">
        <v>4940</v>
      </c>
      <c r="H2826" t="s">
        <v>4938</v>
      </c>
      <c r="I2826" t="s">
        <v>4938</v>
      </c>
      <c r="J2826" t="s">
        <v>4940</v>
      </c>
      <c r="K2826" t="s">
        <v>4938</v>
      </c>
    </row>
    <row r="2827" spans="1:11" x14ac:dyDescent="0.25">
      <c r="A2827" s="1">
        <v>2825</v>
      </c>
      <c r="B2827" t="s">
        <v>2132</v>
      </c>
      <c r="C2827" t="s">
        <v>4938</v>
      </c>
      <c r="D2827" t="s">
        <v>4940</v>
      </c>
      <c r="E2827" t="s">
        <v>4938</v>
      </c>
      <c r="F2827" t="s">
        <v>4938</v>
      </c>
      <c r="G2827" t="s">
        <v>4940</v>
      </c>
      <c r="H2827" t="s">
        <v>4938</v>
      </c>
      <c r="I2827" t="s">
        <v>4938</v>
      </c>
      <c r="J2827" t="s">
        <v>4940</v>
      </c>
      <c r="K2827" t="s">
        <v>4938</v>
      </c>
    </row>
    <row r="2828" spans="1:11" x14ac:dyDescent="0.25">
      <c r="A2828" s="1">
        <v>2826</v>
      </c>
      <c r="B2828" t="s">
        <v>2133</v>
      </c>
      <c r="C2828" t="s">
        <v>4939</v>
      </c>
      <c r="D2828" t="s">
        <v>4939</v>
      </c>
      <c r="E2828" t="s">
        <v>4939</v>
      </c>
      <c r="F2828" t="s">
        <v>4939</v>
      </c>
      <c r="G2828" t="s">
        <v>4939</v>
      </c>
      <c r="H2828" t="s">
        <v>4939</v>
      </c>
      <c r="I2828" t="s">
        <v>4939</v>
      </c>
      <c r="J2828" t="s">
        <v>4939</v>
      </c>
      <c r="K2828" t="s">
        <v>4939</v>
      </c>
    </row>
    <row r="2829" spans="1:11" x14ac:dyDescent="0.25">
      <c r="A2829" s="1">
        <v>2827</v>
      </c>
      <c r="B2829" t="s">
        <v>2134</v>
      </c>
      <c r="C2829" t="s">
        <v>4939</v>
      </c>
      <c r="D2829" t="s">
        <v>4939</v>
      </c>
      <c r="E2829" t="s">
        <v>4939</v>
      </c>
      <c r="F2829" t="s">
        <v>4939</v>
      </c>
      <c r="G2829" t="s">
        <v>4939</v>
      </c>
      <c r="H2829" t="s">
        <v>4939</v>
      </c>
      <c r="I2829" t="s">
        <v>4939</v>
      </c>
      <c r="J2829" t="s">
        <v>4939</v>
      </c>
      <c r="K2829" t="s">
        <v>4939</v>
      </c>
    </row>
    <row r="2830" spans="1:11" x14ac:dyDescent="0.25">
      <c r="A2830" s="1">
        <v>2828</v>
      </c>
      <c r="B2830" t="s">
        <v>2135</v>
      </c>
      <c r="C2830" t="s">
        <v>4939</v>
      </c>
      <c r="D2830" t="s">
        <v>4939</v>
      </c>
      <c r="E2830" t="s">
        <v>4939</v>
      </c>
      <c r="F2830" t="s">
        <v>4939</v>
      </c>
      <c r="G2830" t="s">
        <v>4939</v>
      </c>
      <c r="H2830" t="s">
        <v>4939</v>
      </c>
      <c r="I2830" t="s">
        <v>4939</v>
      </c>
      <c r="J2830" t="s">
        <v>4939</v>
      </c>
      <c r="K2830" t="s">
        <v>4939</v>
      </c>
    </row>
    <row r="2831" spans="1:11" x14ac:dyDescent="0.25">
      <c r="A2831" s="1">
        <v>2829</v>
      </c>
      <c r="B2831" t="s">
        <v>27</v>
      </c>
      <c r="C2831" t="s">
        <v>4939</v>
      </c>
      <c r="D2831" t="s">
        <v>4939</v>
      </c>
      <c r="E2831" t="s">
        <v>4939</v>
      </c>
      <c r="F2831" t="s">
        <v>4939</v>
      </c>
      <c r="G2831" t="s">
        <v>4939</v>
      </c>
      <c r="H2831" t="s">
        <v>4939</v>
      </c>
      <c r="I2831" t="s">
        <v>4939</v>
      </c>
      <c r="J2831" t="s">
        <v>4939</v>
      </c>
      <c r="K2831" t="s">
        <v>4939</v>
      </c>
    </row>
    <row r="2832" spans="1:11" x14ac:dyDescent="0.25">
      <c r="A2832" s="1">
        <v>2830</v>
      </c>
      <c r="B2832" t="s">
        <v>2136</v>
      </c>
      <c r="C2832" t="s">
        <v>4940</v>
      </c>
      <c r="D2832" t="s">
        <v>4940</v>
      </c>
      <c r="E2832" t="s">
        <v>4940</v>
      </c>
      <c r="F2832" t="s">
        <v>4940</v>
      </c>
      <c r="G2832" t="s">
        <v>4940</v>
      </c>
      <c r="H2832" t="s">
        <v>4940</v>
      </c>
      <c r="I2832" t="s">
        <v>4940</v>
      </c>
      <c r="J2832" t="s">
        <v>4940</v>
      </c>
      <c r="K2832" t="s">
        <v>4940</v>
      </c>
    </row>
    <row r="2833" spans="1:11" x14ac:dyDescent="0.25">
      <c r="A2833" s="1">
        <v>2831</v>
      </c>
      <c r="B2833" t="s">
        <v>2137</v>
      </c>
      <c r="C2833" t="s">
        <v>4939</v>
      </c>
      <c r="D2833" t="s">
        <v>4941</v>
      </c>
      <c r="E2833" t="s">
        <v>4939</v>
      </c>
      <c r="F2833" t="s">
        <v>4939</v>
      </c>
      <c r="G2833" t="s">
        <v>4941</v>
      </c>
      <c r="H2833" t="s">
        <v>4939</v>
      </c>
      <c r="I2833" t="s">
        <v>4939</v>
      </c>
      <c r="J2833" t="s">
        <v>4939</v>
      </c>
      <c r="K2833" t="s">
        <v>4939</v>
      </c>
    </row>
    <row r="2834" spans="1:11" x14ac:dyDescent="0.25">
      <c r="A2834" s="1">
        <v>2832</v>
      </c>
      <c r="B2834" t="s">
        <v>137</v>
      </c>
      <c r="C2834" t="s">
        <v>4939</v>
      </c>
      <c r="D2834" t="s">
        <v>4939</v>
      </c>
      <c r="E2834" t="s">
        <v>4939</v>
      </c>
      <c r="F2834" t="s">
        <v>4939</v>
      </c>
      <c r="G2834" t="s">
        <v>4939</v>
      </c>
      <c r="H2834" t="s">
        <v>4939</v>
      </c>
      <c r="I2834" t="s">
        <v>4939</v>
      </c>
      <c r="J2834" t="s">
        <v>4939</v>
      </c>
      <c r="K2834" t="s">
        <v>4939</v>
      </c>
    </row>
    <row r="2835" spans="1:11" x14ac:dyDescent="0.25">
      <c r="A2835" s="1">
        <v>2833</v>
      </c>
      <c r="B2835" t="s">
        <v>2138</v>
      </c>
      <c r="C2835" t="s">
        <v>4939</v>
      </c>
      <c r="D2835" t="s">
        <v>4941</v>
      </c>
      <c r="E2835" t="s">
        <v>4939</v>
      </c>
      <c r="F2835" t="s">
        <v>4939</v>
      </c>
      <c r="G2835" t="s">
        <v>4941</v>
      </c>
      <c r="H2835" t="s">
        <v>4939</v>
      </c>
      <c r="I2835" t="s">
        <v>4939</v>
      </c>
      <c r="J2835" t="s">
        <v>4939</v>
      </c>
      <c r="K2835" t="s">
        <v>4939</v>
      </c>
    </row>
    <row r="2836" spans="1:11" x14ac:dyDescent="0.25">
      <c r="A2836" s="1">
        <v>2834</v>
      </c>
      <c r="B2836" t="s">
        <v>2017</v>
      </c>
      <c r="C2836" t="s">
        <v>4939</v>
      </c>
      <c r="D2836" t="s">
        <v>4939</v>
      </c>
      <c r="E2836" t="s">
        <v>4939</v>
      </c>
      <c r="F2836" t="s">
        <v>4939</v>
      </c>
      <c r="G2836" t="s">
        <v>4939</v>
      </c>
      <c r="H2836" t="s">
        <v>4939</v>
      </c>
      <c r="I2836" t="s">
        <v>4939</v>
      </c>
      <c r="J2836" t="s">
        <v>4939</v>
      </c>
      <c r="K2836" t="s">
        <v>4939</v>
      </c>
    </row>
    <row r="2837" spans="1:11" x14ac:dyDescent="0.25">
      <c r="A2837" s="1">
        <v>2835</v>
      </c>
      <c r="B2837" t="s">
        <v>2139</v>
      </c>
      <c r="C2837" t="s">
        <v>4938</v>
      </c>
      <c r="D2837" t="s">
        <v>4940</v>
      </c>
      <c r="E2837" t="s">
        <v>4938</v>
      </c>
      <c r="F2837" t="s">
        <v>4938</v>
      </c>
      <c r="G2837" t="s">
        <v>4940</v>
      </c>
      <c r="H2837" t="s">
        <v>4938</v>
      </c>
      <c r="I2837" t="s">
        <v>4938</v>
      </c>
      <c r="J2837" t="s">
        <v>4940</v>
      </c>
      <c r="K2837" t="s">
        <v>4938</v>
      </c>
    </row>
    <row r="2838" spans="1:11" x14ac:dyDescent="0.25">
      <c r="A2838" s="1">
        <v>2836</v>
      </c>
      <c r="B2838" t="s">
        <v>1683</v>
      </c>
      <c r="C2838" t="s">
        <v>4939</v>
      </c>
      <c r="D2838" t="s">
        <v>4939</v>
      </c>
      <c r="E2838" t="s">
        <v>4939</v>
      </c>
      <c r="F2838" t="s">
        <v>4939</v>
      </c>
      <c r="G2838" t="s">
        <v>4939</v>
      </c>
      <c r="H2838" t="s">
        <v>4939</v>
      </c>
      <c r="I2838" t="s">
        <v>4939</v>
      </c>
      <c r="J2838" t="s">
        <v>4939</v>
      </c>
      <c r="K2838" t="s">
        <v>4939</v>
      </c>
    </row>
    <row r="2839" spans="1:11" x14ac:dyDescent="0.25">
      <c r="A2839" s="1">
        <v>2837</v>
      </c>
      <c r="B2839" t="s">
        <v>2140</v>
      </c>
      <c r="C2839" t="s">
        <v>4939</v>
      </c>
      <c r="D2839" t="s">
        <v>4941</v>
      </c>
      <c r="E2839" t="s">
        <v>4939</v>
      </c>
      <c r="F2839" t="s">
        <v>4939</v>
      </c>
      <c r="G2839" t="s">
        <v>4941</v>
      </c>
      <c r="H2839" t="s">
        <v>4939</v>
      </c>
      <c r="I2839" t="s">
        <v>4939</v>
      </c>
      <c r="J2839" t="s">
        <v>4939</v>
      </c>
      <c r="K2839" t="s">
        <v>4939</v>
      </c>
    </row>
    <row r="2840" spans="1:11" x14ac:dyDescent="0.25">
      <c r="A2840" s="1">
        <v>2838</v>
      </c>
      <c r="B2840" t="s">
        <v>2141</v>
      </c>
      <c r="C2840" t="s">
        <v>4940</v>
      </c>
      <c r="D2840" t="s">
        <v>4940</v>
      </c>
      <c r="E2840" t="s">
        <v>4940</v>
      </c>
      <c r="F2840" t="s">
        <v>4940</v>
      </c>
      <c r="G2840" t="s">
        <v>4940</v>
      </c>
      <c r="H2840" t="s">
        <v>4940</v>
      </c>
      <c r="I2840" t="s">
        <v>4940</v>
      </c>
      <c r="J2840" t="s">
        <v>4940</v>
      </c>
      <c r="K2840" t="s">
        <v>4940</v>
      </c>
    </row>
    <row r="2841" spans="1:11" x14ac:dyDescent="0.25">
      <c r="A2841" s="1">
        <v>2839</v>
      </c>
      <c r="B2841" t="s">
        <v>451</v>
      </c>
      <c r="C2841" t="s">
        <v>4939</v>
      </c>
      <c r="D2841" t="s">
        <v>4941</v>
      </c>
      <c r="E2841" t="s">
        <v>4939</v>
      </c>
      <c r="F2841" t="s">
        <v>4939</v>
      </c>
      <c r="G2841" t="s">
        <v>4941</v>
      </c>
      <c r="H2841" t="s">
        <v>4939</v>
      </c>
      <c r="I2841" t="s">
        <v>4939</v>
      </c>
      <c r="J2841" t="s">
        <v>4939</v>
      </c>
      <c r="K2841" t="s">
        <v>4939</v>
      </c>
    </row>
    <row r="2842" spans="1:11" x14ac:dyDescent="0.25">
      <c r="A2842" s="1">
        <v>2840</v>
      </c>
      <c r="B2842" t="s">
        <v>2142</v>
      </c>
      <c r="C2842" t="s">
        <v>4939</v>
      </c>
      <c r="D2842" t="s">
        <v>4941</v>
      </c>
      <c r="E2842" t="s">
        <v>4939</v>
      </c>
      <c r="F2842" t="s">
        <v>4939</v>
      </c>
      <c r="G2842" t="s">
        <v>4941</v>
      </c>
      <c r="H2842" t="s">
        <v>4939</v>
      </c>
      <c r="I2842" t="s">
        <v>4939</v>
      </c>
      <c r="J2842" t="s">
        <v>4939</v>
      </c>
      <c r="K2842" t="s">
        <v>4939</v>
      </c>
    </row>
    <row r="2843" spans="1:11" x14ac:dyDescent="0.25">
      <c r="A2843" s="1">
        <v>2841</v>
      </c>
      <c r="B2843" t="s">
        <v>86</v>
      </c>
      <c r="C2843" t="s">
        <v>4939</v>
      </c>
      <c r="D2843" t="s">
        <v>4939</v>
      </c>
      <c r="E2843" t="s">
        <v>4939</v>
      </c>
      <c r="F2843" t="s">
        <v>4939</v>
      </c>
      <c r="G2843" t="s">
        <v>4939</v>
      </c>
      <c r="H2843" t="s">
        <v>4939</v>
      </c>
      <c r="I2843" t="s">
        <v>4939</v>
      </c>
      <c r="J2843" t="s">
        <v>4939</v>
      </c>
      <c r="K2843" t="s">
        <v>4939</v>
      </c>
    </row>
    <row r="2844" spans="1:11" x14ac:dyDescent="0.25">
      <c r="A2844" s="1">
        <v>2842</v>
      </c>
      <c r="B2844" t="s">
        <v>137</v>
      </c>
      <c r="C2844" t="s">
        <v>4939</v>
      </c>
      <c r="D2844" t="s">
        <v>4939</v>
      </c>
      <c r="E2844" t="s">
        <v>4939</v>
      </c>
      <c r="F2844" t="s">
        <v>4939</v>
      </c>
      <c r="G2844" t="s">
        <v>4939</v>
      </c>
      <c r="H2844" t="s">
        <v>4939</v>
      </c>
      <c r="I2844" t="s">
        <v>4939</v>
      </c>
      <c r="J2844" t="s">
        <v>4939</v>
      </c>
      <c r="K2844" t="s">
        <v>4939</v>
      </c>
    </row>
    <row r="2845" spans="1:11" x14ac:dyDescent="0.25">
      <c r="A2845" s="1">
        <v>2843</v>
      </c>
      <c r="B2845" t="s">
        <v>352</v>
      </c>
      <c r="C2845" t="s">
        <v>4939</v>
      </c>
      <c r="D2845" t="s">
        <v>4941</v>
      </c>
      <c r="E2845" t="s">
        <v>4939</v>
      </c>
      <c r="F2845" t="s">
        <v>4939</v>
      </c>
      <c r="G2845" t="s">
        <v>4941</v>
      </c>
      <c r="H2845" t="s">
        <v>4939</v>
      </c>
      <c r="I2845" t="s">
        <v>4939</v>
      </c>
      <c r="J2845" t="s">
        <v>4939</v>
      </c>
      <c r="K2845" t="s">
        <v>4939</v>
      </c>
    </row>
    <row r="2846" spans="1:11" x14ac:dyDescent="0.25">
      <c r="A2846" s="1">
        <v>2844</v>
      </c>
      <c r="B2846" t="s">
        <v>2143</v>
      </c>
      <c r="C2846" t="s">
        <v>4941</v>
      </c>
      <c r="D2846" t="s">
        <v>4938</v>
      </c>
      <c r="E2846" t="s">
        <v>4941</v>
      </c>
      <c r="F2846" t="s">
        <v>4941</v>
      </c>
      <c r="G2846" t="s">
        <v>4938</v>
      </c>
      <c r="H2846" t="s">
        <v>4941</v>
      </c>
      <c r="I2846" t="s">
        <v>4941</v>
      </c>
      <c r="J2846" t="s">
        <v>4941</v>
      </c>
      <c r="K2846" t="s">
        <v>4939</v>
      </c>
    </row>
    <row r="2847" spans="1:11" x14ac:dyDescent="0.25">
      <c r="A2847" s="1">
        <v>2845</v>
      </c>
      <c r="B2847" t="s">
        <v>1570</v>
      </c>
      <c r="C2847" t="s">
        <v>4939</v>
      </c>
      <c r="D2847" t="s">
        <v>4941</v>
      </c>
      <c r="E2847" t="s">
        <v>4939</v>
      </c>
      <c r="F2847" t="s">
        <v>4939</v>
      </c>
      <c r="G2847" t="s">
        <v>4941</v>
      </c>
      <c r="H2847" t="s">
        <v>4939</v>
      </c>
      <c r="I2847" t="s">
        <v>4939</v>
      </c>
      <c r="J2847" t="s">
        <v>4939</v>
      </c>
      <c r="K2847" t="s">
        <v>4939</v>
      </c>
    </row>
    <row r="2848" spans="1:11" x14ac:dyDescent="0.25">
      <c r="A2848" s="1">
        <v>2846</v>
      </c>
      <c r="B2848" t="s">
        <v>2144</v>
      </c>
      <c r="C2848" t="s">
        <v>4941</v>
      </c>
      <c r="D2848" t="s">
        <v>4938</v>
      </c>
      <c r="E2848" t="s">
        <v>4941</v>
      </c>
      <c r="F2848" t="s">
        <v>4941</v>
      </c>
      <c r="G2848" t="s">
        <v>4938</v>
      </c>
      <c r="H2848" t="s">
        <v>4941</v>
      </c>
      <c r="I2848" t="s">
        <v>4941</v>
      </c>
      <c r="J2848" t="s">
        <v>4938</v>
      </c>
      <c r="K2848" t="s">
        <v>4941</v>
      </c>
    </row>
    <row r="2849" spans="1:11" x14ac:dyDescent="0.25">
      <c r="A2849" s="1">
        <v>2847</v>
      </c>
      <c r="B2849" t="s">
        <v>2145</v>
      </c>
      <c r="C2849" t="s">
        <v>4939</v>
      </c>
      <c r="D2849" t="s">
        <v>4941</v>
      </c>
      <c r="E2849" t="s">
        <v>4939</v>
      </c>
      <c r="F2849" t="s">
        <v>4939</v>
      </c>
      <c r="G2849" t="s">
        <v>4941</v>
      </c>
      <c r="H2849" t="s">
        <v>4939</v>
      </c>
      <c r="I2849" t="s">
        <v>4939</v>
      </c>
      <c r="J2849" t="s">
        <v>4939</v>
      </c>
      <c r="K2849" t="s">
        <v>4939</v>
      </c>
    </row>
    <row r="2850" spans="1:11" x14ac:dyDescent="0.25">
      <c r="A2850" s="1">
        <v>2848</v>
      </c>
      <c r="B2850" t="s">
        <v>2146</v>
      </c>
      <c r="C2850" t="s">
        <v>4941</v>
      </c>
      <c r="D2850" t="s">
        <v>4938</v>
      </c>
      <c r="E2850" t="s">
        <v>4941</v>
      </c>
      <c r="F2850" t="s">
        <v>4941</v>
      </c>
      <c r="G2850" t="s">
        <v>4938</v>
      </c>
      <c r="H2850" t="s">
        <v>4941</v>
      </c>
      <c r="I2850" t="s">
        <v>4941</v>
      </c>
      <c r="J2850" t="s">
        <v>4938</v>
      </c>
      <c r="K2850" t="s">
        <v>4941</v>
      </c>
    </row>
    <row r="2851" spans="1:11" x14ac:dyDescent="0.25">
      <c r="A2851" s="1">
        <v>2849</v>
      </c>
      <c r="B2851" t="s">
        <v>451</v>
      </c>
      <c r="C2851" t="s">
        <v>4939</v>
      </c>
      <c r="D2851" t="s">
        <v>4941</v>
      </c>
      <c r="E2851" t="s">
        <v>4939</v>
      </c>
      <c r="F2851" t="s">
        <v>4939</v>
      </c>
      <c r="G2851" t="s">
        <v>4941</v>
      </c>
      <c r="H2851" t="s">
        <v>4939</v>
      </c>
      <c r="I2851" t="s">
        <v>4939</v>
      </c>
      <c r="J2851" t="s">
        <v>4939</v>
      </c>
      <c r="K2851" t="s">
        <v>4939</v>
      </c>
    </row>
    <row r="2852" spans="1:11" x14ac:dyDescent="0.25">
      <c r="A2852" s="1">
        <v>2850</v>
      </c>
      <c r="B2852" t="s">
        <v>2147</v>
      </c>
      <c r="C2852" t="s">
        <v>4941</v>
      </c>
      <c r="D2852" t="s">
        <v>4938</v>
      </c>
      <c r="E2852" t="s">
        <v>4941</v>
      </c>
      <c r="F2852" t="s">
        <v>4941</v>
      </c>
      <c r="G2852" t="s">
        <v>4938</v>
      </c>
      <c r="H2852" t="s">
        <v>4941</v>
      </c>
      <c r="I2852" t="s">
        <v>4941</v>
      </c>
      <c r="J2852" t="s">
        <v>4941</v>
      </c>
      <c r="K2852" t="s">
        <v>4939</v>
      </c>
    </row>
    <row r="2853" spans="1:11" x14ac:dyDescent="0.25">
      <c r="A2853" s="1">
        <v>2851</v>
      </c>
      <c r="B2853" t="s">
        <v>1936</v>
      </c>
      <c r="C2853" t="s">
        <v>4939</v>
      </c>
      <c r="D2853" t="s">
        <v>4941</v>
      </c>
      <c r="E2853" t="s">
        <v>4939</v>
      </c>
      <c r="F2853" t="s">
        <v>4939</v>
      </c>
      <c r="G2853" t="s">
        <v>4941</v>
      </c>
      <c r="H2853" t="s">
        <v>4939</v>
      </c>
      <c r="I2853" t="s">
        <v>4939</v>
      </c>
      <c r="J2853" t="s">
        <v>4939</v>
      </c>
      <c r="K2853" t="s">
        <v>4939</v>
      </c>
    </row>
    <row r="2854" spans="1:11" x14ac:dyDescent="0.25">
      <c r="A2854" s="1">
        <v>2852</v>
      </c>
      <c r="B2854" t="s">
        <v>2148</v>
      </c>
      <c r="C2854" t="s">
        <v>4938</v>
      </c>
      <c r="D2854" t="s">
        <v>4940</v>
      </c>
      <c r="E2854" t="s">
        <v>4938</v>
      </c>
      <c r="F2854" t="s">
        <v>4938</v>
      </c>
      <c r="G2854" t="s">
        <v>4940</v>
      </c>
      <c r="H2854" t="s">
        <v>4938</v>
      </c>
      <c r="I2854" t="s">
        <v>4938</v>
      </c>
      <c r="J2854" t="s">
        <v>4940</v>
      </c>
      <c r="K2854" t="s">
        <v>4938</v>
      </c>
    </row>
    <row r="2855" spans="1:11" x14ac:dyDescent="0.25">
      <c r="A2855" s="1">
        <v>2853</v>
      </c>
      <c r="B2855" t="s">
        <v>2149</v>
      </c>
      <c r="C2855" t="s">
        <v>4940</v>
      </c>
      <c r="D2855" t="s">
        <v>4940</v>
      </c>
      <c r="E2855" t="s">
        <v>4940</v>
      </c>
      <c r="F2855" t="s">
        <v>4940</v>
      </c>
      <c r="G2855" t="s">
        <v>4940</v>
      </c>
      <c r="H2855" t="s">
        <v>4940</v>
      </c>
      <c r="I2855" t="s">
        <v>4940</v>
      </c>
      <c r="J2855" t="s">
        <v>4940</v>
      </c>
      <c r="K2855" t="s">
        <v>4940</v>
      </c>
    </row>
    <row r="2856" spans="1:11" x14ac:dyDescent="0.25">
      <c r="A2856" s="1">
        <v>2854</v>
      </c>
      <c r="B2856" t="s">
        <v>2150</v>
      </c>
      <c r="C2856" t="s">
        <v>4939</v>
      </c>
      <c r="D2856" t="s">
        <v>4941</v>
      </c>
      <c r="E2856" t="s">
        <v>4939</v>
      </c>
      <c r="F2856" t="s">
        <v>4939</v>
      </c>
      <c r="G2856" t="s">
        <v>4941</v>
      </c>
      <c r="H2856" t="s">
        <v>4939</v>
      </c>
      <c r="I2856" t="s">
        <v>4939</v>
      </c>
      <c r="J2856" t="s">
        <v>4939</v>
      </c>
      <c r="K2856" t="s">
        <v>4939</v>
      </c>
    </row>
    <row r="2857" spans="1:11" x14ac:dyDescent="0.25">
      <c r="A2857" s="1">
        <v>2855</v>
      </c>
      <c r="B2857" t="s">
        <v>2151</v>
      </c>
      <c r="C2857" t="s">
        <v>4939</v>
      </c>
      <c r="D2857" t="s">
        <v>4941</v>
      </c>
      <c r="E2857" t="s">
        <v>4939</v>
      </c>
      <c r="F2857" t="s">
        <v>4939</v>
      </c>
      <c r="G2857" t="s">
        <v>4941</v>
      </c>
      <c r="H2857" t="s">
        <v>4939</v>
      </c>
      <c r="I2857" t="s">
        <v>4939</v>
      </c>
      <c r="J2857" t="s">
        <v>4939</v>
      </c>
      <c r="K2857" t="s">
        <v>4939</v>
      </c>
    </row>
    <row r="2858" spans="1:11" x14ac:dyDescent="0.25">
      <c r="A2858" s="1">
        <v>2856</v>
      </c>
      <c r="B2858" t="s">
        <v>2152</v>
      </c>
      <c r="C2858" t="s">
        <v>4939</v>
      </c>
      <c r="D2858" t="s">
        <v>4939</v>
      </c>
      <c r="E2858" t="s">
        <v>4939</v>
      </c>
      <c r="F2858" t="s">
        <v>4939</v>
      </c>
      <c r="G2858" t="s">
        <v>4939</v>
      </c>
      <c r="H2858" t="s">
        <v>4939</v>
      </c>
      <c r="I2858" t="s">
        <v>4939</v>
      </c>
      <c r="J2858" t="s">
        <v>4939</v>
      </c>
      <c r="K2858" t="s">
        <v>4939</v>
      </c>
    </row>
    <row r="2859" spans="1:11" x14ac:dyDescent="0.25">
      <c r="A2859" s="1">
        <v>2857</v>
      </c>
      <c r="B2859" t="s">
        <v>206</v>
      </c>
      <c r="C2859" t="s">
        <v>4941</v>
      </c>
      <c r="D2859" t="s">
        <v>4938</v>
      </c>
      <c r="E2859" t="s">
        <v>4941</v>
      </c>
      <c r="F2859" t="s">
        <v>4941</v>
      </c>
      <c r="G2859" t="s">
        <v>4938</v>
      </c>
      <c r="H2859" t="s">
        <v>4941</v>
      </c>
      <c r="I2859" t="s">
        <v>4941</v>
      </c>
      <c r="J2859" t="s">
        <v>4941</v>
      </c>
      <c r="K2859" t="s">
        <v>4939</v>
      </c>
    </row>
    <row r="2860" spans="1:11" x14ac:dyDescent="0.25">
      <c r="A2860" s="1">
        <v>2858</v>
      </c>
      <c r="B2860" t="s">
        <v>841</v>
      </c>
      <c r="C2860" t="s">
        <v>4938</v>
      </c>
      <c r="D2860" t="s">
        <v>4940</v>
      </c>
      <c r="E2860" t="s">
        <v>4938</v>
      </c>
      <c r="F2860" t="s">
        <v>4938</v>
      </c>
      <c r="G2860" t="s">
        <v>4940</v>
      </c>
      <c r="H2860" t="s">
        <v>4938</v>
      </c>
      <c r="I2860" t="s">
        <v>4938</v>
      </c>
      <c r="J2860" t="s">
        <v>4940</v>
      </c>
      <c r="K2860" t="s">
        <v>4938</v>
      </c>
    </row>
    <row r="2861" spans="1:11" x14ac:dyDescent="0.25">
      <c r="A2861" s="1">
        <v>2859</v>
      </c>
      <c r="B2861" t="s">
        <v>2153</v>
      </c>
      <c r="C2861" t="s">
        <v>4939</v>
      </c>
      <c r="D2861" t="s">
        <v>4941</v>
      </c>
      <c r="E2861" t="s">
        <v>4939</v>
      </c>
      <c r="F2861" t="s">
        <v>4941</v>
      </c>
      <c r="G2861" t="s">
        <v>4941</v>
      </c>
      <c r="H2861" t="s">
        <v>4939</v>
      </c>
      <c r="I2861" t="s">
        <v>4939</v>
      </c>
      <c r="J2861" t="s">
        <v>4939</v>
      </c>
      <c r="K2861" t="s">
        <v>4939</v>
      </c>
    </row>
    <row r="2862" spans="1:11" x14ac:dyDescent="0.25">
      <c r="A2862" s="1">
        <v>2860</v>
      </c>
      <c r="B2862" t="s">
        <v>2154</v>
      </c>
      <c r="C2862" t="s">
        <v>4938</v>
      </c>
      <c r="D2862" t="s">
        <v>4940</v>
      </c>
      <c r="E2862" t="s">
        <v>4938</v>
      </c>
      <c r="F2862" t="s">
        <v>4938</v>
      </c>
      <c r="G2862" t="s">
        <v>4940</v>
      </c>
      <c r="H2862" t="s">
        <v>4938</v>
      </c>
      <c r="I2862" t="s">
        <v>4938</v>
      </c>
      <c r="J2862" t="s">
        <v>4940</v>
      </c>
      <c r="K2862" t="s">
        <v>4938</v>
      </c>
    </row>
    <row r="2863" spans="1:11" x14ac:dyDescent="0.25">
      <c r="A2863" s="1">
        <v>2861</v>
      </c>
      <c r="B2863" t="s">
        <v>2017</v>
      </c>
      <c r="C2863" t="s">
        <v>4939</v>
      </c>
      <c r="D2863" t="s">
        <v>4939</v>
      </c>
      <c r="E2863" t="s">
        <v>4939</v>
      </c>
      <c r="F2863" t="s">
        <v>4939</v>
      </c>
      <c r="G2863" t="s">
        <v>4939</v>
      </c>
      <c r="H2863" t="s">
        <v>4939</v>
      </c>
      <c r="I2863" t="s">
        <v>4939</v>
      </c>
      <c r="J2863" t="s">
        <v>4939</v>
      </c>
      <c r="K2863" t="s">
        <v>4939</v>
      </c>
    </row>
    <row r="2864" spans="1:11" x14ac:dyDescent="0.25">
      <c r="A2864" s="1">
        <v>2862</v>
      </c>
      <c r="B2864" t="s">
        <v>2155</v>
      </c>
      <c r="C2864" t="s">
        <v>4938</v>
      </c>
      <c r="D2864" t="s">
        <v>4940</v>
      </c>
      <c r="E2864" t="s">
        <v>4938</v>
      </c>
      <c r="F2864" t="s">
        <v>4938</v>
      </c>
      <c r="G2864" t="s">
        <v>4940</v>
      </c>
      <c r="H2864" t="s">
        <v>4938</v>
      </c>
      <c r="I2864" t="s">
        <v>4938</v>
      </c>
      <c r="J2864" t="s">
        <v>4940</v>
      </c>
      <c r="K2864" t="s">
        <v>4938</v>
      </c>
    </row>
    <row r="2865" spans="1:11" x14ac:dyDescent="0.25">
      <c r="A2865" s="1">
        <v>2863</v>
      </c>
      <c r="B2865" t="s">
        <v>206</v>
      </c>
      <c r="C2865" t="s">
        <v>4941</v>
      </c>
      <c r="D2865" t="s">
        <v>4938</v>
      </c>
      <c r="E2865" t="s">
        <v>4941</v>
      </c>
      <c r="F2865" t="s">
        <v>4941</v>
      </c>
      <c r="G2865" t="s">
        <v>4938</v>
      </c>
      <c r="H2865" t="s">
        <v>4941</v>
      </c>
      <c r="I2865" t="s">
        <v>4941</v>
      </c>
      <c r="J2865" t="s">
        <v>4941</v>
      </c>
      <c r="K2865" t="s">
        <v>4939</v>
      </c>
    </row>
    <row r="2866" spans="1:11" x14ac:dyDescent="0.25">
      <c r="A2866" s="1">
        <v>2864</v>
      </c>
      <c r="B2866" t="s">
        <v>93</v>
      </c>
      <c r="C2866" t="s">
        <v>4938</v>
      </c>
      <c r="D2866" t="s">
        <v>4940</v>
      </c>
      <c r="E2866" t="s">
        <v>4938</v>
      </c>
      <c r="F2866" t="s">
        <v>4938</v>
      </c>
      <c r="G2866" t="s">
        <v>4940</v>
      </c>
      <c r="H2866" t="s">
        <v>4938</v>
      </c>
      <c r="I2866" t="s">
        <v>4938</v>
      </c>
      <c r="J2866" t="s">
        <v>4940</v>
      </c>
      <c r="K2866" t="s">
        <v>4938</v>
      </c>
    </row>
    <row r="2867" spans="1:11" x14ac:dyDescent="0.25">
      <c r="A2867" s="1">
        <v>2865</v>
      </c>
      <c r="B2867" t="s">
        <v>2156</v>
      </c>
      <c r="C2867" t="s">
        <v>4938</v>
      </c>
      <c r="D2867" t="s">
        <v>4940</v>
      </c>
      <c r="E2867" t="s">
        <v>4938</v>
      </c>
      <c r="F2867" t="s">
        <v>4938</v>
      </c>
      <c r="G2867" t="s">
        <v>4940</v>
      </c>
      <c r="H2867" t="s">
        <v>4938</v>
      </c>
      <c r="I2867" t="s">
        <v>4938</v>
      </c>
      <c r="J2867" t="s">
        <v>4940</v>
      </c>
      <c r="K2867" t="s">
        <v>4938</v>
      </c>
    </row>
    <row r="2868" spans="1:11" x14ac:dyDescent="0.25">
      <c r="A2868" s="1">
        <v>2866</v>
      </c>
      <c r="B2868" t="s">
        <v>2157</v>
      </c>
      <c r="C2868" t="s">
        <v>4938</v>
      </c>
      <c r="D2868" t="s">
        <v>4940</v>
      </c>
      <c r="E2868" t="s">
        <v>4938</v>
      </c>
      <c r="F2868" t="s">
        <v>4938</v>
      </c>
      <c r="G2868" t="s">
        <v>4940</v>
      </c>
      <c r="H2868" t="s">
        <v>4938</v>
      </c>
      <c r="I2868" t="s">
        <v>4938</v>
      </c>
      <c r="J2868" t="s">
        <v>4940</v>
      </c>
      <c r="K2868" t="s">
        <v>4938</v>
      </c>
    </row>
    <row r="2869" spans="1:11" x14ac:dyDescent="0.25">
      <c r="A2869" s="1">
        <v>2867</v>
      </c>
      <c r="B2869" t="s">
        <v>2158</v>
      </c>
      <c r="C2869" t="s">
        <v>4938</v>
      </c>
      <c r="D2869" t="s">
        <v>4940</v>
      </c>
      <c r="E2869" t="s">
        <v>4938</v>
      </c>
      <c r="F2869" t="s">
        <v>4938</v>
      </c>
      <c r="G2869" t="s">
        <v>4940</v>
      </c>
      <c r="H2869" t="s">
        <v>4938</v>
      </c>
      <c r="I2869" t="s">
        <v>4938</v>
      </c>
      <c r="J2869" t="s">
        <v>4940</v>
      </c>
      <c r="K2869" t="s">
        <v>4938</v>
      </c>
    </row>
    <row r="2870" spans="1:11" x14ac:dyDescent="0.25">
      <c r="A2870" s="1">
        <v>2868</v>
      </c>
      <c r="B2870" t="s">
        <v>2159</v>
      </c>
      <c r="C2870" t="s">
        <v>4941</v>
      </c>
      <c r="D2870" t="s">
        <v>4938</v>
      </c>
      <c r="E2870" t="s">
        <v>4941</v>
      </c>
      <c r="F2870" t="s">
        <v>4941</v>
      </c>
      <c r="G2870" t="s">
        <v>4938</v>
      </c>
      <c r="H2870" t="s">
        <v>4941</v>
      </c>
      <c r="I2870" t="s">
        <v>4941</v>
      </c>
      <c r="J2870" t="s">
        <v>4941</v>
      </c>
      <c r="K2870" t="s">
        <v>4939</v>
      </c>
    </row>
    <row r="2871" spans="1:11" x14ac:dyDescent="0.25">
      <c r="A2871" s="1">
        <v>2869</v>
      </c>
      <c r="B2871" t="s">
        <v>2160</v>
      </c>
      <c r="C2871" t="s">
        <v>4939</v>
      </c>
      <c r="D2871" t="s">
        <v>4939</v>
      </c>
      <c r="E2871" t="s">
        <v>4939</v>
      </c>
      <c r="F2871" t="s">
        <v>4939</v>
      </c>
      <c r="G2871" t="s">
        <v>4939</v>
      </c>
      <c r="H2871" t="s">
        <v>4939</v>
      </c>
      <c r="I2871" t="s">
        <v>4939</v>
      </c>
      <c r="J2871" t="s">
        <v>4939</v>
      </c>
      <c r="K2871" t="s">
        <v>4939</v>
      </c>
    </row>
    <row r="2872" spans="1:11" x14ac:dyDescent="0.25">
      <c r="A2872" s="1">
        <v>2870</v>
      </c>
      <c r="B2872" t="s">
        <v>2161</v>
      </c>
      <c r="C2872" t="s">
        <v>4941</v>
      </c>
      <c r="D2872" t="s">
        <v>4938</v>
      </c>
      <c r="E2872" t="s">
        <v>4941</v>
      </c>
      <c r="F2872" t="s">
        <v>4941</v>
      </c>
      <c r="G2872" t="s">
        <v>4938</v>
      </c>
      <c r="H2872" t="s">
        <v>4941</v>
      </c>
      <c r="I2872" t="s">
        <v>4941</v>
      </c>
      <c r="J2872" t="s">
        <v>4941</v>
      </c>
      <c r="K2872" t="s">
        <v>4939</v>
      </c>
    </row>
    <row r="2873" spans="1:11" x14ac:dyDescent="0.25">
      <c r="A2873" s="1">
        <v>2871</v>
      </c>
      <c r="B2873" t="s">
        <v>137</v>
      </c>
      <c r="C2873" t="s">
        <v>4939</v>
      </c>
      <c r="D2873" t="s">
        <v>4939</v>
      </c>
      <c r="E2873" t="s">
        <v>4939</v>
      </c>
      <c r="F2873" t="s">
        <v>4939</v>
      </c>
      <c r="G2873" t="s">
        <v>4939</v>
      </c>
      <c r="H2873" t="s">
        <v>4939</v>
      </c>
      <c r="I2873" t="s">
        <v>4939</v>
      </c>
      <c r="J2873" t="s">
        <v>4939</v>
      </c>
      <c r="K2873" t="s">
        <v>4939</v>
      </c>
    </row>
    <row r="2874" spans="1:11" x14ac:dyDescent="0.25">
      <c r="A2874" s="1">
        <v>2872</v>
      </c>
      <c r="B2874" t="s">
        <v>444</v>
      </c>
      <c r="C2874" t="s">
        <v>4939</v>
      </c>
      <c r="D2874" t="s">
        <v>4939</v>
      </c>
      <c r="E2874" t="s">
        <v>4939</v>
      </c>
      <c r="F2874" t="s">
        <v>4939</v>
      </c>
      <c r="G2874" t="s">
        <v>4939</v>
      </c>
      <c r="H2874" t="s">
        <v>4939</v>
      </c>
      <c r="I2874" t="s">
        <v>4939</v>
      </c>
      <c r="J2874" t="s">
        <v>4939</v>
      </c>
      <c r="K2874" t="s">
        <v>4939</v>
      </c>
    </row>
    <row r="2875" spans="1:11" x14ac:dyDescent="0.25">
      <c r="A2875" s="1">
        <v>2873</v>
      </c>
      <c r="B2875" t="s">
        <v>2162</v>
      </c>
      <c r="C2875" t="s">
        <v>4940</v>
      </c>
      <c r="D2875" t="s">
        <v>4940</v>
      </c>
      <c r="E2875" t="s">
        <v>4940</v>
      </c>
      <c r="F2875" t="s">
        <v>4940</v>
      </c>
      <c r="G2875" t="s">
        <v>4940</v>
      </c>
      <c r="H2875" t="s">
        <v>4940</v>
      </c>
      <c r="I2875" t="s">
        <v>4940</v>
      </c>
      <c r="J2875" t="s">
        <v>4940</v>
      </c>
      <c r="K2875" t="s">
        <v>4940</v>
      </c>
    </row>
    <row r="2876" spans="1:11" x14ac:dyDescent="0.25">
      <c r="A2876" s="1">
        <v>2874</v>
      </c>
      <c r="B2876" t="s">
        <v>2163</v>
      </c>
      <c r="C2876" t="s">
        <v>4938</v>
      </c>
      <c r="D2876" t="s">
        <v>4940</v>
      </c>
      <c r="E2876" t="s">
        <v>4938</v>
      </c>
      <c r="F2876" t="s">
        <v>4938</v>
      </c>
      <c r="G2876" t="s">
        <v>4940</v>
      </c>
      <c r="H2876" t="s">
        <v>4938</v>
      </c>
      <c r="I2876" t="s">
        <v>4938</v>
      </c>
      <c r="J2876" t="s">
        <v>4940</v>
      </c>
      <c r="K2876" t="s">
        <v>4938</v>
      </c>
    </row>
    <row r="2877" spans="1:11" x14ac:dyDescent="0.25">
      <c r="A2877" s="1">
        <v>2875</v>
      </c>
      <c r="B2877" t="s">
        <v>2164</v>
      </c>
      <c r="C2877" t="s">
        <v>4939</v>
      </c>
      <c r="D2877" t="s">
        <v>4939</v>
      </c>
      <c r="E2877" t="s">
        <v>4939</v>
      </c>
      <c r="F2877" t="s">
        <v>4939</v>
      </c>
      <c r="G2877" t="s">
        <v>4939</v>
      </c>
      <c r="H2877" t="s">
        <v>4939</v>
      </c>
      <c r="I2877" t="s">
        <v>4939</v>
      </c>
      <c r="J2877" t="s">
        <v>4939</v>
      </c>
      <c r="K2877" t="s">
        <v>4939</v>
      </c>
    </row>
    <row r="2878" spans="1:11" x14ac:dyDescent="0.25">
      <c r="A2878" s="1">
        <v>2876</v>
      </c>
      <c r="B2878" t="s">
        <v>2165</v>
      </c>
      <c r="C2878" t="s">
        <v>4940</v>
      </c>
      <c r="D2878" t="s">
        <v>4940</v>
      </c>
      <c r="E2878" t="s">
        <v>4940</v>
      </c>
      <c r="F2878" t="s">
        <v>4940</v>
      </c>
      <c r="G2878" t="s">
        <v>4940</v>
      </c>
      <c r="H2878" t="s">
        <v>4940</v>
      </c>
      <c r="I2878" t="s">
        <v>4940</v>
      </c>
      <c r="J2878" t="s">
        <v>4940</v>
      </c>
      <c r="K2878" t="s">
        <v>4940</v>
      </c>
    </row>
    <row r="2879" spans="1:11" x14ac:dyDescent="0.25">
      <c r="A2879" s="1">
        <v>2877</v>
      </c>
      <c r="B2879" t="s">
        <v>2166</v>
      </c>
      <c r="C2879" t="s">
        <v>4939</v>
      </c>
      <c r="D2879" t="s">
        <v>4941</v>
      </c>
      <c r="E2879" t="s">
        <v>4939</v>
      </c>
      <c r="F2879" t="s">
        <v>4939</v>
      </c>
      <c r="G2879" t="s">
        <v>4941</v>
      </c>
      <c r="H2879" t="s">
        <v>4939</v>
      </c>
      <c r="I2879" t="s">
        <v>4939</v>
      </c>
      <c r="J2879" t="s">
        <v>4939</v>
      </c>
      <c r="K2879" t="s">
        <v>4939</v>
      </c>
    </row>
    <row r="2880" spans="1:11" x14ac:dyDescent="0.25">
      <c r="A2880" s="1">
        <v>2878</v>
      </c>
      <c r="B2880" t="s">
        <v>2002</v>
      </c>
      <c r="C2880" t="s">
        <v>4939</v>
      </c>
      <c r="D2880" t="s">
        <v>4939</v>
      </c>
      <c r="E2880" t="s">
        <v>4939</v>
      </c>
      <c r="F2880" t="s">
        <v>4939</v>
      </c>
      <c r="G2880" t="s">
        <v>4939</v>
      </c>
      <c r="H2880" t="s">
        <v>4939</v>
      </c>
      <c r="I2880" t="s">
        <v>4939</v>
      </c>
      <c r="J2880" t="s">
        <v>4939</v>
      </c>
      <c r="K2880" t="s">
        <v>4939</v>
      </c>
    </row>
    <row r="2881" spans="1:11" x14ac:dyDescent="0.25">
      <c r="A2881" s="1">
        <v>2879</v>
      </c>
      <c r="B2881" t="s">
        <v>2167</v>
      </c>
      <c r="C2881" t="s">
        <v>4940</v>
      </c>
      <c r="D2881" t="s">
        <v>4940</v>
      </c>
      <c r="E2881" t="s">
        <v>4940</v>
      </c>
      <c r="F2881" t="s">
        <v>4940</v>
      </c>
      <c r="G2881" t="s">
        <v>4940</v>
      </c>
      <c r="H2881" t="s">
        <v>4940</v>
      </c>
      <c r="I2881" t="s">
        <v>4940</v>
      </c>
      <c r="J2881" t="s">
        <v>4940</v>
      </c>
      <c r="K2881" t="s">
        <v>4940</v>
      </c>
    </row>
    <row r="2882" spans="1:11" x14ac:dyDescent="0.25">
      <c r="A2882" s="1">
        <v>2880</v>
      </c>
      <c r="B2882" t="s">
        <v>2168</v>
      </c>
      <c r="C2882" t="s">
        <v>4938</v>
      </c>
      <c r="D2882" t="s">
        <v>4940</v>
      </c>
      <c r="E2882" t="s">
        <v>4938</v>
      </c>
      <c r="F2882" t="s">
        <v>4938</v>
      </c>
      <c r="G2882" t="s">
        <v>4940</v>
      </c>
      <c r="H2882" t="s">
        <v>4938</v>
      </c>
      <c r="I2882" t="s">
        <v>4938</v>
      </c>
      <c r="J2882" t="s">
        <v>4940</v>
      </c>
      <c r="K2882" t="s">
        <v>4938</v>
      </c>
    </row>
    <row r="2883" spans="1:11" x14ac:dyDescent="0.25">
      <c r="A2883" s="1">
        <v>2881</v>
      </c>
      <c r="B2883" t="s">
        <v>2169</v>
      </c>
      <c r="C2883" t="s">
        <v>4938</v>
      </c>
      <c r="D2883" t="s">
        <v>4940</v>
      </c>
      <c r="E2883" t="s">
        <v>4938</v>
      </c>
      <c r="F2883" t="s">
        <v>4938</v>
      </c>
      <c r="G2883" t="s">
        <v>4940</v>
      </c>
      <c r="H2883" t="s">
        <v>4938</v>
      </c>
      <c r="I2883" t="s">
        <v>4938</v>
      </c>
      <c r="J2883" t="s">
        <v>4940</v>
      </c>
      <c r="K2883" t="s">
        <v>4938</v>
      </c>
    </row>
    <row r="2884" spans="1:11" x14ac:dyDescent="0.25">
      <c r="A2884" s="1">
        <v>2882</v>
      </c>
      <c r="B2884" t="s">
        <v>2170</v>
      </c>
      <c r="C2884" t="s">
        <v>4939</v>
      </c>
      <c r="D2884" t="s">
        <v>4941</v>
      </c>
      <c r="E2884" t="s">
        <v>4939</v>
      </c>
      <c r="F2884" t="s">
        <v>4939</v>
      </c>
      <c r="G2884" t="s">
        <v>4941</v>
      </c>
      <c r="H2884" t="s">
        <v>4939</v>
      </c>
      <c r="I2884" t="s">
        <v>4939</v>
      </c>
      <c r="J2884" t="s">
        <v>4939</v>
      </c>
      <c r="K2884" t="s">
        <v>4939</v>
      </c>
    </row>
    <row r="2885" spans="1:11" x14ac:dyDescent="0.25">
      <c r="A2885" s="1">
        <v>2883</v>
      </c>
      <c r="B2885" t="s">
        <v>2171</v>
      </c>
      <c r="C2885" t="s">
        <v>4939</v>
      </c>
      <c r="D2885" t="s">
        <v>4939</v>
      </c>
      <c r="E2885" t="s">
        <v>4939</v>
      </c>
      <c r="F2885" t="s">
        <v>4939</v>
      </c>
      <c r="G2885" t="s">
        <v>4939</v>
      </c>
      <c r="H2885" t="s">
        <v>4939</v>
      </c>
      <c r="I2885" t="s">
        <v>4939</v>
      </c>
      <c r="J2885" t="s">
        <v>4939</v>
      </c>
      <c r="K2885" t="s">
        <v>4939</v>
      </c>
    </row>
    <row r="2886" spans="1:11" x14ac:dyDescent="0.25">
      <c r="A2886" s="1">
        <v>2884</v>
      </c>
      <c r="B2886" t="s">
        <v>2172</v>
      </c>
      <c r="C2886" t="s">
        <v>4939</v>
      </c>
      <c r="D2886" t="s">
        <v>4941</v>
      </c>
      <c r="E2886" t="s">
        <v>4939</v>
      </c>
      <c r="F2886" t="s">
        <v>4939</v>
      </c>
      <c r="G2886" t="s">
        <v>4941</v>
      </c>
      <c r="H2886" t="s">
        <v>4939</v>
      </c>
      <c r="I2886" t="s">
        <v>4939</v>
      </c>
      <c r="J2886" t="s">
        <v>4939</v>
      </c>
      <c r="K2886" t="s">
        <v>4939</v>
      </c>
    </row>
    <row r="2887" spans="1:11" x14ac:dyDescent="0.25">
      <c r="A2887" s="1">
        <v>2885</v>
      </c>
      <c r="B2887" t="s">
        <v>2173</v>
      </c>
      <c r="C2887" t="s">
        <v>4939</v>
      </c>
      <c r="D2887" t="s">
        <v>4939</v>
      </c>
      <c r="E2887" t="s">
        <v>4939</v>
      </c>
      <c r="F2887" t="s">
        <v>4939</v>
      </c>
      <c r="G2887" t="s">
        <v>4939</v>
      </c>
      <c r="H2887" t="s">
        <v>4939</v>
      </c>
      <c r="I2887" t="s">
        <v>4939</v>
      </c>
      <c r="J2887" t="s">
        <v>4939</v>
      </c>
      <c r="K2887" t="s">
        <v>4939</v>
      </c>
    </row>
    <row r="2888" spans="1:11" x14ac:dyDescent="0.25">
      <c r="A2888" s="1">
        <v>2886</v>
      </c>
      <c r="B2888" t="s">
        <v>348</v>
      </c>
      <c r="C2888" t="s">
        <v>4939</v>
      </c>
      <c r="D2888" t="s">
        <v>4939</v>
      </c>
      <c r="E2888" t="s">
        <v>4939</v>
      </c>
      <c r="F2888" t="s">
        <v>4939</v>
      </c>
      <c r="G2888" t="s">
        <v>4939</v>
      </c>
      <c r="H2888" t="s">
        <v>4939</v>
      </c>
      <c r="I2888" t="s">
        <v>4939</v>
      </c>
      <c r="J2888" t="s">
        <v>4939</v>
      </c>
      <c r="K2888" t="s">
        <v>4939</v>
      </c>
    </row>
    <row r="2889" spans="1:11" x14ac:dyDescent="0.25">
      <c r="A2889" s="1">
        <v>2887</v>
      </c>
      <c r="B2889" t="s">
        <v>2174</v>
      </c>
      <c r="C2889" t="s">
        <v>4939</v>
      </c>
      <c r="D2889" t="s">
        <v>4941</v>
      </c>
      <c r="E2889" t="s">
        <v>4939</v>
      </c>
      <c r="F2889" t="s">
        <v>4939</v>
      </c>
      <c r="G2889" t="s">
        <v>4941</v>
      </c>
      <c r="H2889" t="s">
        <v>4939</v>
      </c>
      <c r="I2889" t="s">
        <v>4939</v>
      </c>
      <c r="J2889" t="s">
        <v>4939</v>
      </c>
      <c r="K2889" t="s">
        <v>4939</v>
      </c>
    </row>
    <row r="2890" spans="1:11" x14ac:dyDescent="0.25">
      <c r="A2890" s="1">
        <v>2888</v>
      </c>
      <c r="B2890" t="s">
        <v>843</v>
      </c>
      <c r="C2890" t="s">
        <v>4939</v>
      </c>
      <c r="D2890" t="s">
        <v>4939</v>
      </c>
      <c r="E2890" t="s">
        <v>4939</v>
      </c>
      <c r="F2890" t="s">
        <v>4939</v>
      </c>
      <c r="G2890" t="s">
        <v>4939</v>
      </c>
      <c r="H2890" t="s">
        <v>4939</v>
      </c>
      <c r="I2890" t="s">
        <v>4939</v>
      </c>
      <c r="J2890" t="s">
        <v>4939</v>
      </c>
      <c r="K2890" t="s">
        <v>4939</v>
      </c>
    </row>
    <row r="2891" spans="1:11" x14ac:dyDescent="0.25">
      <c r="A2891" s="1">
        <v>2889</v>
      </c>
      <c r="B2891" t="s">
        <v>2175</v>
      </c>
      <c r="C2891" t="s">
        <v>4941</v>
      </c>
      <c r="D2891" t="s">
        <v>4938</v>
      </c>
      <c r="E2891" t="s">
        <v>4941</v>
      </c>
      <c r="F2891" t="s">
        <v>4941</v>
      </c>
      <c r="G2891" t="s">
        <v>4938</v>
      </c>
      <c r="H2891" t="s">
        <v>4941</v>
      </c>
      <c r="I2891" t="s">
        <v>4941</v>
      </c>
      <c r="J2891" t="s">
        <v>4941</v>
      </c>
      <c r="K2891" t="s">
        <v>4939</v>
      </c>
    </row>
    <row r="2892" spans="1:11" x14ac:dyDescent="0.25">
      <c r="A2892" s="1">
        <v>2890</v>
      </c>
      <c r="B2892" t="s">
        <v>2176</v>
      </c>
      <c r="C2892" t="s">
        <v>4939</v>
      </c>
      <c r="D2892" t="s">
        <v>4938</v>
      </c>
      <c r="E2892" t="s">
        <v>4939</v>
      </c>
      <c r="F2892" t="s">
        <v>4941</v>
      </c>
      <c r="G2892" t="s">
        <v>4938</v>
      </c>
      <c r="H2892" t="s">
        <v>4939</v>
      </c>
      <c r="I2892" t="s">
        <v>4941</v>
      </c>
      <c r="J2892" t="s">
        <v>4941</v>
      </c>
      <c r="K2892" t="s">
        <v>4939</v>
      </c>
    </row>
    <row r="2893" spans="1:11" x14ac:dyDescent="0.25">
      <c r="A2893" s="1">
        <v>2891</v>
      </c>
      <c r="B2893" t="s">
        <v>389</v>
      </c>
      <c r="C2893" t="s">
        <v>4939</v>
      </c>
      <c r="D2893" t="s">
        <v>4939</v>
      </c>
      <c r="E2893" t="s">
        <v>4939</v>
      </c>
      <c r="F2893" t="s">
        <v>4939</v>
      </c>
      <c r="G2893" t="s">
        <v>4939</v>
      </c>
      <c r="H2893" t="s">
        <v>4939</v>
      </c>
      <c r="I2893" t="s">
        <v>4939</v>
      </c>
      <c r="J2893" t="s">
        <v>4939</v>
      </c>
      <c r="K2893" t="s">
        <v>4939</v>
      </c>
    </row>
    <row r="2894" spans="1:11" x14ac:dyDescent="0.25">
      <c r="A2894" s="1">
        <v>2892</v>
      </c>
      <c r="B2894" t="s">
        <v>2177</v>
      </c>
      <c r="C2894" t="s">
        <v>4941</v>
      </c>
      <c r="D2894" t="s">
        <v>4938</v>
      </c>
      <c r="E2894" t="s">
        <v>4941</v>
      </c>
      <c r="F2894" t="s">
        <v>4941</v>
      </c>
      <c r="G2894" t="s">
        <v>4938</v>
      </c>
      <c r="H2894" t="s">
        <v>4941</v>
      </c>
      <c r="I2894" t="s">
        <v>4941</v>
      </c>
      <c r="J2894" t="s">
        <v>4941</v>
      </c>
      <c r="K2894" t="s">
        <v>4939</v>
      </c>
    </row>
    <row r="2895" spans="1:11" x14ac:dyDescent="0.25">
      <c r="A2895" s="1">
        <v>2893</v>
      </c>
      <c r="B2895" t="s">
        <v>2178</v>
      </c>
      <c r="C2895" t="s">
        <v>4939</v>
      </c>
      <c r="D2895" t="s">
        <v>4939</v>
      </c>
      <c r="E2895" t="s">
        <v>4939</v>
      </c>
      <c r="F2895" t="s">
        <v>4939</v>
      </c>
      <c r="G2895" t="s">
        <v>4939</v>
      </c>
      <c r="H2895" t="s">
        <v>4939</v>
      </c>
      <c r="I2895" t="s">
        <v>4939</v>
      </c>
      <c r="J2895" t="s">
        <v>4939</v>
      </c>
      <c r="K2895" t="s">
        <v>4939</v>
      </c>
    </row>
    <row r="2896" spans="1:11" x14ac:dyDescent="0.25">
      <c r="A2896" s="1">
        <v>2894</v>
      </c>
      <c r="B2896" t="s">
        <v>2179</v>
      </c>
      <c r="C2896" t="s">
        <v>4939</v>
      </c>
      <c r="D2896" t="s">
        <v>4939</v>
      </c>
      <c r="E2896" t="s">
        <v>4939</v>
      </c>
      <c r="F2896" t="s">
        <v>4939</v>
      </c>
      <c r="G2896" t="s">
        <v>4939</v>
      </c>
      <c r="H2896" t="s">
        <v>4939</v>
      </c>
      <c r="I2896" t="s">
        <v>4939</v>
      </c>
      <c r="J2896" t="s">
        <v>4939</v>
      </c>
      <c r="K2896" t="s">
        <v>4939</v>
      </c>
    </row>
    <row r="2897" spans="1:11" x14ac:dyDescent="0.25">
      <c r="A2897" s="1">
        <v>2895</v>
      </c>
      <c r="B2897" t="s">
        <v>1522</v>
      </c>
      <c r="C2897" t="s">
        <v>4941</v>
      </c>
      <c r="D2897" t="s">
        <v>4938</v>
      </c>
      <c r="E2897" t="s">
        <v>4941</v>
      </c>
      <c r="F2897" t="s">
        <v>4941</v>
      </c>
      <c r="G2897" t="s">
        <v>4938</v>
      </c>
      <c r="H2897" t="s">
        <v>4941</v>
      </c>
      <c r="I2897" t="s">
        <v>4941</v>
      </c>
      <c r="J2897" t="s">
        <v>4941</v>
      </c>
      <c r="K2897" t="s">
        <v>4939</v>
      </c>
    </row>
    <row r="2898" spans="1:11" x14ac:dyDescent="0.25">
      <c r="A2898" s="1">
        <v>2896</v>
      </c>
      <c r="B2898" t="s">
        <v>2180</v>
      </c>
      <c r="C2898" t="s">
        <v>4940</v>
      </c>
      <c r="D2898" t="s">
        <v>4940</v>
      </c>
      <c r="E2898" t="s">
        <v>4940</v>
      </c>
      <c r="F2898" t="s">
        <v>4940</v>
      </c>
      <c r="G2898" t="s">
        <v>4940</v>
      </c>
      <c r="H2898" t="s">
        <v>4940</v>
      </c>
      <c r="I2898" t="s">
        <v>4940</v>
      </c>
      <c r="J2898" t="s">
        <v>4940</v>
      </c>
      <c r="K2898" t="s">
        <v>4940</v>
      </c>
    </row>
    <row r="2899" spans="1:11" x14ac:dyDescent="0.25">
      <c r="A2899" s="1">
        <v>2897</v>
      </c>
      <c r="B2899" t="s">
        <v>2181</v>
      </c>
      <c r="C2899" t="s">
        <v>4941</v>
      </c>
      <c r="D2899" t="s">
        <v>4938</v>
      </c>
      <c r="E2899" t="s">
        <v>4941</v>
      </c>
      <c r="F2899" t="s">
        <v>4941</v>
      </c>
      <c r="G2899" t="s">
        <v>4938</v>
      </c>
      <c r="H2899" t="s">
        <v>4941</v>
      </c>
      <c r="I2899" t="s">
        <v>4941</v>
      </c>
      <c r="J2899" t="s">
        <v>4941</v>
      </c>
      <c r="K2899" t="s">
        <v>4939</v>
      </c>
    </row>
    <row r="2900" spans="1:11" x14ac:dyDescent="0.25">
      <c r="A2900" s="1">
        <v>2898</v>
      </c>
      <c r="B2900" t="s">
        <v>2182</v>
      </c>
      <c r="C2900" t="s">
        <v>4938</v>
      </c>
      <c r="D2900" t="s">
        <v>4940</v>
      </c>
      <c r="E2900" t="s">
        <v>4938</v>
      </c>
      <c r="F2900" t="s">
        <v>4938</v>
      </c>
      <c r="G2900" t="s">
        <v>4940</v>
      </c>
      <c r="H2900" t="s">
        <v>4938</v>
      </c>
      <c r="I2900" t="s">
        <v>4938</v>
      </c>
      <c r="J2900" t="s">
        <v>4940</v>
      </c>
      <c r="K2900" t="s">
        <v>4938</v>
      </c>
    </row>
    <row r="2901" spans="1:11" x14ac:dyDescent="0.25">
      <c r="A2901" s="1">
        <v>2899</v>
      </c>
      <c r="B2901" t="s">
        <v>2183</v>
      </c>
      <c r="C2901" t="s">
        <v>4938</v>
      </c>
      <c r="D2901" t="s">
        <v>4940</v>
      </c>
      <c r="E2901" t="s">
        <v>4938</v>
      </c>
      <c r="F2901" t="s">
        <v>4938</v>
      </c>
      <c r="G2901" t="s">
        <v>4940</v>
      </c>
      <c r="H2901" t="s">
        <v>4938</v>
      </c>
      <c r="I2901" t="s">
        <v>4938</v>
      </c>
      <c r="J2901" t="s">
        <v>4940</v>
      </c>
      <c r="K2901" t="s">
        <v>4938</v>
      </c>
    </row>
    <row r="2902" spans="1:11" x14ac:dyDescent="0.25">
      <c r="A2902" s="1">
        <v>2900</v>
      </c>
      <c r="B2902" t="s">
        <v>2184</v>
      </c>
      <c r="C2902" t="s">
        <v>4940</v>
      </c>
      <c r="D2902" t="s">
        <v>4940</v>
      </c>
      <c r="E2902" t="s">
        <v>4940</v>
      </c>
      <c r="F2902" t="s">
        <v>4940</v>
      </c>
      <c r="G2902" t="s">
        <v>4940</v>
      </c>
      <c r="H2902" t="s">
        <v>4940</v>
      </c>
      <c r="I2902" t="s">
        <v>4940</v>
      </c>
      <c r="J2902" t="s">
        <v>4940</v>
      </c>
      <c r="K2902" t="s">
        <v>4940</v>
      </c>
    </row>
    <row r="2903" spans="1:11" x14ac:dyDescent="0.25">
      <c r="A2903" s="1">
        <v>2901</v>
      </c>
      <c r="B2903" t="s">
        <v>2185</v>
      </c>
      <c r="C2903" t="s">
        <v>4938</v>
      </c>
      <c r="D2903" t="s">
        <v>4940</v>
      </c>
      <c r="E2903" t="s">
        <v>4938</v>
      </c>
      <c r="F2903" t="s">
        <v>4938</v>
      </c>
      <c r="G2903" t="s">
        <v>4940</v>
      </c>
      <c r="H2903" t="s">
        <v>4938</v>
      </c>
      <c r="I2903" t="s">
        <v>4938</v>
      </c>
      <c r="J2903" t="s">
        <v>4940</v>
      </c>
      <c r="K2903" t="s">
        <v>4938</v>
      </c>
    </row>
    <row r="2904" spans="1:11" x14ac:dyDescent="0.25">
      <c r="A2904" s="1">
        <v>2902</v>
      </c>
      <c r="B2904" t="s">
        <v>2006</v>
      </c>
      <c r="C2904" t="s">
        <v>4939</v>
      </c>
      <c r="D2904" t="s">
        <v>4941</v>
      </c>
      <c r="E2904" t="s">
        <v>4939</v>
      </c>
      <c r="F2904" t="s">
        <v>4939</v>
      </c>
      <c r="G2904" t="s">
        <v>4941</v>
      </c>
      <c r="H2904" t="s">
        <v>4939</v>
      </c>
      <c r="I2904" t="s">
        <v>4939</v>
      </c>
      <c r="J2904" t="s">
        <v>4939</v>
      </c>
      <c r="K2904" t="s">
        <v>4939</v>
      </c>
    </row>
    <row r="2905" spans="1:11" x14ac:dyDescent="0.25">
      <c r="A2905" s="1">
        <v>2903</v>
      </c>
      <c r="B2905" t="s">
        <v>2186</v>
      </c>
      <c r="C2905" t="s">
        <v>4940</v>
      </c>
      <c r="D2905" t="s">
        <v>4940</v>
      </c>
      <c r="E2905" t="s">
        <v>4940</v>
      </c>
      <c r="F2905" t="s">
        <v>4940</v>
      </c>
      <c r="G2905" t="s">
        <v>4940</v>
      </c>
      <c r="H2905" t="s">
        <v>4940</v>
      </c>
      <c r="I2905" t="s">
        <v>4940</v>
      </c>
      <c r="J2905" t="s">
        <v>4940</v>
      </c>
      <c r="K2905" t="s">
        <v>4940</v>
      </c>
    </row>
    <row r="2906" spans="1:11" x14ac:dyDescent="0.25">
      <c r="A2906" s="1">
        <v>2904</v>
      </c>
      <c r="B2906" t="s">
        <v>2187</v>
      </c>
      <c r="C2906" t="s">
        <v>4940</v>
      </c>
      <c r="D2906" t="s">
        <v>4940</v>
      </c>
      <c r="E2906" t="s">
        <v>4940</v>
      </c>
      <c r="F2906" t="s">
        <v>4940</v>
      </c>
      <c r="G2906" t="s">
        <v>4940</v>
      </c>
      <c r="H2906" t="s">
        <v>4940</v>
      </c>
      <c r="I2906" t="s">
        <v>4940</v>
      </c>
      <c r="J2906" t="s">
        <v>4940</v>
      </c>
      <c r="K2906" t="s">
        <v>4940</v>
      </c>
    </row>
    <row r="2907" spans="1:11" x14ac:dyDescent="0.25">
      <c r="A2907" s="1">
        <v>2905</v>
      </c>
      <c r="B2907" t="s">
        <v>2188</v>
      </c>
      <c r="C2907" t="s">
        <v>4939</v>
      </c>
      <c r="D2907" t="s">
        <v>4941</v>
      </c>
      <c r="E2907" t="s">
        <v>4939</v>
      </c>
      <c r="F2907" t="s">
        <v>4939</v>
      </c>
      <c r="G2907" t="s">
        <v>4941</v>
      </c>
      <c r="H2907" t="s">
        <v>4939</v>
      </c>
      <c r="I2907" t="s">
        <v>4939</v>
      </c>
      <c r="J2907" t="s">
        <v>4939</v>
      </c>
      <c r="K2907" t="s">
        <v>4939</v>
      </c>
    </row>
    <row r="2908" spans="1:11" x14ac:dyDescent="0.25">
      <c r="A2908" s="1">
        <v>2906</v>
      </c>
      <c r="B2908" t="s">
        <v>2189</v>
      </c>
      <c r="C2908" t="s">
        <v>4940</v>
      </c>
      <c r="D2908" t="s">
        <v>4940</v>
      </c>
      <c r="E2908" t="s">
        <v>4940</v>
      </c>
      <c r="F2908" t="s">
        <v>4940</v>
      </c>
      <c r="G2908" t="s">
        <v>4940</v>
      </c>
      <c r="H2908" t="s">
        <v>4940</v>
      </c>
      <c r="I2908" t="s">
        <v>4940</v>
      </c>
      <c r="J2908" t="s">
        <v>4940</v>
      </c>
      <c r="K2908" t="s">
        <v>4940</v>
      </c>
    </row>
    <row r="2909" spans="1:11" x14ac:dyDescent="0.25">
      <c r="A2909" s="1">
        <v>2907</v>
      </c>
      <c r="B2909" t="s">
        <v>86</v>
      </c>
      <c r="C2909" t="s">
        <v>4939</v>
      </c>
      <c r="D2909" t="s">
        <v>4939</v>
      </c>
      <c r="E2909" t="s">
        <v>4939</v>
      </c>
      <c r="F2909" t="s">
        <v>4939</v>
      </c>
      <c r="G2909" t="s">
        <v>4939</v>
      </c>
      <c r="H2909" t="s">
        <v>4939</v>
      </c>
      <c r="I2909" t="s">
        <v>4939</v>
      </c>
      <c r="J2909" t="s">
        <v>4939</v>
      </c>
      <c r="K2909" t="s">
        <v>4939</v>
      </c>
    </row>
    <row r="2910" spans="1:11" x14ac:dyDescent="0.25">
      <c r="A2910" s="1">
        <v>2908</v>
      </c>
      <c r="B2910" t="s">
        <v>2190</v>
      </c>
      <c r="C2910" t="s">
        <v>4940</v>
      </c>
      <c r="D2910" t="s">
        <v>4940</v>
      </c>
      <c r="E2910" t="s">
        <v>4940</v>
      </c>
      <c r="F2910" t="s">
        <v>4940</v>
      </c>
      <c r="G2910" t="s">
        <v>4940</v>
      </c>
      <c r="H2910" t="s">
        <v>4940</v>
      </c>
      <c r="I2910" t="s">
        <v>4940</v>
      </c>
      <c r="J2910" t="s">
        <v>4940</v>
      </c>
      <c r="K2910" t="s">
        <v>4940</v>
      </c>
    </row>
    <row r="2911" spans="1:11" x14ac:dyDescent="0.25">
      <c r="A2911" s="1">
        <v>2909</v>
      </c>
      <c r="B2911" t="s">
        <v>2191</v>
      </c>
      <c r="C2911" t="s">
        <v>4941</v>
      </c>
      <c r="D2911" t="s">
        <v>4938</v>
      </c>
      <c r="E2911" t="s">
        <v>4941</v>
      </c>
      <c r="F2911" t="s">
        <v>4941</v>
      </c>
      <c r="G2911" t="s">
        <v>4938</v>
      </c>
      <c r="H2911" t="s">
        <v>4941</v>
      </c>
      <c r="I2911" t="s">
        <v>4941</v>
      </c>
      <c r="J2911" t="s">
        <v>4941</v>
      </c>
      <c r="K2911" t="s">
        <v>4939</v>
      </c>
    </row>
    <row r="2912" spans="1:11" x14ac:dyDescent="0.25">
      <c r="A2912" s="1">
        <v>2910</v>
      </c>
      <c r="B2912" t="s">
        <v>2192</v>
      </c>
      <c r="C2912" t="s">
        <v>4939</v>
      </c>
      <c r="D2912" t="s">
        <v>4939</v>
      </c>
      <c r="E2912" t="s">
        <v>4939</v>
      </c>
      <c r="F2912" t="s">
        <v>4939</v>
      </c>
      <c r="G2912" t="s">
        <v>4939</v>
      </c>
      <c r="H2912" t="s">
        <v>4939</v>
      </c>
      <c r="I2912" t="s">
        <v>4939</v>
      </c>
      <c r="J2912" t="s">
        <v>4939</v>
      </c>
      <c r="K2912" t="s">
        <v>4939</v>
      </c>
    </row>
    <row r="2913" spans="1:11" x14ac:dyDescent="0.25">
      <c r="A2913" s="1">
        <v>2911</v>
      </c>
      <c r="B2913" t="s">
        <v>842</v>
      </c>
      <c r="C2913" t="s">
        <v>4941</v>
      </c>
      <c r="D2913" t="s">
        <v>4938</v>
      </c>
      <c r="E2913" t="s">
        <v>4941</v>
      </c>
      <c r="F2913" t="s">
        <v>4941</v>
      </c>
      <c r="G2913" t="s">
        <v>4938</v>
      </c>
      <c r="H2913" t="s">
        <v>4941</v>
      </c>
      <c r="I2913" t="s">
        <v>4941</v>
      </c>
      <c r="J2913" t="s">
        <v>4941</v>
      </c>
      <c r="K2913" t="s">
        <v>4939</v>
      </c>
    </row>
    <row r="2914" spans="1:11" x14ac:dyDescent="0.25">
      <c r="A2914" s="1">
        <v>2912</v>
      </c>
      <c r="B2914" t="s">
        <v>2193</v>
      </c>
      <c r="C2914" t="s">
        <v>4940</v>
      </c>
      <c r="D2914" t="s">
        <v>4940</v>
      </c>
      <c r="E2914" t="s">
        <v>4940</v>
      </c>
      <c r="F2914" t="s">
        <v>4940</v>
      </c>
      <c r="G2914" t="s">
        <v>4940</v>
      </c>
      <c r="H2914" t="s">
        <v>4940</v>
      </c>
      <c r="I2914" t="s">
        <v>4940</v>
      </c>
      <c r="J2914" t="s">
        <v>4940</v>
      </c>
      <c r="K2914" t="s">
        <v>4940</v>
      </c>
    </row>
    <row r="2915" spans="1:11" x14ac:dyDescent="0.25">
      <c r="A2915" s="1">
        <v>2913</v>
      </c>
      <c r="B2915" t="s">
        <v>2194</v>
      </c>
      <c r="C2915" t="s">
        <v>4941</v>
      </c>
      <c r="D2915" t="s">
        <v>4938</v>
      </c>
      <c r="E2915" t="s">
        <v>4941</v>
      </c>
      <c r="F2915" t="s">
        <v>4941</v>
      </c>
      <c r="G2915" t="s">
        <v>4938</v>
      </c>
      <c r="H2915" t="s">
        <v>4941</v>
      </c>
      <c r="I2915" t="s">
        <v>4941</v>
      </c>
      <c r="J2915" t="s">
        <v>4938</v>
      </c>
      <c r="K2915" t="s">
        <v>4941</v>
      </c>
    </row>
    <row r="2916" spans="1:11" x14ac:dyDescent="0.25">
      <c r="A2916" s="1">
        <v>2914</v>
      </c>
      <c r="B2916" t="s">
        <v>170</v>
      </c>
      <c r="C2916" t="s">
        <v>4939</v>
      </c>
      <c r="D2916" t="s">
        <v>4939</v>
      </c>
      <c r="E2916" t="s">
        <v>4939</v>
      </c>
      <c r="F2916" t="s">
        <v>4939</v>
      </c>
      <c r="G2916" t="s">
        <v>4939</v>
      </c>
      <c r="H2916" t="s">
        <v>4939</v>
      </c>
      <c r="I2916" t="s">
        <v>4939</v>
      </c>
      <c r="J2916" t="s">
        <v>4939</v>
      </c>
      <c r="K2916" t="s">
        <v>4939</v>
      </c>
    </row>
    <row r="2917" spans="1:11" x14ac:dyDescent="0.25">
      <c r="A2917" s="1">
        <v>2915</v>
      </c>
      <c r="B2917" t="s">
        <v>2195</v>
      </c>
      <c r="C2917" t="s">
        <v>4939</v>
      </c>
      <c r="D2917" t="s">
        <v>4939</v>
      </c>
      <c r="E2917" t="s">
        <v>4939</v>
      </c>
      <c r="F2917" t="s">
        <v>4939</v>
      </c>
      <c r="G2917" t="s">
        <v>4939</v>
      </c>
      <c r="H2917" t="s">
        <v>4939</v>
      </c>
      <c r="I2917" t="s">
        <v>4939</v>
      </c>
      <c r="J2917" t="s">
        <v>4939</v>
      </c>
      <c r="K2917" t="s">
        <v>4939</v>
      </c>
    </row>
    <row r="2918" spans="1:11" x14ac:dyDescent="0.25">
      <c r="A2918" s="1">
        <v>2916</v>
      </c>
      <c r="B2918" t="s">
        <v>2196</v>
      </c>
      <c r="C2918" t="s">
        <v>4938</v>
      </c>
      <c r="D2918" t="s">
        <v>4940</v>
      </c>
      <c r="E2918" t="s">
        <v>4938</v>
      </c>
      <c r="F2918" t="s">
        <v>4938</v>
      </c>
      <c r="G2918" t="s">
        <v>4940</v>
      </c>
      <c r="H2918" t="s">
        <v>4938</v>
      </c>
      <c r="I2918" t="s">
        <v>4938</v>
      </c>
      <c r="J2918" t="s">
        <v>4940</v>
      </c>
      <c r="K2918" t="s">
        <v>4938</v>
      </c>
    </row>
    <row r="2919" spans="1:11" x14ac:dyDescent="0.25">
      <c r="A2919" s="1">
        <v>2917</v>
      </c>
      <c r="B2919" t="s">
        <v>2197</v>
      </c>
      <c r="C2919" t="s">
        <v>4940</v>
      </c>
      <c r="D2919" t="s">
        <v>4940</v>
      </c>
      <c r="E2919" t="s">
        <v>4940</v>
      </c>
      <c r="F2919" t="s">
        <v>4940</v>
      </c>
      <c r="G2919" t="s">
        <v>4940</v>
      </c>
      <c r="H2919" t="s">
        <v>4940</v>
      </c>
      <c r="I2919" t="s">
        <v>4940</v>
      </c>
      <c r="J2919" t="s">
        <v>4940</v>
      </c>
      <c r="K2919" t="s">
        <v>4940</v>
      </c>
    </row>
    <row r="2920" spans="1:11" x14ac:dyDescent="0.25">
      <c r="A2920" s="1">
        <v>2918</v>
      </c>
      <c r="B2920" t="s">
        <v>87</v>
      </c>
      <c r="C2920" t="s">
        <v>4939</v>
      </c>
      <c r="D2920" t="s">
        <v>4941</v>
      </c>
      <c r="E2920" t="s">
        <v>4939</v>
      </c>
      <c r="F2920" t="s">
        <v>4939</v>
      </c>
      <c r="G2920" t="s">
        <v>4941</v>
      </c>
      <c r="H2920" t="s">
        <v>4939</v>
      </c>
      <c r="I2920" t="s">
        <v>4939</v>
      </c>
      <c r="J2920" t="s">
        <v>4939</v>
      </c>
      <c r="K2920" t="s">
        <v>4939</v>
      </c>
    </row>
    <row r="2921" spans="1:11" x14ac:dyDescent="0.25">
      <c r="A2921" s="1">
        <v>2919</v>
      </c>
      <c r="B2921" t="s">
        <v>2198</v>
      </c>
      <c r="C2921" t="s">
        <v>4939</v>
      </c>
      <c r="D2921" t="s">
        <v>4939</v>
      </c>
      <c r="E2921" t="s">
        <v>4939</v>
      </c>
      <c r="F2921" t="s">
        <v>4939</v>
      </c>
      <c r="G2921" t="s">
        <v>4939</v>
      </c>
      <c r="H2921" t="s">
        <v>4939</v>
      </c>
      <c r="I2921" t="s">
        <v>4939</v>
      </c>
      <c r="J2921" t="s">
        <v>4939</v>
      </c>
      <c r="K2921" t="s">
        <v>4939</v>
      </c>
    </row>
    <row r="2922" spans="1:11" x14ac:dyDescent="0.25">
      <c r="A2922" s="1">
        <v>2920</v>
      </c>
      <c r="B2922" t="s">
        <v>2199</v>
      </c>
      <c r="C2922" t="s">
        <v>4940</v>
      </c>
      <c r="D2922" t="s">
        <v>4940</v>
      </c>
      <c r="E2922" t="s">
        <v>4940</v>
      </c>
      <c r="F2922" t="s">
        <v>4940</v>
      </c>
      <c r="G2922" t="s">
        <v>4940</v>
      </c>
      <c r="H2922" t="s">
        <v>4940</v>
      </c>
      <c r="I2922" t="s">
        <v>4940</v>
      </c>
      <c r="J2922" t="s">
        <v>4940</v>
      </c>
      <c r="K2922" t="s">
        <v>4940</v>
      </c>
    </row>
    <row r="2923" spans="1:11" x14ac:dyDescent="0.25">
      <c r="A2923" s="1">
        <v>2921</v>
      </c>
      <c r="B2923" t="s">
        <v>2200</v>
      </c>
      <c r="C2923" t="s">
        <v>4938</v>
      </c>
      <c r="D2923" t="s">
        <v>4940</v>
      </c>
      <c r="E2923" t="s">
        <v>4938</v>
      </c>
      <c r="F2923" t="s">
        <v>4938</v>
      </c>
      <c r="G2923" t="s">
        <v>4940</v>
      </c>
      <c r="H2923" t="s">
        <v>4938</v>
      </c>
      <c r="I2923" t="s">
        <v>4938</v>
      </c>
      <c r="J2923" t="s">
        <v>4940</v>
      </c>
      <c r="K2923" t="s">
        <v>4938</v>
      </c>
    </row>
    <row r="2924" spans="1:11" x14ac:dyDescent="0.25">
      <c r="A2924" s="1">
        <v>2922</v>
      </c>
      <c r="B2924" t="s">
        <v>2201</v>
      </c>
      <c r="C2924" t="s">
        <v>4939</v>
      </c>
      <c r="D2924" t="s">
        <v>4939</v>
      </c>
      <c r="E2924" t="s">
        <v>4939</v>
      </c>
      <c r="F2924" t="s">
        <v>4939</v>
      </c>
      <c r="G2924" t="s">
        <v>4939</v>
      </c>
      <c r="H2924" t="s">
        <v>4939</v>
      </c>
      <c r="I2924" t="s">
        <v>4939</v>
      </c>
      <c r="J2924" t="s">
        <v>4939</v>
      </c>
      <c r="K2924" t="s">
        <v>4939</v>
      </c>
    </row>
    <row r="2925" spans="1:11" x14ac:dyDescent="0.25">
      <c r="A2925" s="1">
        <v>2923</v>
      </c>
      <c r="B2925" t="s">
        <v>2202</v>
      </c>
      <c r="C2925" t="s">
        <v>4941</v>
      </c>
      <c r="D2925" t="s">
        <v>4938</v>
      </c>
      <c r="E2925" t="s">
        <v>4941</v>
      </c>
      <c r="F2925" t="s">
        <v>4941</v>
      </c>
      <c r="G2925" t="s">
        <v>4938</v>
      </c>
      <c r="H2925" t="s">
        <v>4941</v>
      </c>
      <c r="I2925" t="s">
        <v>4941</v>
      </c>
      <c r="J2925" t="s">
        <v>4941</v>
      </c>
      <c r="K2925" t="s">
        <v>4939</v>
      </c>
    </row>
    <row r="2926" spans="1:11" x14ac:dyDescent="0.25">
      <c r="A2926" s="1">
        <v>2924</v>
      </c>
      <c r="B2926" t="s">
        <v>2203</v>
      </c>
      <c r="C2926" t="s">
        <v>4938</v>
      </c>
      <c r="D2926" t="s">
        <v>4940</v>
      </c>
      <c r="E2926" t="s">
        <v>4938</v>
      </c>
      <c r="F2926" t="s">
        <v>4938</v>
      </c>
      <c r="G2926" t="s">
        <v>4940</v>
      </c>
      <c r="H2926" t="s">
        <v>4938</v>
      </c>
      <c r="I2926" t="s">
        <v>4938</v>
      </c>
      <c r="J2926" t="s">
        <v>4940</v>
      </c>
      <c r="K2926" t="s">
        <v>4938</v>
      </c>
    </row>
    <row r="2927" spans="1:11" x14ac:dyDescent="0.25">
      <c r="A2927" s="1">
        <v>2925</v>
      </c>
      <c r="B2927" t="s">
        <v>2204</v>
      </c>
      <c r="C2927" t="s">
        <v>4941</v>
      </c>
      <c r="D2927" t="s">
        <v>4938</v>
      </c>
      <c r="E2927" t="s">
        <v>4941</v>
      </c>
      <c r="F2927" t="s">
        <v>4941</v>
      </c>
      <c r="G2927" t="s">
        <v>4938</v>
      </c>
      <c r="H2927" t="s">
        <v>4941</v>
      </c>
      <c r="I2927" t="s">
        <v>4941</v>
      </c>
      <c r="J2927" t="s">
        <v>4941</v>
      </c>
      <c r="K2927" t="s">
        <v>4939</v>
      </c>
    </row>
    <row r="2928" spans="1:11" x14ac:dyDescent="0.25">
      <c r="A2928" s="1">
        <v>2926</v>
      </c>
      <c r="B2928" t="s">
        <v>2205</v>
      </c>
      <c r="C2928" t="s">
        <v>4939</v>
      </c>
      <c r="D2928" t="s">
        <v>4939</v>
      </c>
      <c r="E2928" t="s">
        <v>4939</v>
      </c>
      <c r="F2928" t="s">
        <v>4939</v>
      </c>
      <c r="G2928" t="s">
        <v>4939</v>
      </c>
      <c r="H2928" t="s">
        <v>4939</v>
      </c>
      <c r="I2928" t="s">
        <v>4939</v>
      </c>
      <c r="J2928" t="s">
        <v>4939</v>
      </c>
      <c r="K2928" t="s">
        <v>4939</v>
      </c>
    </row>
    <row r="2929" spans="1:11" x14ac:dyDescent="0.25">
      <c r="A2929" s="1">
        <v>2927</v>
      </c>
      <c r="B2929" t="s">
        <v>131</v>
      </c>
      <c r="C2929" t="s">
        <v>4939</v>
      </c>
      <c r="D2929" t="s">
        <v>4939</v>
      </c>
      <c r="E2929" t="s">
        <v>4939</v>
      </c>
      <c r="F2929" t="s">
        <v>4939</v>
      </c>
      <c r="G2929" t="s">
        <v>4939</v>
      </c>
      <c r="H2929" t="s">
        <v>4939</v>
      </c>
      <c r="I2929" t="s">
        <v>4939</v>
      </c>
      <c r="J2929" t="s">
        <v>4939</v>
      </c>
      <c r="K2929" t="s">
        <v>4939</v>
      </c>
    </row>
    <row r="2930" spans="1:11" x14ac:dyDescent="0.25">
      <c r="A2930" s="1">
        <v>2928</v>
      </c>
      <c r="B2930" t="s">
        <v>2206</v>
      </c>
      <c r="C2930" t="s">
        <v>4938</v>
      </c>
      <c r="D2930" t="s">
        <v>4940</v>
      </c>
      <c r="E2930" t="s">
        <v>4938</v>
      </c>
      <c r="F2930" t="s">
        <v>4938</v>
      </c>
      <c r="G2930" t="s">
        <v>4940</v>
      </c>
      <c r="H2930" t="s">
        <v>4938</v>
      </c>
      <c r="I2930" t="s">
        <v>4938</v>
      </c>
      <c r="J2930" t="s">
        <v>4940</v>
      </c>
      <c r="K2930" t="s">
        <v>4938</v>
      </c>
    </row>
    <row r="2931" spans="1:11" x14ac:dyDescent="0.25">
      <c r="A2931" s="1">
        <v>2929</v>
      </c>
      <c r="B2931" t="s">
        <v>2207</v>
      </c>
      <c r="C2931" t="s">
        <v>4939</v>
      </c>
      <c r="D2931" t="s">
        <v>4941</v>
      </c>
      <c r="E2931" t="s">
        <v>4939</v>
      </c>
      <c r="F2931" t="s">
        <v>4939</v>
      </c>
      <c r="G2931" t="s">
        <v>4941</v>
      </c>
      <c r="H2931" t="s">
        <v>4939</v>
      </c>
      <c r="I2931" t="s">
        <v>4939</v>
      </c>
      <c r="J2931" t="s">
        <v>4939</v>
      </c>
      <c r="K2931" t="s">
        <v>4939</v>
      </c>
    </row>
    <row r="2932" spans="1:11" x14ac:dyDescent="0.25">
      <c r="A2932" s="1">
        <v>2930</v>
      </c>
      <c r="B2932" t="s">
        <v>137</v>
      </c>
      <c r="C2932" t="s">
        <v>4939</v>
      </c>
      <c r="D2932" t="s">
        <v>4939</v>
      </c>
      <c r="E2932" t="s">
        <v>4939</v>
      </c>
      <c r="F2932" t="s">
        <v>4939</v>
      </c>
      <c r="G2932" t="s">
        <v>4939</v>
      </c>
      <c r="H2932" t="s">
        <v>4939</v>
      </c>
      <c r="I2932" t="s">
        <v>4939</v>
      </c>
      <c r="J2932" t="s">
        <v>4939</v>
      </c>
      <c r="K2932" t="s">
        <v>4939</v>
      </c>
    </row>
    <row r="2933" spans="1:11" x14ac:dyDescent="0.25">
      <c r="A2933" s="1">
        <v>2931</v>
      </c>
      <c r="B2933" t="s">
        <v>2208</v>
      </c>
      <c r="C2933" t="s">
        <v>4939</v>
      </c>
      <c r="D2933" t="s">
        <v>4939</v>
      </c>
      <c r="E2933" t="s">
        <v>4939</v>
      </c>
      <c r="F2933" t="s">
        <v>4939</v>
      </c>
      <c r="G2933" t="s">
        <v>4939</v>
      </c>
      <c r="H2933" t="s">
        <v>4939</v>
      </c>
      <c r="I2933" t="s">
        <v>4939</v>
      </c>
      <c r="J2933" t="s">
        <v>4939</v>
      </c>
      <c r="K2933" t="s">
        <v>4939</v>
      </c>
    </row>
    <row r="2934" spans="1:11" x14ac:dyDescent="0.25">
      <c r="A2934" s="1">
        <v>2932</v>
      </c>
      <c r="B2934" t="s">
        <v>2209</v>
      </c>
      <c r="C2934" t="s">
        <v>4941</v>
      </c>
      <c r="D2934" t="s">
        <v>4938</v>
      </c>
      <c r="E2934" t="s">
        <v>4941</v>
      </c>
      <c r="F2934" t="s">
        <v>4941</v>
      </c>
      <c r="G2934" t="s">
        <v>4938</v>
      </c>
      <c r="H2934" t="s">
        <v>4941</v>
      </c>
      <c r="I2934" t="s">
        <v>4941</v>
      </c>
      <c r="J2934" t="s">
        <v>4938</v>
      </c>
      <c r="K2934" t="s">
        <v>4941</v>
      </c>
    </row>
    <row r="2935" spans="1:11" x14ac:dyDescent="0.25">
      <c r="A2935" s="1">
        <v>2933</v>
      </c>
      <c r="B2935" t="s">
        <v>11</v>
      </c>
      <c r="C2935" t="s">
        <v>4939</v>
      </c>
      <c r="D2935" t="s">
        <v>4939</v>
      </c>
      <c r="E2935" t="s">
        <v>4939</v>
      </c>
      <c r="F2935" t="s">
        <v>4939</v>
      </c>
      <c r="G2935" t="s">
        <v>4939</v>
      </c>
      <c r="H2935" t="s">
        <v>4939</v>
      </c>
      <c r="I2935" t="s">
        <v>4939</v>
      </c>
      <c r="J2935" t="s">
        <v>4939</v>
      </c>
      <c r="K2935" t="s">
        <v>4939</v>
      </c>
    </row>
    <row r="2936" spans="1:11" x14ac:dyDescent="0.25">
      <c r="A2936" s="1">
        <v>2934</v>
      </c>
      <c r="B2936" t="s">
        <v>2210</v>
      </c>
      <c r="C2936" t="s">
        <v>4940</v>
      </c>
      <c r="D2936" t="s">
        <v>4940</v>
      </c>
      <c r="E2936" t="s">
        <v>4940</v>
      </c>
      <c r="F2936" t="s">
        <v>4940</v>
      </c>
      <c r="G2936" t="s">
        <v>4940</v>
      </c>
      <c r="H2936" t="s">
        <v>4940</v>
      </c>
      <c r="I2936" t="s">
        <v>4940</v>
      </c>
      <c r="J2936" t="s">
        <v>4940</v>
      </c>
      <c r="K2936" t="s">
        <v>4940</v>
      </c>
    </row>
    <row r="2937" spans="1:11" x14ac:dyDescent="0.25">
      <c r="A2937" s="1">
        <v>2935</v>
      </c>
      <c r="B2937" t="s">
        <v>474</v>
      </c>
      <c r="C2937" t="s">
        <v>4939</v>
      </c>
      <c r="D2937" t="s">
        <v>4939</v>
      </c>
      <c r="E2937" t="s">
        <v>4939</v>
      </c>
      <c r="F2937" t="s">
        <v>4939</v>
      </c>
      <c r="G2937" t="s">
        <v>4939</v>
      </c>
      <c r="H2937" t="s">
        <v>4939</v>
      </c>
      <c r="I2937" t="s">
        <v>4939</v>
      </c>
      <c r="J2937" t="s">
        <v>4939</v>
      </c>
      <c r="K2937" t="s">
        <v>4939</v>
      </c>
    </row>
    <row r="2938" spans="1:11" x14ac:dyDescent="0.25">
      <c r="A2938" s="1">
        <v>2936</v>
      </c>
      <c r="B2938" t="s">
        <v>2211</v>
      </c>
      <c r="C2938" t="s">
        <v>4938</v>
      </c>
      <c r="D2938" t="s">
        <v>4940</v>
      </c>
      <c r="E2938" t="s">
        <v>4938</v>
      </c>
      <c r="F2938" t="s">
        <v>4938</v>
      </c>
      <c r="G2938" t="s">
        <v>4940</v>
      </c>
      <c r="H2938" t="s">
        <v>4938</v>
      </c>
      <c r="I2938" t="s">
        <v>4938</v>
      </c>
      <c r="J2938" t="s">
        <v>4940</v>
      </c>
      <c r="K2938" t="s">
        <v>4938</v>
      </c>
    </row>
    <row r="2939" spans="1:11" x14ac:dyDescent="0.25">
      <c r="A2939" s="1">
        <v>2937</v>
      </c>
      <c r="B2939" t="s">
        <v>16</v>
      </c>
      <c r="C2939" t="s">
        <v>4940</v>
      </c>
      <c r="D2939" t="s">
        <v>4940</v>
      </c>
      <c r="E2939" t="s">
        <v>4940</v>
      </c>
      <c r="F2939" t="s">
        <v>4940</v>
      </c>
      <c r="G2939" t="s">
        <v>4940</v>
      </c>
      <c r="H2939" t="s">
        <v>4940</v>
      </c>
      <c r="I2939" t="s">
        <v>4940</v>
      </c>
      <c r="J2939" t="s">
        <v>4940</v>
      </c>
      <c r="K2939" t="s">
        <v>4940</v>
      </c>
    </row>
    <row r="2940" spans="1:11" x14ac:dyDescent="0.25">
      <c r="A2940" s="1">
        <v>2938</v>
      </c>
      <c r="B2940" t="s">
        <v>2212</v>
      </c>
      <c r="C2940" t="s">
        <v>4938</v>
      </c>
      <c r="D2940" t="s">
        <v>4940</v>
      </c>
      <c r="E2940" t="s">
        <v>4938</v>
      </c>
      <c r="F2940" t="s">
        <v>4938</v>
      </c>
      <c r="G2940" t="s">
        <v>4940</v>
      </c>
      <c r="H2940" t="s">
        <v>4938</v>
      </c>
      <c r="I2940" t="s">
        <v>4938</v>
      </c>
      <c r="J2940" t="s">
        <v>4940</v>
      </c>
      <c r="K2940" t="s">
        <v>4938</v>
      </c>
    </row>
    <row r="2941" spans="1:11" x14ac:dyDescent="0.25">
      <c r="A2941" s="1">
        <v>2939</v>
      </c>
      <c r="B2941" t="s">
        <v>234</v>
      </c>
      <c r="C2941" t="s">
        <v>4939</v>
      </c>
      <c r="D2941" t="s">
        <v>4939</v>
      </c>
      <c r="E2941" t="s">
        <v>4939</v>
      </c>
      <c r="F2941" t="s">
        <v>4939</v>
      </c>
      <c r="G2941" t="s">
        <v>4939</v>
      </c>
      <c r="H2941" t="s">
        <v>4939</v>
      </c>
      <c r="I2941" t="s">
        <v>4939</v>
      </c>
      <c r="J2941" t="s">
        <v>4939</v>
      </c>
      <c r="K2941" t="s">
        <v>4939</v>
      </c>
    </row>
    <row r="2942" spans="1:11" x14ac:dyDescent="0.25">
      <c r="A2942" s="1">
        <v>2940</v>
      </c>
      <c r="B2942" t="s">
        <v>348</v>
      </c>
      <c r="C2942" t="s">
        <v>4939</v>
      </c>
      <c r="D2942" t="s">
        <v>4939</v>
      </c>
      <c r="E2942" t="s">
        <v>4939</v>
      </c>
      <c r="F2942" t="s">
        <v>4939</v>
      </c>
      <c r="G2942" t="s">
        <v>4939</v>
      </c>
      <c r="H2942" t="s">
        <v>4939</v>
      </c>
      <c r="I2942" t="s">
        <v>4939</v>
      </c>
      <c r="J2942" t="s">
        <v>4939</v>
      </c>
      <c r="K2942" t="s">
        <v>4939</v>
      </c>
    </row>
    <row r="2943" spans="1:11" x14ac:dyDescent="0.25">
      <c r="A2943" s="1">
        <v>2941</v>
      </c>
      <c r="B2943" t="s">
        <v>2213</v>
      </c>
      <c r="C2943" t="s">
        <v>4939</v>
      </c>
      <c r="D2943" t="s">
        <v>4939</v>
      </c>
      <c r="E2943" t="s">
        <v>4939</v>
      </c>
      <c r="F2943" t="s">
        <v>4939</v>
      </c>
      <c r="G2943" t="s">
        <v>4939</v>
      </c>
      <c r="H2943" t="s">
        <v>4939</v>
      </c>
      <c r="I2943" t="s">
        <v>4939</v>
      </c>
      <c r="J2943" t="s">
        <v>4939</v>
      </c>
      <c r="K2943" t="s">
        <v>4939</v>
      </c>
    </row>
    <row r="2944" spans="1:11" x14ac:dyDescent="0.25">
      <c r="A2944" s="1">
        <v>2942</v>
      </c>
      <c r="B2944" t="s">
        <v>2214</v>
      </c>
      <c r="C2944" t="s">
        <v>4939</v>
      </c>
      <c r="D2944" t="s">
        <v>4939</v>
      </c>
      <c r="E2944" t="s">
        <v>4939</v>
      </c>
      <c r="F2944" t="s">
        <v>4939</v>
      </c>
      <c r="G2944" t="s">
        <v>4939</v>
      </c>
      <c r="H2944" t="s">
        <v>4939</v>
      </c>
      <c r="I2944" t="s">
        <v>4939</v>
      </c>
      <c r="J2944" t="s">
        <v>4939</v>
      </c>
      <c r="K2944" t="s">
        <v>4939</v>
      </c>
    </row>
    <row r="2945" spans="1:11" x14ac:dyDescent="0.25">
      <c r="A2945" s="1">
        <v>2943</v>
      </c>
      <c r="B2945" t="s">
        <v>2215</v>
      </c>
      <c r="C2945" t="s">
        <v>4939</v>
      </c>
      <c r="D2945" t="s">
        <v>4939</v>
      </c>
      <c r="E2945" t="s">
        <v>4939</v>
      </c>
      <c r="F2945" t="s">
        <v>4939</v>
      </c>
      <c r="G2945" t="s">
        <v>4939</v>
      </c>
      <c r="H2945" t="s">
        <v>4939</v>
      </c>
      <c r="I2945" t="s">
        <v>4939</v>
      </c>
      <c r="J2945" t="s">
        <v>4939</v>
      </c>
      <c r="K2945" t="s">
        <v>4939</v>
      </c>
    </row>
    <row r="2946" spans="1:11" x14ac:dyDescent="0.25">
      <c r="A2946" s="1">
        <v>2944</v>
      </c>
      <c r="B2946" t="s">
        <v>2216</v>
      </c>
      <c r="C2946" t="s">
        <v>4940</v>
      </c>
      <c r="D2946" t="s">
        <v>4940</v>
      </c>
      <c r="E2946" t="s">
        <v>4940</v>
      </c>
      <c r="F2946" t="s">
        <v>4940</v>
      </c>
      <c r="G2946" t="s">
        <v>4940</v>
      </c>
      <c r="H2946" t="s">
        <v>4940</v>
      </c>
      <c r="I2946" t="s">
        <v>4940</v>
      </c>
      <c r="J2946" t="s">
        <v>4940</v>
      </c>
      <c r="K2946" t="s">
        <v>4940</v>
      </c>
    </row>
    <row r="2947" spans="1:11" x14ac:dyDescent="0.25">
      <c r="A2947" s="1">
        <v>2945</v>
      </c>
      <c r="B2947" t="s">
        <v>210</v>
      </c>
      <c r="C2947" t="s">
        <v>4938</v>
      </c>
      <c r="D2947" t="s">
        <v>4940</v>
      </c>
      <c r="E2947" t="s">
        <v>4938</v>
      </c>
      <c r="F2947" t="s">
        <v>4938</v>
      </c>
      <c r="G2947" t="s">
        <v>4940</v>
      </c>
      <c r="H2947" t="s">
        <v>4938</v>
      </c>
      <c r="I2947" t="s">
        <v>4938</v>
      </c>
      <c r="J2947" t="s">
        <v>4940</v>
      </c>
      <c r="K2947" t="s">
        <v>4938</v>
      </c>
    </row>
    <row r="2948" spans="1:11" x14ac:dyDescent="0.25">
      <c r="A2948" s="1">
        <v>2946</v>
      </c>
      <c r="B2948" t="s">
        <v>2217</v>
      </c>
      <c r="C2948" t="s">
        <v>4938</v>
      </c>
      <c r="D2948" t="s">
        <v>4940</v>
      </c>
      <c r="E2948" t="s">
        <v>4938</v>
      </c>
      <c r="F2948" t="s">
        <v>4938</v>
      </c>
      <c r="G2948" t="s">
        <v>4940</v>
      </c>
      <c r="H2948" t="s">
        <v>4938</v>
      </c>
      <c r="I2948" t="s">
        <v>4938</v>
      </c>
      <c r="J2948" t="s">
        <v>4940</v>
      </c>
      <c r="K2948" t="s">
        <v>4938</v>
      </c>
    </row>
    <row r="2949" spans="1:11" x14ac:dyDescent="0.25">
      <c r="A2949" s="1">
        <v>2947</v>
      </c>
      <c r="B2949" t="s">
        <v>234</v>
      </c>
      <c r="C2949" t="s">
        <v>4939</v>
      </c>
      <c r="D2949" t="s">
        <v>4939</v>
      </c>
      <c r="E2949" t="s">
        <v>4939</v>
      </c>
      <c r="F2949" t="s">
        <v>4939</v>
      </c>
      <c r="G2949" t="s">
        <v>4939</v>
      </c>
      <c r="H2949" t="s">
        <v>4939</v>
      </c>
      <c r="I2949" t="s">
        <v>4939</v>
      </c>
      <c r="J2949" t="s">
        <v>4939</v>
      </c>
      <c r="K2949" t="s">
        <v>4939</v>
      </c>
    </row>
    <row r="2950" spans="1:11" x14ac:dyDescent="0.25">
      <c r="A2950" s="1">
        <v>2948</v>
      </c>
      <c r="B2950" t="s">
        <v>58</v>
      </c>
      <c r="C2950" t="s">
        <v>4938</v>
      </c>
      <c r="D2950" t="s">
        <v>4940</v>
      </c>
      <c r="E2950" t="s">
        <v>4938</v>
      </c>
      <c r="F2950" t="s">
        <v>4938</v>
      </c>
      <c r="G2950" t="s">
        <v>4940</v>
      </c>
      <c r="H2950" t="s">
        <v>4938</v>
      </c>
      <c r="I2950" t="s">
        <v>4938</v>
      </c>
      <c r="J2950" t="s">
        <v>4940</v>
      </c>
      <c r="K2950" t="s">
        <v>4938</v>
      </c>
    </row>
    <row r="2951" spans="1:11" x14ac:dyDescent="0.25">
      <c r="A2951" s="1">
        <v>2949</v>
      </c>
      <c r="B2951" t="s">
        <v>2218</v>
      </c>
      <c r="C2951" t="s">
        <v>4939</v>
      </c>
      <c r="D2951" t="s">
        <v>4939</v>
      </c>
      <c r="E2951" t="s">
        <v>4939</v>
      </c>
      <c r="F2951" t="s">
        <v>4939</v>
      </c>
      <c r="G2951" t="s">
        <v>4939</v>
      </c>
      <c r="H2951" t="s">
        <v>4939</v>
      </c>
      <c r="I2951" t="s">
        <v>4939</v>
      </c>
      <c r="J2951" t="s">
        <v>4939</v>
      </c>
      <c r="K2951" t="s">
        <v>4939</v>
      </c>
    </row>
    <row r="2952" spans="1:11" x14ac:dyDescent="0.25">
      <c r="A2952" s="1">
        <v>2950</v>
      </c>
      <c r="B2952" t="s">
        <v>216</v>
      </c>
      <c r="C2952" t="s">
        <v>4938</v>
      </c>
      <c r="D2952" t="s">
        <v>4940</v>
      </c>
      <c r="E2952" t="s">
        <v>4938</v>
      </c>
      <c r="F2952" t="s">
        <v>4938</v>
      </c>
      <c r="G2952" t="s">
        <v>4940</v>
      </c>
      <c r="H2952" t="s">
        <v>4938</v>
      </c>
      <c r="I2952" t="s">
        <v>4938</v>
      </c>
      <c r="J2952" t="s">
        <v>4940</v>
      </c>
      <c r="K2952" t="s">
        <v>4938</v>
      </c>
    </row>
    <row r="2953" spans="1:11" x14ac:dyDescent="0.25">
      <c r="A2953" s="1">
        <v>2951</v>
      </c>
      <c r="B2953" t="s">
        <v>2219</v>
      </c>
      <c r="C2953" t="s">
        <v>4939</v>
      </c>
      <c r="D2953" t="s">
        <v>4941</v>
      </c>
      <c r="E2953" t="s">
        <v>4939</v>
      </c>
      <c r="F2953" t="s">
        <v>4939</v>
      </c>
      <c r="G2953" t="s">
        <v>4941</v>
      </c>
      <c r="H2953" t="s">
        <v>4939</v>
      </c>
      <c r="I2953" t="s">
        <v>4939</v>
      </c>
      <c r="J2953" t="s">
        <v>4941</v>
      </c>
      <c r="K2953" t="s">
        <v>4939</v>
      </c>
    </row>
    <row r="2954" spans="1:11" x14ac:dyDescent="0.25">
      <c r="A2954" s="1">
        <v>2952</v>
      </c>
      <c r="B2954" t="s">
        <v>2220</v>
      </c>
      <c r="C2954" t="s">
        <v>4941</v>
      </c>
      <c r="D2954" t="s">
        <v>4938</v>
      </c>
      <c r="E2954" t="s">
        <v>4941</v>
      </c>
      <c r="F2954" t="s">
        <v>4941</v>
      </c>
      <c r="G2954" t="s">
        <v>4938</v>
      </c>
      <c r="H2954" t="s">
        <v>4941</v>
      </c>
      <c r="I2954" t="s">
        <v>4941</v>
      </c>
      <c r="J2954" t="s">
        <v>4938</v>
      </c>
      <c r="K2954" t="s">
        <v>4941</v>
      </c>
    </row>
    <row r="2955" spans="1:11" x14ac:dyDescent="0.25">
      <c r="A2955" s="1">
        <v>2953</v>
      </c>
      <c r="B2955" t="s">
        <v>2221</v>
      </c>
      <c r="C2955" t="s">
        <v>4941</v>
      </c>
      <c r="D2955" t="s">
        <v>4938</v>
      </c>
      <c r="E2955" t="s">
        <v>4941</v>
      </c>
      <c r="F2955" t="s">
        <v>4941</v>
      </c>
      <c r="G2955" t="s">
        <v>4938</v>
      </c>
      <c r="H2955" t="s">
        <v>4941</v>
      </c>
      <c r="I2955" t="s">
        <v>4941</v>
      </c>
      <c r="J2955" t="s">
        <v>4941</v>
      </c>
      <c r="K2955" t="s">
        <v>4939</v>
      </c>
    </row>
    <row r="2956" spans="1:11" x14ac:dyDescent="0.25">
      <c r="A2956" s="1">
        <v>2954</v>
      </c>
      <c r="B2956" t="s">
        <v>2222</v>
      </c>
      <c r="C2956" t="s">
        <v>4940</v>
      </c>
      <c r="D2956" t="s">
        <v>4940</v>
      </c>
      <c r="E2956" t="s">
        <v>4940</v>
      </c>
      <c r="F2956" t="s">
        <v>4940</v>
      </c>
      <c r="G2956" t="s">
        <v>4940</v>
      </c>
      <c r="H2956" t="s">
        <v>4940</v>
      </c>
      <c r="I2956" t="s">
        <v>4940</v>
      </c>
      <c r="J2956" t="s">
        <v>4940</v>
      </c>
      <c r="K2956" t="s">
        <v>4940</v>
      </c>
    </row>
    <row r="2957" spans="1:11" x14ac:dyDescent="0.25">
      <c r="A2957" s="1">
        <v>2955</v>
      </c>
      <c r="B2957" t="s">
        <v>2223</v>
      </c>
      <c r="C2957" t="s">
        <v>4940</v>
      </c>
      <c r="D2957" t="s">
        <v>4940</v>
      </c>
      <c r="E2957" t="s">
        <v>4940</v>
      </c>
      <c r="F2957" t="s">
        <v>4940</v>
      </c>
      <c r="G2957" t="s">
        <v>4940</v>
      </c>
      <c r="H2957" t="s">
        <v>4940</v>
      </c>
      <c r="I2957" t="s">
        <v>4940</v>
      </c>
      <c r="J2957" t="s">
        <v>4940</v>
      </c>
      <c r="K2957" t="s">
        <v>4940</v>
      </c>
    </row>
    <row r="2958" spans="1:11" x14ac:dyDescent="0.25">
      <c r="A2958" s="1">
        <v>2956</v>
      </c>
      <c r="B2958" t="s">
        <v>2224</v>
      </c>
      <c r="C2958" t="s">
        <v>4940</v>
      </c>
      <c r="D2958" t="s">
        <v>4940</v>
      </c>
      <c r="E2958" t="s">
        <v>4940</v>
      </c>
      <c r="F2958" t="s">
        <v>4940</v>
      </c>
      <c r="G2958" t="s">
        <v>4940</v>
      </c>
      <c r="H2958" t="s">
        <v>4940</v>
      </c>
      <c r="I2958" t="s">
        <v>4940</v>
      </c>
      <c r="J2958" t="s">
        <v>4940</v>
      </c>
      <c r="K2958" t="s">
        <v>4940</v>
      </c>
    </row>
    <row r="2959" spans="1:11" x14ac:dyDescent="0.25">
      <c r="A2959" s="1">
        <v>2957</v>
      </c>
      <c r="B2959" t="s">
        <v>2225</v>
      </c>
      <c r="C2959" t="s">
        <v>4940</v>
      </c>
      <c r="D2959" t="s">
        <v>4940</v>
      </c>
      <c r="E2959" t="s">
        <v>4940</v>
      </c>
      <c r="F2959" t="s">
        <v>4940</v>
      </c>
      <c r="G2959" t="s">
        <v>4940</v>
      </c>
      <c r="H2959" t="s">
        <v>4940</v>
      </c>
      <c r="I2959" t="s">
        <v>4940</v>
      </c>
      <c r="J2959" t="s">
        <v>4940</v>
      </c>
      <c r="K2959" t="s">
        <v>4940</v>
      </c>
    </row>
    <row r="2960" spans="1:11" x14ac:dyDescent="0.25">
      <c r="A2960" s="1">
        <v>2958</v>
      </c>
      <c r="B2960" t="s">
        <v>16</v>
      </c>
      <c r="C2960" t="s">
        <v>4940</v>
      </c>
      <c r="D2960" t="s">
        <v>4940</v>
      </c>
      <c r="E2960" t="s">
        <v>4940</v>
      </c>
      <c r="F2960" t="s">
        <v>4940</v>
      </c>
      <c r="G2960" t="s">
        <v>4940</v>
      </c>
      <c r="H2960" t="s">
        <v>4940</v>
      </c>
      <c r="I2960" t="s">
        <v>4940</v>
      </c>
      <c r="J2960" t="s">
        <v>4940</v>
      </c>
      <c r="K2960" t="s">
        <v>4940</v>
      </c>
    </row>
    <row r="2961" spans="1:11" x14ac:dyDescent="0.25">
      <c r="A2961" s="1">
        <v>2959</v>
      </c>
      <c r="B2961" t="s">
        <v>2226</v>
      </c>
      <c r="C2961" t="s">
        <v>4940</v>
      </c>
      <c r="D2961" t="s">
        <v>4940</v>
      </c>
      <c r="E2961" t="s">
        <v>4940</v>
      </c>
      <c r="F2961" t="s">
        <v>4940</v>
      </c>
      <c r="G2961" t="s">
        <v>4940</v>
      </c>
      <c r="H2961" t="s">
        <v>4940</v>
      </c>
      <c r="I2961" t="s">
        <v>4940</v>
      </c>
      <c r="J2961" t="s">
        <v>4940</v>
      </c>
      <c r="K2961" t="s">
        <v>4940</v>
      </c>
    </row>
    <row r="2962" spans="1:11" x14ac:dyDescent="0.25">
      <c r="A2962" s="1">
        <v>2960</v>
      </c>
      <c r="B2962" t="s">
        <v>2227</v>
      </c>
      <c r="C2962" t="s">
        <v>4940</v>
      </c>
      <c r="D2962" t="s">
        <v>4940</v>
      </c>
      <c r="E2962" t="s">
        <v>4940</v>
      </c>
      <c r="F2962" t="s">
        <v>4940</v>
      </c>
      <c r="G2962" t="s">
        <v>4940</v>
      </c>
      <c r="H2962" t="s">
        <v>4940</v>
      </c>
      <c r="I2962" t="s">
        <v>4940</v>
      </c>
      <c r="J2962" t="s">
        <v>4940</v>
      </c>
      <c r="K2962" t="s">
        <v>4940</v>
      </c>
    </row>
    <row r="2963" spans="1:11" x14ac:dyDescent="0.25">
      <c r="A2963" s="1">
        <v>2961</v>
      </c>
      <c r="B2963" t="s">
        <v>2228</v>
      </c>
      <c r="C2963" t="s">
        <v>4938</v>
      </c>
      <c r="D2963" t="s">
        <v>4940</v>
      </c>
      <c r="E2963" t="s">
        <v>4938</v>
      </c>
      <c r="F2963" t="s">
        <v>4938</v>
      </c>
      <c r="G2963" t="s">
        <v>4940</v>
      </c>
      <c r="H2963" t="s">
        <v>4938</v>
      </c>
      <c r="I2963" t="s">
        <v>4938</v>
      </c>
      <c r="J2963" t="s">
        <v>4940</v>
      </c>
      <c r="K2963" t="s">
        <v>4938</v>
      </c>
    </row>
    <row r="2964" spans="1:11" x14ac:dyDescent="0.25">
      <c r="A2964" s="1">
        <v>2962</v>
      </c>
      <c r="B2964" t="s">
        <v>2229</v>
      </c>
      <c r="C2964" t="s">
        <v>4940</v>
      </c>
      <c r="D2964" t="s">
        <v>4940</v>
      </c>
      <c r="E2964" t="s">
        <v>4940</v>
      </c>
      <c r="F2964" t="s">
        <v>4940</v>
      </c>
      <c r="G2964" t="s">
        <v>4940</v>
      </c>
      <c r="H2964" t="s">
        <v>4940</v>
      </c>
      <c r="I2964" t="s">
        <v>4940</v>
      </c>
      <c r="J2964" t="s">
        <v>4940</v>
      </c>
      <c r="K2964" t="s">
        <v>4940</v>
      </c>
    </row>
    <row r="2965" spans="1:11" x14ac:dyDescent="0.25">
      <c r="A2965" s="1">
        <v>2963</v>
      </c>
      <c r="B2965" t="s">
        <v>16</v>
      </c>
      <c r="C2965" t="s">
        <v>4940</v>
      </c>
      <c r="D2965" t="s">
        <v>4940</v>
      </c>
      <c r="E2965" t="s">
        <v>4940</v>
      </c>
      <c r="F2965" t="s">
        <v>4940</v>
      </c>
      <c r="G2965" t="s">
        <v>4940</v>
      </c>
      <c r="H2965" t="s">
        <v>4940</v>
      </c>
      <c r="I2965" t="s">
        <v>4940</v>
      </c>
      <c r="J2965" t="s">
        <v>4940</v>
      </c>
      <c r="K2965" t="s">
        <v>4940</v>
      </c>
    </row>
    <row r="2966" spans="1:11" x14ac:dyDescent="0.25">
      <c r="A2966" s="1">
        <v>2964</v>
      </c>
      <c r="B2966" t="s">
        <v>2230</v>
      </c>
      <c r="C2966" t="s">
        <v>4940</v>
      </c>
      <c r="D2966" t="s">
        <v>4940</v>
      </c>
      <c r="E2966" t="s">
        <v>4940</v>
      </c>
      <c r="F2966" t="s">
        <v>4940</v>
      </c>
      <c r="G2966" t="s">
        <v>4940</v>
      </c>
      <c r="H2966" t="s">
        <v>4940</v>
      </c>
      <c r="I2966" t="s">
        <v>4940</v>
      </c>
      <c r="J2966" t="s">
        <v>4940</v>
      </c>
      <c r="K2966" t="s">
        <v>4940</v>
      </c>
    </row>
    <row r="2967" spans="1:11" x14ac:dyDescent="0.25">
      <c r="A2967" s="1">
        <v>2965</v>
      </c>
      <c r="B2967" t="s">
        <v>2231</v>
      </c>
      <c r="C2967" t="s">
        <v>4941</v>
      </c>
      <c r="D2967" t="s">
        <v>4938</v>
      </c>
      <c r="E2967" t="s">
        <v>4941</v>
      </c>
      <c r="F2967" t="s">
        <v>4941</v>
      </c>
      <c r="G2967" t="s">
        <v>4938</v>
      </c>
      <c r="H2967" t="s">
        <v>4941</v>
      </c>
      <c r="I2967" t="s">
        <v>4941</v>
      </c>
      <c r="J2967" t="s">
        <v>4938</v>
      </c>
      <c r="K2967" t="s">
        <v>4941</v>
      </c>
    </row>
    <row r="2968" spans="1:11" x14ac:dyDescent="0.25">
      <c r="A2968" s="1">
        <v>2966</v>
      </c>
      <c r="B2968" t="s">
        <v>2232</v>
      </c>
      <c r="C2968" t="s">
        <v>4940</v>
      </c>
      <c r="D2968" t="s">
        <v>4940</v>
      </c>
      <c r="E2968" t="s">
        <v>4940</v>
      </c>
      <c r="F2968" t="s">
        <v>4940</v>
      </c>
      <c r="G2968" t="s">
        <v>4940</v>
      </c>
      <c r="H2968" t="s">
        <v>4940</v>
      </c>
      <c r="I2968" t="s">
        <v>4940</v>
      </c>
      <c r="J2968" t="s">
        <v>4940</v>
      </c>
      <c r="K2968" t="s">
        <v>4940</v>
      </c>
    </row>
    <row r="2969" spans="1:11" x14ac:dyDescent="0.25">
      <c r="A2969" s="1">
        <v>2967</v>
      </c>
      <c r="B2969" t="s">
        <v>216</v>
      </c>
      <c r="C2969" t="s">
        <v>4938</v>
      </c>
      <c r="D2969" t="s">
        <v>4940</v>
      </c>
      <c r="E2969" t="s">
        <v>4938</v>
      </c>
      <c r="F2969" t="s">
        <v>4938</v>
      </c>
      <c r="G2969" t="s">
        <v>4940</v>
      </c>
      <c r="H2969" t="s">
        <v>4938</v>
      </c>
      <c r="I2969" t="s">
        <v>4938</v>
      </c>
      <c r="J2969" t="s">
        <v>4940</v>
      </c>
      <c r="K2969" t="s">
        <v>4938</v>
      </c>
    </row>
    <row r="2970" spans="1:11" x14ac:dyDescent="0.25">
      <c r="A2970" s="1">
        <v>2968</v>
      </c>
      <c r="B2970" t="s">
        <v>2233</v>
      </c>
      <c r="C2970" t="s">
        <v>4938</v>
      </c>
      <c r="D2970" t="s">
        <v>4940</v>
      </c>
      <c r="E2970" t="s">
        <v>4938</v>
      </c>
      <c r="F2970" t="s">
        <v>4938</v>
      </c>
      <c r="G2970" t="s">
        <v>4940</v>
      </c>
      <c r="H2970" t="s">
        <v>4938</v>
      </c>
      <c r="I2970" t="s">
        <v>4938</v>
      </c>
      <c r="J2970" t="s">
        <v>4940</v>
      </c>
      <c r="K2970" t="s">
        <v>4938</v>
      </c>
    </row>
    <row r="2971" spans="1:11" x14ac:dyDescent="0.25">
      <c r="A2971" s="1">
        <v>2969</v>
      </c>
      <c r="B2971" t="s">
        <v>86</v>
      </c>
      <c r="C2971" t="s">
        <v>4939</v>
      </c>
      <c r="D2971" t="s">
        <v>4939</v>
      </c>
      <c r="E2971" t="s">
        <v>4939</v>
      </c>
      <c r="F2971" t="s">
        <v>4939</v>
      </c>
      <c r="G2971" t="s">
        <v>4939</v>
      </c>
      <c r="H2971" t="s">
        <v>4939</v>
      </c>
      <c r="I2971" t="s">
        <v>4939</v>
      </c>
      <c r="J2971" t="s">
        <v>4939</v>
      </c>
      <c r="K2971" t="s">
        <v>4939</v>
      </c>
    </row>
    <row r="2972" spans="1:11" x14ac:dyDescent="0.25">
      <c r="A2972" s="1">
        <v>2970</v>
      </c>
      <c r="B2972" t="s">
        <v>2234</v>
      </c>
      <c r="C2972" t="s">
        <v>4939</v>
      </c>
      <c r="D2972" t="s">
        <v>4939</v>
      </c>
      <c r="E2972" t="s">
        <v>4939</v>
      </c>
      <c r="F2972" t="s">
        <v>4939</v>
      </c>
      <c r="G2972" t="s">
        <v>4939</v>
      </c>
      <c r="H2972" t="s">
        <v>4939</v>
      </c>
      <c r="I2972" t="s">
        <v>4939</v>
      </c>
      <c r="J2972" t="s">
        <v>4939</v>
      </c>
      <c r="K2972" t="s">
        <v>4939</v>
      </c>
    </row>
    <row r="2973" spans="1:11" x14ac:dyDescent="0.25">
      <c r="A2973" s="1">
        <v>2971</v>
      </c>
      <c r="B2973" t="s">
        <v>2235</v>
      </c>
      <c r="C2973" t="s">
        <v>4940</v>
      </c>
      <c r="D2973" t="s">
        <v>4940</v>
      </c>
      <c r="E2973" t="s">
        <v>4940</v>
      </c>
      <c r="F2973" t="s">
        <v>4940</v>
      </c>
      <c r="G2973" t="s">
        <v>4940</v>
      </c>
      <c r="H2973" t="s">
        <v>4940</v>
      </c>
      <c r="I2973" t="s">
        <v>4940</v>
      </c>
      <c r="J2973" t="s">
        <v>4940</v>
      </c>
      <c r="K2973" t="s">
        <v>4940</v>
      </c>
    </row>
    <row r="2974" spans="1:11" x14ac:dyDescent="0.25">
      <c r="A2974" s="1">
        <v>2972</v>
      </c>
      <c r="B2974" t="s">
        <v>2236</v>
      </c>
      <c r="C2974" t="s">
        <v>4939</v>
      </c>
      <c r="D2974" t="s">
        <v>4939</v>
      </c>
      <c r="E2974" t="s">
        <v>4939</v>
      </c>
      <c r="F2974" t="s">
        <v>4939</v>
      </c>
      <c r="G2974" t="s">
        <v>4939</v>
      </c>
      <c r="H2974" t="s">
        <v>4939</v>
      </c>
      <c r="I2974" t="s">
        <v>4939</v>
      </c>
      <c r="J2974" t="s">
        <v>4939</v>
      </c>
      <c r="K2974" t="s">
        <v>4939</v>
      </c>
    </row>
    <row r="2975" spans="1:11" x14ac:dyDescent="0.25">
      <c r="A2975" s="1">
        <v>2973</v>
      </c>
      <c r="B2975" t="s">
        <v>2237</v>
      </c>
      <c r="C2975" t="s">
        <v>4939</v>
      </c>
      <c r="D2975" t="s">
        <v>4941</v>
      </c>
      <c r="E2975" t="s">
        <v>4939</v>
      </c>
      <c r="F2975" t="s">
        <v>4939</v>
      </c>
      <c r="G2975" t="s">
        <v>4941</v>
      </c>
      <c r="H2975" t="s">
        <v>4939</v>
      </c>
      <c r="I2975" t="s">
        <v>4939</v>
      </c>
      <c r="J2975" t="s">
        <v>4939</v>
      </c>
      <c r="K2975" t="s">
        <v>4939</v>
      </c>
    </row>
    <row r="2976" spans="1:11" x14ac:dyDescent="0.25">
      <c r="A2976" s="1">
        <v>2974</v>
      </c>
      <c r="B2976" t="s">
        <v>2238</v>
      </c>
      <c r="C2976" t="s">
        <v>4940</v>
      </c>
      <c r="D2976" t="s">
        <v>4940</v>
      </c>
      <c r="E2976" t="s">
        <v>4940</v>
      </c>
      <c r="F2976" t="s">
        <v>4940</v>
      </c>
      <c r="G2976" t="s">
        <v>4940</v>
      </c>
      <c r="H2976" t="s">
        <v>4940</v>
      </c>
      <c r="I2976" t="s">
        <v>4940</v>
      </c>
      <c r="J2976" t="s">
        <v>4940</v>
      </c>
      <c r="K2976" t="s">
        <v>4940</v>
      </c>
    </row>
    <row r="2977" spans="1:11" x14ac:dyDescent="0.25">
      <c r="A2977" s="1">
        <v>2975</v>
      </c>
      <c r="B2977" t="s">
        <v>2239</v>
      </c>
      <c r="C2977" t="s">
        <v>4941</v>
      </c>
      <c r="D2977" t="s">
        <v>4938</v>
      </c>
      <c r="E2977" t="s">
        <v>4941</v>
      </c>
      <c r="F2977" t="s">
        <v>4941</v>
      </c>
      <c r="G2977" t="s">
        <v>4938</v>
      </c>
      <c r="H2977" t="s">
        <v>4941</v>
      </c>
      <c r="I2977" t="s">
        <v>4941</v>
      </c>
      <c r="J2977" t="s">
        <v>4938</v>
      </c>
      <c r="K2977" t="s">
        <v>4941</v>
      </c>
    </row>
    <row r="2978" spans="1:11" x14ac:dyDescent="0.25">
      <c r="A2978" s="1">
        <v>2976</v>
      </c>
      <c r="B2978" t="s">
        <v>2240</v>
      </c>
      <c r="C2978" t="s">
        <v>4940</v>
      </c>
      <c r="D2978" t="s">
        <v>4940</v>
      </c>
      <c r="E2978" t="s">
        <v>4940</v>
      </c>
      <c r="F2978" t="s">
        <v>4940</v>
      </c>
      <c r="G2978" t="s">
        <v>4940</v>
      </c>
      <c r="H2978" t="s">
        <v>4940</v>
      </c>
      <c r="I2978" t="s">
        <v>4940</v>
      </c>
      <c r="J2978" t="s">
        <v>4940</v>
      </c>
      <c r="K2978" t="s">
        <v>4940</v>
      </c>
    </row>
    <row r="2979" spans="1:11" x14ac:dyDescent="0.25">
      <c r="A2979" s="1">
        <v>2977</v>
      </c>
      <c r="B2979" t="s">
        <v>2241</v>
      </c>
      <c r="C2979" t="s">
        <v>4940</v>
      </c>
      <c r="D2979" t="s">
        <v>4940</v>
      </c>
      <c r="E2979" t="s">
        <v>4940</v>
      </c>
      <c r="F2979" t="s">
        <v>4940</v>
      </c>
      <c r="G2979" t="s">
        <v>4940</v>
      </c>
      <c r="H2979" t="s">
        <v>4940</v>
      </c>
      <c r="I2979" t="s">
        <v>4940</v>
      </c>
      <c r="J2979" t="s">
        <v>4940</v>
      </c>
      <c r="K2979" t="s">
        <v>4940</v>
      </c>
    </row>
    <row r="2980" spans="1:11" x14ac:dyDescent="0.25">
      <c r="A2980" s="1">
        <v>2978</v>
      </c>
      <c r="B2980" t="s">
        <v>500</v>
      </c>
      <c r="C2980" t="s">
        <v>4938</v>
      </c>
      <c r="D2980" t="s">
        <v>4940</v>
      </c>
      <c r="E2980" t="s">
        <v>4938</v>
      </c>
      <c r="F2980" t="s">
        <v>4938</v>
      </c>
      <c r="G2980" t="s">
        <v>4940</v>
      </c>
      <c r="H2980" t="s">
        <v>4938</v>
      </c>
      <c r="I2980" t="s">
        <v>4938</v>
      </c>
      <c r="J2980" t="s">
        <v>4940</v>
      </c>
      <c r="K2980" t="s">
        <v>4938</v>
      </c>
    </row>
    <row r="2981" spans="1:11" x14ac:dyDescent="0.25">
      <c r="A2981" s="1">
        <v>2979</v>
      </c>
      <c r="B2981" t="s">
        <v>2242</v>
      </c>
      <c r="C2981" t="s">
        <v>4941</v>
      </c>
      <c r="D2981" t="s">
        <v>4938</v>
      </c>
      <c r="E2981" t="s">
        <v>4941</v>
      </c>
      <c r="F2981" t="s">
        <v>4941</v>
      </c>
      <c r="G2981" t="s">
        <v>4938</v>
      </c>
      <c r="H2981" t="s">
        <v>4941</v>
      </c>
      <c r="I2981" t="s">
        <v>4941</v>
      </c>
      <c r="J2981" t="s">
        <v>4938</v>
      </c>
      <c r="K2981" t="s">
        <v>4941</v>
      </c>
    </row>
    <row r="2982" spans="1:11" x14ac:dyDescent="0.25">
      <c r="A2982" s="1">
        <v>2980</v>
      </c>
      <c r="B2982" t="s">
        <v>127</v>
      </c>
      <c r="C2982" t="s">
        <v>4939</v>
      </c>
      <c r="D2982" t="s">
        <v>4939</v>
      </c>
      <c r="E2982" t="s">
        <v>4939</v>
      </c>
      <c r="F2982" t="s">
        <v>4939</v>
      </c>
      <c r="G2982" t="s">
        <v>4939</v>
      </c>
      <c r="H2982" t="s">
        <v>4939</v>
      </c>
      <c r="I2982" t="s">
        <v>4939</v>
      </c>
      <c r="J2982" t="s">
        <v>4939</v>
      </c>
      <c r="K2982" t="s">
        <v>4939</v>
      </c>
    </row>
    <row r="2983" spans="1:11" x14ac:dyDescent="0.25">
      <c r="A2983" s="1">
        <v>2981</v>
      </c>
      <c r="B2983" t="s">
        <v>93</v>
      </c>
      <c r="C2983" t="s">
        <v>4938</v>
      </c>
      <c r="D2983" t="s">
        <v>4940</v>
      </c>
      <c r="E2983" t="s">
        <v>4938</v>
      </c>
      <c r="F2983" t="s">
        <v>4938</v>
      </c>
      <c r="G2983" t="s">
        <v>4940</v>
      </c>
      <c r="H2983" t="s">
        <v>4938</v>
      </c>
      <c r="I2983" t="s">
        <v>4938</v>
      </c>
      <c r="J2983" t="s">
        <v>4940</v>
      </c>
      <c r="K2983" t="s">
        <v>4938</v>
      </c>
    </row>
    <row r="2984" spans="1:11" x14ac:dyDescent="0.25">
      <c r="A2984" s="1">
        <v>2982</v>
      </c>
      <c r="B2984" t="s">
        <v>2243</v>
      </c>
      <c r="C2984" t="s">
        <v>4940</v>
      </c>
      <c r="D2984" t="s">
        <v>4940</v>
      </c>
      <c r="E2984" t="s">
        <v>4940</v>
      </c>
      <c r="F2984" t="s">
        <v>4940</v>
      </c>
      <c r="G2984" t="s">
        <v>4940</v>
      </c>
      <c r="H2984" t="s">
        <v>4940</v>
      </c>
      <c r="I2984" t="s">
        <v>4940</v>
      </c>
      <c r="J2984" t="s">
        <v>4940</v>
      </c>
      <c r="K2984" t="s">
        <v>4940</v>
      </c>
    </row>
    <row r="2985" spans="1:11" x14ac:dyDescent="0.25">
      <c r="A2985" s="1">
        <v>2983</v>
      </c>
      <c r="B2985" t="s">
        <v>2244</v>
      </c>
      <c r="C2985" t="s">
        <v>4939</v>
      </c>
      <c r="D2985" t="s">
        <v>4941</v>
      </c>
      <c r="E2985" t="s">
        <v>4939</v>
      </c>
      <c r="F2985" t="s">
        <v>4939</v>
      </c>
      <c r="G2985" t="s">
        <v>4941</v>
      </c>
      <c r="H2985" t="s">
        <v>4939</v>
      </c>
      <c r="I2985" t="s">
        <v>4939</v>
      </c>
      <c r="J2985" t="s">
        <v>4939</v>
      </c>
      <c r="K2985" t="s">
        <v>4939</v>
      </c>
    </row>
    <row r="2986" spans="1:11" x14ac:dyDescent="0.25">
      <c r="A2986" s="1">
        <v>2984</v>
      </c>
      <c r="B2986" t="s">
        <v>2245</v>
      </c>
      <c r="C2986" t="s">
        <v>4939</v>
      </c>
      <c r="D2986" t="s">
        <v>4941</v>
      </c>
      <c r="E2986" t="s">
        <v>4939</v>
      </c>
      <c r="F2986" t="s">
        <v>4939</v>
      </c>
      <c r="G2986" t="s">
        <v>4941</v>
      </c>
      <c r="H2986" t="s">
        <v>4939</v>
      </c>
      <c r="I2986" t="s">
        <v>4939</v>
      </c>
      <c r="J2986" t="s">
        <v>4939</v>
      </c>
      <c r="K2986" t="s">
        <v>4939</v>
      </c>
    </row>
    <row r="2987" spans="1:11" x14ac:dyDescent="0.25">
      <c r="A2987" s="1">
        <v>2985</v>
      </c>
      <c r="B2987" t="s">
        <v>2246</v>
      </c>
      <c r="C2987" t="s">
        <v>4939</v>
      </c>
      <c r="D2987" t="s">
        <v>4939</v>
      </c>
      <c r="E2987" t="s">
        <v>4939</v>
      </c>
      <c r="F2987" t="s">
        <v>4939</v>
      </c>
      <c r="G2987" t="s">
        <v>4939</v>
      </c>
      <c r="H2987" t="s">
        <v>4939</v>
      </c>
      <c r="I2987" t="s">
        <v>4939</v>
      </c>
      <c r="J2987" t="s">
        <v>4939</v>
      </c>
      <c r="K2987" t="s">
        <v>4939</v>
      </c>
    </row>
    <row r="2988" spans="1:11" x14ac:dyDescent="0.25">
      <c r="A2988" s="1">
        <v>2986</v>
      </c>
      <c r="B2988" t="s">
        <v>2247</v>
      </c>
      <c r="C2988" t="s">
        <v>4941</v>
      </c>
      <c r="D2988" t="s">
        <v>4938</v>
      </c>
      <c r="E2988" t="s">
        <v>4941</v>
      </c>
      <c r="F2988" t="s">
        <v>4941</v>
      </c>
      <c r="G2988" t="s">
        <v>4938</v>
      </c>
      <c r="H2988" t="s">
        <v>4941</v>
      </c>
      <c r="I2988" t="s">
        <v>4941</v>
      </c>
      <c r="J2988" t="s">
        <v>4941</v>
      </c>
      <c r="K2988" t="s">
        <v>4939</v>
      </c>
    </row>
    <row r="2989" spans="1:11" x14ac:dyDescent="0.25">
      <c r="A2989" s="1">
        <v>2987</v>
      </c>
      <c r="B2989" t="s">
        <v>2248</v>
      </c>
      <c r="C2989" t="s">
        <v>4939</v>
      </c>
      <c r="D2989" t="s">
        <v>4941</v>
      </c>
      <c r="E2989" t="s">
        <v>4939</v>
      </c>
      <c r="F2989" t="s">
        <v>4939</v>
      </c>
      <c r="G2989" t="s">
        <v>4941</v>
      </c>
      <c r="H2989" t="s">
        <v>4939</v>
      </c>
      <c r="I2989" t="s">
        <v>4939</v>
      </c>
      <c r="J2989" t="s">
        <v>4939</v>
      </c>
      <c r="K2989" t="s">
        <v>4939</v>
      </c>
    </row>
    <row r="2990" spans="1:11" x14ac:dyDescent="0.25">
      <c r="A2990" s="1">
        <v>2988</v>
      </c>
      <c r="B2990" t="s">
        <v>93</v>
      </c>
      <c r="C2990" t="s">
        <v>4938</v>
      </c>
      <c r="D2990" t="s">
        <v>4940</v>
      </c>
      <c r="E2990" t="s">
        <v>4938</v>
      </c>
      <c r="F2990" t="s">
        <v>4938</v>
      </c>
      <c r="G2990" t="s">
        <v>4940</v>
      </c>
      <c r="H2990" t="s">
        <v>4938</v>
      </c>
      <c r="I2990" t="s">
        <v>4938</v>
      </c>
      <c r="J2990" t="s">
        <v>4940</v>
      </c>
      <c r="K2990" t="s">
        <v>4938</v>
      </c>
    </row>
    <row r="2991" spans="1:11" x14ac:dyDescent="0.25">
      <c r="A2991" s="1">
        <v>2989</v>
      </c>
      <c r="B2991" t="s">
        <v>2249</v>
      </c>
      <c r="C2991" t="s">
        <v>4938</v>
      </c>
      <c r="D2991" t="s">
        <v>4940</v>
      </c>
      <c r="E2991" t="s">
        <v>4938</v>
      </c>
      <c r="F2991" t="s">
        <v>4938</v>
      </c>
      <c r="G2991" t="s">
        <v>4940</v>
      </c>
      <c r="H2991" t="s">
        <v>4938</v>
      </c>
      <c r="I2991" t="s">
        <v>4938</v>
      </c>
      <c r="J2991" t="s">
        <v>4940</v>
      </c>
      <c r="K2991" t="s">
        <v>4938</v>
      </c>
    </row>
    <row r="2992" spans="1:11" x14ac:dyDescent="0.25">
      <c r="A2992" s="1">
        <v>2990</v>
      </c>
      <c r="B2992" t="s">
        <v>2250</v>
      </c>
      <c r="C2992" t="s">
        <v>4939</v>
      </c>
      <c r="D2992" t="s">
        <v>4939</v>
      </c>
      <c r="E2992" t="s">
        <v>4939</v>
      </c>
      <c r="F2992" t="s">
        <v>4939</v>
      </c>
      <c r="G2992" t="s">
        <v>4939</v>
      </c>
      <c r="H2992" t="s">
        <v>4939</v>
      </c>
      <c r="I2992" t="s">
        <v>4939</v>
      </c>
      <c r="J2992" t="s">
        <v>4939</v>
      </c>
      <c r="K2992" t="s">
        <v>4939</v>
      </c>
    </row>
    <row r="2993" spans="1:11" x14ac:dyDescent="0.25">
      <c r="A2993" s="1">
        <v>2991</v>
      </c>
      <c r="B2993" t="s">
        <v>138</v>
      </c>
      <c r="C2993" t="s">
        <v>4941</v>
      </c>
      <c r="D2993" t="s">
        <v>4938</v>
      </c>
      <c r="E2993" t="s">
        <v>4941</v>
      </c>
      <c r="F2993" t="s">
        <v>4941</v>
      </c>
      <c r="G2993" t="s">
        <v>4938</v>
      </c>
      <c r="H2993" t="s">
        <v>4941</v>
      </c>
      <c r="I2993" t="s">
        <v>4941</v>
      </c>
      <c r="J2993" t="s">
        <v>4941</v>
      </c>
      <c r="K2993" t="s">
        <v>4939</v>
      </c>
    </row>
    <row r="2994" spans="1:11" x14ac:dyDescent="0.25">
      <c r="A2994" s="1">
        <v>2992</v>
      </c>
      <c r="B2994" t="s">
        <v>986</v>
      </c>
      <c r="C2994" t="s">
        <v>4939</v>
      </c>
      <c r="D2994" t="s">
        <v>4939</v>
      </c>
      <c r="E2994" t="s">
        <v>4939</v>
      </c>
      <c r="F2994" t="s">
        <v>4939</v>
      </c>
      <c r="G2994" t="s">
        <v>4939</v>
      </c>
      <c r="H2994" t="s">
        <v>4939</v>
      </c>
      <c r="I2994" t="s">
        <v>4939</v>
      </c>
      <c r="J2994" t="s">
        <v>4939</v>
      </c>
      <c r="K2994" t="s">
        <v>4939</v>
      </c>
    </row>
    <row r="2995" spans="1:11" x14ac:dyDescent="0.25">
      <c r="A2995" s="1">
        <v>2993</v>
      </c>
      <c r="B2995" t="s">
        <v>2251</v>
      </c>
      <c r="C2995" t="s">
        <v>4940</v>
      </c>
      <c r="D2995" t="s">
        <v>4940</v>
      </c>
      <c r="E2995" t="s">
        <v>4940</v>
      </c>
      <c r="F2995" t="s">
        <v>4940</v>
      </c>
      <c r="G2995" t="s">
        <v>4940</v>
      </c>
      <c r="H2995" t="s">
        <v>4940</v>
      </c>
      <c r="I2995" t="s">
        <v>4940</v>
      </c>
      <c r="J2995" t="s">
        <v>4940</v>
      </c>
      <c r="K2995" t="s">
        <v>4940</v>
      </c>
    </row>
    <row r="2996" spans="1:11" x14ac:dyDescent="0.25">
      <c r="A2996" s="1">
        <v>2994</v>
      </c>
      <c r="B2996" t="s">
        <v>2252</v>
      </c>
      <c r="C2996" t="s">
        <v>4941</v>
      </c>
      <c r="D2996" t="s">
        <v>4938</v>
      </c>
      <c r="E2996" t="s">
        <v>4941</v>
      </c>
      <c r="F2996" t="s">
        <v>4941</v>
      </c>
      <c r="G2996" t="s">
        <v>4938</v>
      </c>
      <c r="H2996" t="s">
        <v>4941</v>
      </c>
      <c r="I2996" t="s">
        <v>4941</v>
      </c>
      <c r="J2996" t="s">
        <v>4941</v>
      </c>
      <c r="K2996" t="s">
        <v>4939</v>
      </c>
    </row>
    <row r="2997" spans="1:11" x14ac:dyDescent="0.25">
      <c r="A2997" s="1">
        <v>2995</v>
      </c>
      <c r="B2997" t="s">
        <v>2253</v>
      </c>
      <c r="C2997" t="s">
        <v>4940</v>
      </c>
      <c r="D2997" t="s">
        <v>4940</v>
      </c>
      <c r="E2997" t="s">
        <v>4940</v>
      </c>
      <c r="F2997" t="s">
        <v>4940</v>
      </c>
      <c r="G2997" t="s">
        <v>4940</v>
      </c>
      <c r="H2997" t="s">
        <v>4940</v>
      </c>
      <c r="I2997" t="s">
        <v>4940</v>
      </c>
      <c r="J2997" t="s">
        <v>4940</v>
      </c>
      <c r="K2997" t="s">
        <v>4940</v>
      </c>
    </row>
    <row r="2998" spans="1:11" x14ac:dyDescent="0.25">
      <c r="A2998" s="1">
        <v>2996</v>
      </c>
      <c r="B2998" t="s">
        <v>2254</v>
      </c>
      <c r="C2998" t="s">
        <v>4940</v>
      </c>
      <c r="D2998" t="s">
        <v>4940</v>
      </c>
      <c r="E2998" t="s">
        <v>4940</v>
      </c>
      <c r="F2998" t="s">
        <v>4940</v>
      </c>
      <c r="G2998" t="s">
        <v>4940</v>
      </c>
      <c r="H2998" t="s">
        <v>4940</v>
      </c>
      <c r="I2998" t="s">
        <v>4940</v>
      </c>
      <c r="J2998" t="s">
        <v>4940</v>
      </c>
      <c r="K2998" t="s">
        <v>4940</v>
      </c>
    </row>
    <row r="2999" spans="1:11" x14ac:dyDescent="0.25">
      <c r="A2999" s="1">
        <v>2997</v>
      </c>
      <c r="B2999" t="s">
        <v>2255</v>
      </c>
      <c r="C2999" t="s">
        <v>4940</v>
      </c>
      <c r="D2999" t="s">
        <v>4940</v>
      </c>
      <c r="E2999" t="s">
        <v>4940</v>
      </c>
      <c r="F2999" t="s">
        <v>4940</v>
      </c>
      <c r="G2999" t="s">
        <v>4940</v>
      </c>
      <c r="H2999" t="s">
        <v>4940</v>
      </c>
      <c r="I2999" t="s">
        <v>4940</v>
      </c>
      <c r="J2999" t="s">
        <v>4940</v>
      </c>
      <c r="K2999" t="s">
        <v>4940</v>
      </c>
    </row>
    <row r="3000" spans="1:11" x14ac:dyDescent="0.25">
      <c r="A3000" s="1">
        <v>2998</v>
      </c>
      <c r="B3000" t="s">
        <v>2256</v>
      </c>
      <c r="C3000" t="s">
        <v>4939</v>
      </c>
      <c r="D3000" t="s">
        <v>4941</v>
      </c>
      <c r="E3000" t="s">
        <v>4939</v>
      </c>
      <c r="F3000" t="s">
        <v>4939</v>
      </c>
      <c r="G3000" t="s">
        <v>4941</v>
      </c>
      <c r="H3000" t="s">
        <v>4939</v>
      </c>
      <c r="I3000" t="s">
        <v>4939</v>
      </c>
      <c r="J3000" t="s">
        <v>4939</v>
      </c>
      <c r="K3000" t="s">
        <v>4939</v>
      </c>
    </row>
    <row r="3001" spans="1:11" x14ac:dyDescent="0.25">
      <c r="A3001" s="1">
        <v>2999</v>
      </c>
      <c r="B3001" t="s">
        <v>2257</v>
      </c>
      <c r="C3001" t="s">
        <v>4941</v>
      </c>
      <c r="D3001" t="s">
        <v>4938</v>
      </c>
      <c r="E3001" t="s">
        <v>4941</v>
      </c>
      <c r="F3001" t="s">
        <v>4941</v>
      </c>
      <c r="G3001" t="s">
        <v>4938</v>
      </c>
      <c r="H3001" t="s">
        <v>4941</v>
      </c>
      <c r="I3001" t="s">
        <v>4941</v>
      </c>
      <c r="J3001" t="s">
        <v>4941</v>
      </c>
      <c r="K3001" t="s">
        <v>4939</v>
      </c>
    </row>
    <row r="3002" spans="1:11" x14ac:dyDescent="0.25">
      <c r="A3002" s="1">
        <v>3000</v>
      </c>
      <c r="B3002" t="s">
        <v>2258</v>
      </c>
      <c r="C3002" t="s">
        <v>4939</v>
      </c>
      <c r="D3002" t="s">
        <v>4939</v>
      </c>
      <c r="E3002" t="s">
        <v>4939</v>
      </c>
      <c r="F3002" t="s">
        <v>4939</v>
      </c>
      <c r="G3002" t="s">
        <v>4939</v>
      </c>
      <c r="H3002" t="s">
        <v>4939</v>
      </c>
      <c r="I3002" t="s">
        <v>4939</v>
      </c>
      <c r="J3002" t="s">
        <v>4939</v>
      </c>
      <c r="K3002" t="s">
        <v>4939</v>
      </c>
    </row>
    <row r="3003" spans="1:11" x14ac:dyDescent="0.25">
      <c r="A3003" s="1">
        <v>3001</v>
      </c>
      <c r="B3003" t="s">
        <v>2259</v>
      </c>
      <c r="C3003" t="s">
        <v>4939</v>
      </c>
      <c r="D3003" t="s">
        <v>4939</v>
      </c>
      <c r="E3003" t="s">
        <v>4939</v>
      </c>
      <c r="F3003" t="s">
        <v>4939</v>
      </c>
      <c r="G3003" t="s">
        <v>4939</v>
      </c>
      <c r="H3003" t="s">
        <v>4939</v>
      </c>
      <c r="I3003" t="s">
        <v>4939</v>
      </c>
      <c r="J3003" t="s">
        <v>4939</v>
      </c>
      <c r="K3003" t="s">
        <v>4939</v>
      </c>
    </row>
    <row r="3004" spans="1:11" x14ac:dyDescent="0.25">
      <c r="A3004" s="1">
        <v>3002</v>
      </c>
      <c r="B3004" t="s">
        <v>36</v>
      </c>
      <c r="C3004" t="s">
        <v>4941</v>
      </c>
      <c r="D3004" t="s">
        <v>4938</v>
      </c>
      <c r="E3004" t="s">
        <v>4941</v>
      </c>
      <c r="F3004" t="s">
        <v>4941</v>
      </c>
      <c r="G3004" t="s">
        <v>4938</v>
      </c>
      <c r="H3004" t="s">
        <v>4941</v>
      </c>
      <c r="I3004" t="s">
        <v>4941</v>
      </c>
      <c r="J3004" t="s">
        <v>4938</v>
      </c>
      <c r="K3004" t="s">
        <v>4941</v>
      </c>
    </row>
    <row r="3005" spans="1:11" x14ac:dyDescent="0.25">
      <c r="A3005" s="1">
        <v>3003</v>
      </c>
      <c r="B3005" t="s">
        <v>2260</v>
      </c>
      <c r="C3005" t="s">
        <v>4938</v>
      </c>
      <c r="D3005" t="s">
        <v>4940</v>
      </c>
      <c r="E3005" t="s">
        <v>4938</v>
      </c>
      <c r="F3005" t="s">
        <v>4938</v>
      </c>
      <c r="G3005" t="s">
        <v>4940</v>
      </c>
      <c r="H3005" t="s">
        <v>4938</v>
      </c>
      <c r="I3005" t="s">
        <v>4938</v>
      </c>
      <c r="J3005" t="s">
        <v>4940</v>
      </c>
      <c r="K3005" t="s">
        <v>4938</v>
      </c>
    </row>
    <row r="3006" spans="1:11" x14ac:dyDescent="0.25">
      <c r="A3006" s="1">
        <v>3004</v>
      </c>
      <c r="B3006" t="s">
        <v>2261</v>
      </c>
      <c r="C3006" t="s">
        <v>4940</v>
      </c>
      <c r="D3006" t="s">
        <v>4940</v>
      </c>
      <c r="E3006" t="s">
        <v>4940</v>
      </c>
      <c r="F3006" t="s">
        <v>4940</v>
      </c>
      <c r="G3006" t="s">
        <v>4940</v>
      </c>
      <c r="H3006" t="s">
        <v>4940</v>
      </c>
      <c r="I3006" t="s">
        <v>4940</v>
      </c>
      <c r="J3006" t="s">
        <v>4940</v>
      </c>
      <c r="K3006" t="s">
        <v>4940</v>
      </c>
    </row>
    <row r="3007" spans="1:11" x14ac:dyDescent="0.25">
      <c r="A3007" s="1">
        <v>3005</v>
      </c>
      <c r="B3007" t="s">
        <v>2262</v>
      </c>
      <c r="C3007" t="s">
        <v>4938</v>
      </c>
      <c r="D3007" t="s">
        <v>4940</v>
      </c>
      <c r="E3007" t="s">
        <v>4938</v>
      </c>
      <c r="F3007" t="s">
        <v>4938</v>
      </c>
      <c r="G3007" t="s">
        <v>4940</v>
      </c>
      <c r="H3007" t="s">
        <v>4938</v>
      </c>
      <c r="I3007" t="s">
        <v>4938</v>
      </c>
      <c r="J3007" t="s">
        <v>4940</v>
      </c>
      <c r="K3007" t="s">
        <v>4938</v>
      </c>
    </row>
    <row r="3008" spans="1:11" x14ac:dyDescent="0.25">
      <c r="A3008" s="1">
        <v>3006</v>
      </c>
      <c r="B3008" t="s">
        <v>2263</v>
      </c>
      <c r="C3008" t="s">
        <v>4938</v>
      </c>
      <c r="D3008" t="s">
        <v>4940</v>
      </c>
      <c r="E3008" t="s">
        <v>4938</v>
      </c>
      <c r="F3008" t="s">
        <v>4938</v>
      </c>
      <c r="G3008" t="s">
        <v>4940</v>
      </c>
      <c r="H3008" t="s">
        <v>4938</v>
      </c>
      <c r="I3008" t="s">
        <v>4938</v>
      </c>
      <c r="J3008" t="s">
        <v>4940</v>
      </c>
      <c r="K3008" t="s">
        <v>4938</v>
      </c>
    </row>
    <row r="3009" spans="1:11" x14ac:dyDescent="0.25">
      <c r="A3009" s="1">
        <v>3007</v>
      </c>
      <c r="B3009" t="s">
        <v>2264</v>
      </c>
      <c r="C3009" t="s">
        <v>4939</v>
      </c>
      <c r="D3009" t="s">
        <v>4939</v>
      </c>
      <c r="E3009" t="s">
        <v>4939</v>
      </c>
      <c r="F3009" t="s">
        <v>4939</v>
      </c>
      <c r="G3009" t="s">
        <v>4939</v>
      </c>
      <c r="H3009" t="s">
        <v>4939</v>
      </c>
      <c r="I3009" t="s">
        <v>4939</v>
      </c>
      <c r="J3009" t="s">
        <v>4939</v>
      </c>
      <c r="K3009" t="s">
        <v>4939</v>
      </c>
    </row>
    <row r="3010" spans="1:11" x14ac:dyDescent="0.25">
      <c r="A3010" s="1">
        <v>3008</v>
      </c>
      <c r="B3010" t="s">
        <v>2265</v>
      </c>
      <c r="C3010" t="s">
        <v>4940</v>
      </c>
      <c r="D3010" t="s">
        <v>4940</v>
      </c>
      <c r="E3010" t="s">
        <v>4940</v>
      </c>
      <c r="F3010" t="s">
        <v>4940</v>
      </c>
      <c r="G3010" t="s">
        <v>4940</v>
      </c>
      <c r="H3010" t="s">
        <v>4940</v>
      </c>
      <c r="I3010" t="s">
        <v>4940</v>
      </c>
      <c r="J3010" t="s">
        <v>4940</v>
      </c>
      <c r="K3010" t="s">
        <v>4940</v>
      </c>
    </row>
    <row r="3011" spans="1:11" x14ac:dyDescent="0.25">
      <c r="A3011" s="1">
        <v>3009</v>
      </c>
      <c r="B3011" t="s">
        <v>2266</v>
      </c>
      <c r="C3011" t="s">
        <v>4939</v>
      </c>
      <c r="D3011" t="s">
        <v>4941</v>
      </c>
      <c r="E3011" t="s">
        <v>4939</v>
      </c>
      <c r="F3011" t="s">
        <v>4939</v>
      </c>
      <c r="G3011" t="s">
        <v>4941</v>
      </c>
      <c r="H3011" t="s">
        <v>4939</v>
      </c>
      <c r="I3011" t="s">
        <v>4939</v>
      </c>
      <c r="J3011" t="s">
        <v>4939</v>
      </c>
      <c r="K3011" t="s">
        <v>4939</v>
      </c>
    </row>
    <row r="3012" spans="1:11" x14ac:dyDescent="0.25">
      <c r="A3012" s="1">
        <v>3010</v>
      </c>
      <c r="B3012" t="s">
        <v>2267</v>
      </c>
      <c r="C3012" t="s">
        <v>4941</v>
      </c>
      <c r="D3012" t="s">
        <v>4938</v>
      </c>
      <c r="E3012" t="s">
        <v>4941</v>
      </c>
      <c r="F3012" t="s">
        <v>4941</v>
      </c>
      <c r="G3012" t="s">
        <v>4938</v>
      </c>
      <c r="H3012" t="s">
        <v>4941</v>
      </c>
      <c r="I3012" t="s">
        <v>4941</v>
      </c>
      <c r="J3012" t="s">
        <v>4938</v>
      </c>
      <c r="K3012" t="s">
        <v>4941</v>
      </c>
    </row>
    <row r="3013" spans="1:11" x14ac:dyDescent="0.25">
      <c r="A3013" s="1">
        <v>3011</v>
      </c>
      <c r="B3013" t="s">
        <v>2268</v>
      </c>
      <c r="C3013" t="s">
        <v>4941</v>
      </c>
      <c r="D3013" t="s">
        <v>4938</v>
      </c>
      <c r="E3013" t="s">
        <v>4941</v>
      </c>
      <c r="F3013" t="s">
        <v>4941</v>
      </c>
      <c r="G3013" t="s">
        <v>4938</v>
      </c>
      <c r="H3013" t="s">
        <v>4941</v>
      </c>
      <c r="I3013" t="s">
        <v>4941</v>
      </c>
      <c r="J3013" t="s">
        <v>4941</v>
      </c>
      <c r="K3013" t="s">
        <v>4939</v>
      </c>
    </row>
    <row r="3014" spans="1:11" x14ac:dyDescent="0.25">
      <c r="A3014" s="1">
        <v>3012</v>
      </c>
      <c r="B3014" t="s">
        <v>2269</v>
      </c>
      <c r="C3014" t="s">
        <v>4940</v>
      </c>
      <c r="D3014" t="s">
        <v>4940</v>
      </c>
      <c r="E3014" t="s">
        <v>4940</v>
      </c>
      <c r="F3014" t="s">
        <v>4940</v>
      </c>
      <c r="G3014" t="s">
        <v>4940</v>
      </c>
      <c r="H3014" t="s">
        <v>4940</v>
      </c>
      <c r="I3014" t="s">
        <v>4940</v>
      </c>
      <c r="J3014" t="s">
        <v>4940</v>
      </c>
      <c r="K3014" t="s">
        <v>4940</v>
      </c>
    </row>
    <row r="3015" spans="1:11" x14ac:dyDescent="0.25">
      <c r="A3015" s="1">
        <v>3013</v>
      </c>
      <c r="B3015" t="s">
        <v>2270</v>
      </c>
      <c r="C3015" t="s">
        <v>4940</v>
      </c>
      <c r="D3015" t="s">
        <v>4940</v>
      </c>
      <c r="E3015" t="s">
        <v>4940</v>
      </c>
      <c r="F3015" t="s">
        <v>4940</v>
      </c>
      <c r="G3015" t="s">
        <v>4940</v>
      </c>
      <c r="H3015" t="s">
        <v>4940</v>
      </c>
      <c r="I3015" t="s">
        <v>4940</v>
      </c>
      <c r="J3015" t="s">
        <v>4940</v>
      </c>
      <c r="K3015" t="s">
        <v>4940</v>
      </c>
    </row>
    <row r="3016" spans="1:11" x14ac:dyDescent="0.25">
      <c r="A3016" s="1">
        <v>3014</v>
      </c>
      <c r="B3016" t="s">
        <v>2271</v>
      </c>
      <c r="C3016" t="s">
        <v>4940</v>
      </c>
      <c r="D3016" t="s">
        <v>4940</v>
      </c>
      <c r="E3016" t="s">
        <v>4940</v>
      </c>
      <c r="F3016" t="s">
        <v>4940</v>
      </c>
      <c r="G3016" t="s">
        <v>4940</v>
      </c>
      <c r="H3016" t="s">
        <v>4940</v>
      </c>
      <c r="I3016" t="s">
        <v>4940</v>
      </c>
      <c r="J3016" t="s">
        <v>4940</v>
      </c>
      <c r="K3016" t="s">
        <v>4940</v>
      </c>
    </row>
    <row r="3017" spans="1:11" x14ac:dyDescent="0.25">
      <c r="A3017" s="1">
        <v>3015</v>
      </c>
      <c r="B3017" t="s">
        <v>2272</v>
      </c>
      <c r="C3017" t="s">
        <v>4940</v>
      </c>
      <c r="D3017" t="s">
        <v>4940</v>
      </c>
      <c r="E3017" t="s">
        <v>4940</v>
      </c>
      <c r="F3017" t="s">
        <v>4940</v>
      </c>
      <c r="G3017" t="s">
        <v>4940</v>
      </c>
      <c r="H3017" t="s">
        <v>4940</v>
      </c>
      <c r="I3017" t="s">
        <v>4940</v>
      </c>
      <c r="J3017" t="s">
        <v>4940</v>
      </c>
      <c r="K3017" t="s">
        <v>4940</v>
      </c>
    </row>
    <row r="3018" spans="1:11" x14ac:dyDescent="0.25">
      <c r="A3018" s="1">
        <v>3016</v>
      </c>
      <c r="B3018" t="s">
        <v>2273</v>
      </c>
      <c r="C3018" t="s">
        <v>4940</v>
      </c>
      <c r="D3018" t="s">
        <v>4940</v>
      </c>
      <c r="E3018" t="s">
        <v>4940</v>
      </c>
      <c r="F3018" t="s">
        <v>4940</v>
      </c>
      <c r="G3018" t="s">
        <v>4940</v>
      </c>
      <c r="H3018" t="s">
        <v>4940</v>
      </c>
      <c r="I3018" t="s">
        <v>4940</v>
      </c>
      <c r="J3018" t="s">
        <v>4940</v>
      </c>
      <c r="K3018" t="s">
        <v>4940</v>
      </c>
    </row>
    <row r="3019" spans="1:11" x14ac:dyDescent="0.25">
      <c r="A3019" s="1">
        <v>3017</v>
      </c>
      <c r="B3019" t="s">
        <v>2274</v>
      </c>
      <c r="C3019" t="s">
        <v>4938</v>
      </c>
      <c r="D3019" t="s">
        <v>4940</v>
      </c>
      <c r="E3019" t="s">
        <v>4938</v>
      </c>
      <c r="F3019" t="s">
        <v>4938</v>
      </c>
      <c r="G3019" t="s">
        <v>4940</v>
      </c>
      <c r="H3019" t="s">
        <v>4938</v>
      </c>
      <c r="I3019" t="s">
        <v>4938</v>
      </c>
      <c r="J3019" t="s">
        <v>4940</v>
      </c>
      <c r="K3019" t="s">
        <v>4938</v>
      </c>
    </row>
    <row r="3020" spans="1:11" x14ac:dyDescent="0.25">
      <c r="A3020" s="1">
        <v>3018</v>
      </c>
      <c r="B3020" t="s">
        <v>2275</v>
      </c>
      <c r="C3020" t="s">
        <v>4940</v>
      </c>
      <c r="D3020" t="s">
        <v>4940</v>
      </c>
      <c r="E3020" t="s">
        <v>4940</v>
      </c>
      <c r="F3020" t="s">
        <v>4940</v>
      </c>
      <c r="G3020" t="s">
        <v>4940</v>
      </c>
      <c r="H3020" t="s">
        <v>4940</v>
      </c>
      <c r="I3020" t="s">
        <v>4940</v>
      </c>
      <c r="J3020" t="s">
        <v>4940</v>
      </c>
      <c r="K3020" t="s">
        <v>4940</v>
      </c>
    </row>
    <row r="3021" spans="1:11" x14ac:dyDescent="0.25">
      <c r="A3021" s="1">
        <v>3019</v>
      </c>
      <c r="B3021" t="s">
        <v>2276</v>
      </c>
      <c r="C3021" t="s">
        <v>4939</v>
      </c>
      <c r="D3021" t="s">
        <v>4941</v>
      </c>
      <c r="E3021" t="s">
        <v>4939</v>
      </c>
      <c r="F3021" t="s">
        <v>4939</v>
      </c>
      <c r="G3021" t="s">
        <v>4941</v>
      </c>
      <c r="H3021" t="s">
        <v>4939</v>
      </c>
      <c r="I3021" t="s">
        <v>4939</v>
      </c>
      <c r="J3021" t="s">
        <v>4939</v>
      </c>
      <c r="K3021" t="s">
        <v>4939</v>
      </c>
    </row>
    <row r="3022" spans="1:11" x14ac:dyDescent="0.25">
      <c r="A3022" s="1">
        <v>3020</v>
      </c>
      <c r="B3022" t="s">
        <v>2277</v>
      </c>
      <c r="C3022" t="s">
        <v>4938</v>
      </c>
      <c r="D3022" t="s">
        <v>4940</v>
      </c>
      <c r="E3022" t="s">
        <v>4938</v>
      </c>
      <c r="F3022" t="s">
        <v>4938</v>
      </c>
      <c r="G3022" t="s">
        <v>4940</v>
      </c>
      <c r="H3022" t="s">
        <v>4938</v>
      </c>
      <c r="I3022" t="s">
        <v>4938</v>
      </c>
      <c r="J3022" t="s">
        <v>4940</v>
      </c>
      <c r="K3022" t="s">
        <v>4938</v>
      </c>
    </row>
    <row r="3023" spans="1:11" x14ac:dyDescent="0.25">
      <c r="A3023" s="1">
        <v>3021</v>
      </c>
      <c r="B3023" t="s">
        <v>2278</v>
      </c>
      <c r="C3023" t="s">
        <v>4940</v>
      </c>
      <c r="D3023" t="s">
        <v>4940</v>
      </c>
      <c r="E3023" t="s">
        <v>4940</v>
      </c>
      <c r="F3023" t="s">
        <v>4940</v>
      </c>
      <c r="G3023" t="s">
        <v>4940</v>
      </c>
      <c r="H3023" t="s">
        <v>4940</v>
      </c>
      <c r="I3023" t="s">
        <v>4940</v>
      </c>
      <c r="J3023" t="s">
        <v>4940</v>
      </c>
      <c r="K3023" t="s">
        <v>4940</v>
      </c>
    </row>
    <row r="3024" spans="1:11" x14ac:dyDescent="0.25">
      <c r="A3024" s="1">
        <v>3022</v>
      </c>
      <c r="B3024" t="s">
        <v>2279</v>
      </c>
      <c r="C3024" t="s">
        <v>4939</v>
      </c>
      <c r="D3024" t="s">
        <v>4939</v>
      </c>
      <c r="E3024" t="s">
        <v>4939</v>
      </c>
      <c r="F3024" t="s">
        <v>4939</v>
      </c>
      <c r="G3024" t="s">
        <v>4939</v>
      </c>
      <c r="H3024" t="s">
        <v>4939</v>
      </c>
      <c r="I3024" t="s">
        <v>4939</v>
      </c>
      <c r="J3024" t="s">
        <v>4939</v>
      </c>
      <c r="K3024" t="s">
        <v>4939</v>
      </c>
    </row>
    <row r="3025" spans="1:11" x14ac:dyDescent="0.25">
      <c r="A3025" s="1">
        <v>3023</v>
      </c>
      <c r="B3025" t="s">
        <v>2280</v>
      </c>
      <c r="C3025" t="s">
        <v>4938</v>
      </c>
      <c r="D3025" t="s">
        <v>4940</v>
      </c>
      <c r="E3025" t="s">
        <v>4938</v>
      </c>
      <c r="F3025" t="s">
        <v>4938</v>
      </c>
      <c r="G3025" t="s">
        <v>4940</v>
      </c>
      <c r="H3025" t="s">
        <v>4938</v>
      </c>
      <c r="I3025" t="s">
        <v>4938</v>
      </c>
      <c r="J3025" t="s">
        <v>4940</v>
      </c>
      <c r="K3025" t="s">
        <v>4938</v>
      </c>
    </row>
    <row r="3026" spans="1:11" x14ac:dyDescent="0.25">
      <c r="A3026" s="1">
        <v>3024</v>
      </c>
      <c r="B3026" t="s">
        <v>2281</v>
      </c>
      <c r="C3026" t="s">
        <v>4940</v>
      </c>
      <c r="D3026" t="s">
        <v>4940</v>
      </c>
      <c r="E3026" t="s">
        <v>4940</v>
      </c>
      <c r="F3026" t="s">
        <v>4940</v>
      </c>
      <c r="G3026" t="s">
        <v>4940</v>
      </c>
      <c r="H3026" t="s">
        <v>4940</v>
      </c>
      <c r="I3026" t="s">
        <v>4940</v>
      </c>
      <c r="J3026" t="s">
        <v>4940</v>
      </c>
      <c r="K3026" t="s">
        <v>4940</v>
      </c>
    </row>
    <row r="3027" spans="1:11" x14ac:dyDescent="0.25">
      <c r="A3027" s="1">
        <v>3025</v>
      </c>
      <c r="B3027" t="s">
        <v>2282</v>
      </c>
      <c r="C3027" t="s">
        <v>4940</v>
      </c>
      <c r="D3027" t="s">
        <v>4940</v>
      </c>
      <c r="E3027" t="s">
        <v>4940</v>
      </c>
      <c r="F3027" t="s">
        <v>4940</v>
      </c>
      <c r="G3027" t="s">
        <v>4940</v>
      </c>
      <c r="H3027" t="s">
        <v>4940</v>
      </c>
      <c r="I3027" t="s">
        <v>4940</v>
      </c>
      <c r="J3027" t="s">
        <v>4940</v>
      </c>
      <c r="K3027" t="s">
        <v>4940</v>
      </c>
    </row>
    <row r="3028" spans="1:11" x14ac:dyDescent="0.25">
      <c r="A3028" s="1">
        <v>3026</v>
      </c>
      <c r="B3028" t="s">
        <v>2283</v>
      </c>
      <c r="C3028" t="s">
        <v>4939</v>
      </c>
      <c r="D3028" t="s">
        <v>4939</v>
      </c>
      <c r="E3028" t="s">
        <v>4939</v>
      </c>
      <c r="F3028" t="s">
        <v>4939</v>
      </c>
      <c r="G3028" t="s">
        <v>4939</v>
      </c>
      <c r="H3028" t="s">
        <v>4939</v>
      </c>
      <c r="I3028" t="s">
        <v>4939</v>
      </c>
      <c r="J3028" t="s">
        <v>4939</v>
      </c>
      <c r="K3028" t="s">
        <v>4939</v>
      </c>
    </row>
    <row r="3029" spans="1:11" x14ac:dyDescent="0.25">
      <c r="A3029" s="1">
        <v>3027</v>
      </c>
      <c r="B3029" t="s">
        <v>2284</v>
      </c>
      <c r="C3029" t="s">
        <v>4941</v>
      </c>
      <c r="D3029" t="s">
        <v>4938</v>
      </c>
      <c r="E3029" t="s">
        <v>4941</v>
      </c>
      <c r="F3029" t="s">
        <v>4941</v>
      </c>
      <c r="G3029" t="s">
        <v>4938</v>
      </c>
      <c r="H3029" t="s">
        <v>4941</v>
      </c>
      <c r="I3029" t="s">
        <v>4941</v>
      </c>
      <c r="J3029" t="s">
        <v>4941</v>
      </c>
      <c r="K3029" t="s">
        <v>4939</v>
      </c>
    </row>
    <row r="3030" spans="1:11" x14ac:dyDescent="0.25">
      <c r="A3030" s="1">
        <v>3028</v>
      </c>
      <c r="B3030" t="s">
        <v>2285</v>
      </c>
      <c r="C3030" t="s">
        <v>4940</v>
      </c>
      <c r="D3030" t="s">
        <v>4940</v>
      </c>
      <c r="E3030" t="s">
        <v>4940</v>
      </c>
      <c r="F3030" t="s">
        <v>4940</v>
      </c>
      <c r="G3030" t="s">
        <v>4940</v>
      </c>
      <c r="H3030" t="s">
        <v>4940</v>
      </c>
      <c r="I3030" t="s">
        <v>4940</v>
      </c>
      <c r="J3030" t="s">
        <v>4940</v>
      </c>
      <c r="K3030" t="s">
        <v>4940</v>
      </c>
    </row>
    <row r="3031" spans="1:11" x14ac:dyDescent="0.25">
      <c r="A3031" s="1">
        <v>3029</v>
      </c>
      <c r="B3031" t="s">
        <v>2286</v>
      </c>
      <c r="C3031" t="s">
        <v>4938</v>
      </c>
      <c r="D3031" t="s">
        <v>4940</v>
      </c>
      <c r="E3031" t="s">
        <v>4938</v>
      </c>
      <c r="F3031" t="s">
        <v>4938</v>
      </c>
      <c r="G3031" t="s">
        <v>4940</v>
      </c>
      <c r="H3031" t="s">
        <v>4938</v>
      </c>
      <c r="I3031" t="s">
        <v>4938</v>
      </c>
      <c r="J3031" t="s">
        <v>4940</v>
      </c>
      <c r="K3031" t="s">
        <v>4938</v>
      </c>
    </row>
    <row r="3032" spans="1:11" x14ac:dyDescent="0.25">
      <c r="A3032" s="1">
        <v>3030</v>
      </c>
      <c r="B3032" t="s">
        <v>2287</v>
      </c>
      <c r="C3032" t="s">
        <v>4940</v>
      </c>
      <c r="D3032" t="s">
        <v>4940</v>
      </c>
      <c r="E3032" t="s">
        <v>4940</v>
      </c>
      <c r="F3032" t="s">
        <v>4940</v>
      </c>
      <c r="G3032" t="s">
        <v>4940</v>
      </c>
      <c r="H3032" t="s">
        <v>4940</v>
      </c>
      <c r="I3032" t="s">
        <v>4940</v>
      </c>
      <c r="J3032" t="s">
        <v>4940</v>
      </c>
      <c r="K3032" t="s">
        <v>4940</v>
      </c>
    </row>
    <row r="3033" spans="1:11" x14ac:dyDescent="0.25">
      <c r="A3033" s="1">
        <v>3031</v>
      </c>
      <c r="B3033" t="s">
        <v>16</v>
      </c>
      <c r="C3033" t="s">
        <v>4940</v>
      </c>
      <c r="D3033" t="s">
        <v>4940</v>
      </c>
      <c r="E3033" t="s">
        <v>4940</v>
      </c>
      <c r="F3033" t="s">
        <v>4940</v>
      </c>
      <c r="G3033" t="s">
        <v>4940</v>
      </c>
      <c r="H3033" t="s">
        <v>4940</v>
      </c>
      <c r="I3033" t="s">
        <v>4940</v>
      </c>
      <c r="J3033" t="s">
        <v>4940</v>
      </c>
      <c r="K3033" t="s">
        <v>4940</v>
      </c>
    </row>
    <row r="3034" spans="1:11" x14ac:dyDescent="0.25">
      <c r="A3034" s="1">
        <v>3032</v>
      </c>
      <c r="B3034" t="s">
        <v>2288</v>
      </c>
      <c r="C3034" t="s">
        <v>4939</v>
      </c>
      <c r="D3034" t="s">
        <v>4939</v>
      </c>
      <c r="E3034" t="s">
        <v>4939</v>
      </c>
      <c r="F3034" t="s">
        <v>4939</v>
      </c>
      <c r="G3034" t="s">
        <v>4939</v>
      </c>
      <c r="H3034" t="s">
        <v>4939</v>
      </c>
      <c r="I3034" t="s">
        <v>4939</v>
      </c>
      <c r="J3034" t="s">
        <v>4939</v>
      </c>
      <c r="K3034" t="s">
        <v>4939</v>
      </c>
    </row>
    <row r="3035" spans="1:11" x14ac:dyDescent="0.25">
      <c r="A3035" s="1">
        <v>3033</v>
      </c>
      <c r="B3035" t="s">
        <v>2289</v>
      </c>
      <c r="C3035" t="s">
        <v>4940</v>
      </c>
      <c r="D3035" t="s">
        <v>4940</v>
      </c>
      <c r="E3035" t="s">
        <v>4940</v>
      </c>
      <c r="F3035" t="s">
        <v>4940</v>
      </c>
      <c r="G3035" t="s">
        <v>4940</v>
      </c>
      <c r="H3035" t="s">
        <v>4940</v>
      </c>
      <c r="I3035" t="s">
        <v>4940</v>
      </c>
      <c r="J3035" t="s">
        <v>4940</v>
      </c>
      <c r="K3035" t="s">
        <v>4940</v>
      </c>
    </row>
    <row r="3036" spans="1:11" x14ac:dyDescent="0.25">
      <c r="A3036" s="1">
        <v>3034</v>
      </c>
      <c r="B3036" t="s">
        <v>757</v>
      </c>
      <c r="C3036" t="s">
        <v>4938</v>
      </c>
      <c r="D3036" t="s">
        <v>4940</v>
      </c>
      <c r="E3036" t="s">
        <v>4938</v>
      </c>
      <c r="F3036" t="s">
        <v>4938</v>
      </c>
      <c r="G3036" t="s">
        <v>4940</v>
      </c>
      <c r="H3036" t="s">
        <v>4938</v>
      </c>
      <c r="I3036" t="s">
        <v>4938</v>
      </c>
      <c r="J3036" t="s">
        <v>4940</v>
      </c>
      <c r="K3036" t="s">
        <v>4938</v>
      </c>
    </row>
    <row r="3037" spans="1:11" x14ac:dyDescent="0.25">
      <c r="A3037" s="1">
        <v>3035</v>
      </c>
      <c r="B3037" t="s">
        <v>2290</v>
      </c>
      <c r="C3037" t="s">
        <v>4940</v>
      </c>
      <c r="D3037" t="s">
        <v>4940</v>
      </c>
      <c r="E3037" t="s">
        <v>4940</v>
      </c>
      <c r="F3037" t="s">
        <v>4940</v>
      </c>
      <c r="G3037" t="s">
        <v>4940</v>
      </c>
      <c r="H3037" t="s">
        <v>4940</v>
      </c>
      <c r="I3037" t="s">
        <v>4940</v>
      </c>
      <c r="J3037" t="s">
        <v>4940</v>
      </c>
      <c r="K3037" t="s">
        <v>4940</v>
      </c>
    </row>
    <row r="3038" spans="1:11" x14ac:dyDescent="0.25">
      <c r="A3038" s="1">
        <v>3036</v>
      </c>
      <c r="B3038" t="s">
        <v>2291</v>
      </c>
      <c r="C3038" t="s">
        <v>4940</v>
      </c>
      <c r="D3038" t="s">
        <v>4940</v>
      </c>
      <c r="E3038" t="s">
        <v>4940</v>
      </c>
      <c r="F3038" t="s">
        <v>4940</v>
      </c>
      <c r="G3038" t="s">
        <v>4940</v>
      </c>
      <c r="H3038" t="s">
        <v>4940</v>
      </c>
      <c r="I3038" t="s">
        <v>4940</v>
      </c>
      <c r="J3038" t="s">
        <v>4940</v>
      </c>
      <c r="K3038" t="s">
        <v>4940</v>
      </c>
    </row>
    <row r="3039" spans="1:11" x14ac:dyDescent="0.25">
      <c r="A3039" s="1">
        <v>3037</v>
      </c>
      <c r="B3039" t="s">
        <v>2292</v>
      </c>
      <c r="C3039" t="s">
        <v>4939</v>
      </c>
      <c r="D3039" t="s">
        <v>4939</v>
      </c>
      <c r="E3039" t="s">
        <v>4939</v>
      </c>
      <c r="F3039" t="s">
        <v>4939</v>
      </c>
      <c r="G3039" t="s">
        <v>4939</v>
      </c>
      <c r="H3039" t="s">
        <v>4939</v>
      </c>
      <c r="I3039" t="s">
        <v>4939</v>
      </c>
      <c r="J3039" t="s">
        <v>4939</v>
      </c>
      <c r="K3039" t="s">
        <v>4939</v>
      </c>
    </row>
    <row r="3040" spans="1:11" x14ac:dyDescent="0.25">
      <c r="A3040" s="1">
        <v>3038</v>
      </c>
      <c r="B3040" t="s">
        <v>2293</v>
      </c>
      <c r="C3040" t="s">
        <v>4940</v>
      </c>
      <c r="D3040" t="s">
        <v>4940</v>
      </c>
      <c r="E3040" t="s">
        <v>4940</v>
      </c>
      <c r="F3040" t="s">
        <v>4940</v>
      </c>
      <c r="G3040" t="s">
        <v>4940</v>
      </c>
      <c r="H3040" t="s">
        <v>4940</v>
      </c>
      <c r="I3040" t="s">
        <v>4940</v>
      </c>
      <c r="J3040" t="s">
        <v>4940</v>
      </c>
      <c r="K3040" t="s">
        <v>4940</v>
      </c>
    </row>
    <row r="3041" spans="1:11" x14ac:dyDescent="0.25">
      <c r="A3041" s="1">
        <v>3039</v>
      </c>
      <c r="B3041" t="s">
        <v>2294</v>
      </c>
      <c r="C3041" t="s">
        <v>4938</v>
      </c>
      <c r="D3041" t="s">
        <v>4940</v>
      </c>
      <c r="E3041" t="s">
        <v>4938</v>
      </c>
      <c r="F3041" t="s">
        <v>4938</v>
      </c>
      <c r="G3041" t="s">
        <v>4940</v>
      </c>
      <c r="H3041" t="s">
        <v>4938</v>
      </c>
      <c r="I3041" t="s">
        <v>4938</v>
      </c>
      <c r="J3041" t="s">
        <v>4940</v>
      </c>
      <c r="K3041" t="s">
        <v>4938</v>
      </c>
    </row>
    <row r="3042" spans="1:11" x14ac:dyDescent="0.25">
      <c r="A3042" s="1">
        <v>3040</v>
      </c>
      <c r="B3042" t="s">
        <v>2295</v>
      </c>
      <c r="C3042" t="s">
        <v>4940</v>
      </c>
      <c r="D3042" t="s">
        <v>4940</v>
      </c>
      <c r="E3042" t="s">
        <v>4940</v>
      </c>
      <c r="F3042" t="s">
        <v>4940</v>
      </c>
      <c r="G3042" t="s">
        <v>4940</v>
      </c>
      <c r="H3042" t="s">
        <v>4940</v>
      </c>
      <c r="I3042" t="s">
        <v>4940</v>
      </c>
      <c r="J3042" t="s">
        <v>4940</v>
      </c>
      <c r="K3042" t="s">
        <v>4940</v>
      </c>
    </row>
    <row r="3043" spans="1:11" x14ac:dyDescent="0.25">
      <c r="A3043" s="1">
        <v>3041</v>
      </c>
      <c r="B3043" t="s">
        <v>2296</v>
      </c>
      <c r="C3043" t="s">
        <v>4940</v>
      </c>
      <c r="D3043" t="s">
        <v>4940</v>
      </c>
      <c r="E3043" t="s">
        <v>4940</v>
      </c>
      <c r="F3043" t="s">
        <v>4940</v>
      </c>
      <c r="G3043" t="s">
        <v>4940</v>
      </c>
      <c r="H3043" t="s">
        <v>4940</v>
      </c>
      <c r="I3043" t="s">
        <v>4940</v>
      </c>
      <c r="J3043" t="s">
        <v>4940</v>
      </c>
      <c r="K3043" t="s">
        <v>4940</v>
      </c>
    </row>
    <row r="3044" spans="1:11" x14ac:dyDescent="0.25">
      <c r="A3044" s="1">
        <v>3042</v>
      </c>
      <c r="B3044" t="s">
        <v>2297</v>
      </c>
      <c r="C3044" t="s">
        <v>4940</v>
      </c>
      <c r="D3044" t="s">
        <v>4940</v>
      </c>
      <c r="E3044" t="s">
        <v>4940</v>
      </c>
      <c r="F3044" t="s">
        <v>4940</v>
      </c>
      <c r="G3044" t="s">
        <v>4940</v>
      </c>
      <c r="H3044" t="s">
        <v>4940</v>
      </c>
      <c r="I3044" t="s">
        <v>4940</v>
      </c>
      <c r="J3044" t="s">
        <v>4940</v>
      </c>
      <c r="K3044" t="s">
        <v>4940</v>
      </c>
    </row>
    <row r="3045" spans="1:11" x14ac:dyDescent="0.25">
      <c r="A3045" s="1">
        <v>3043</v>
      </c>
      <c r="B3045" t="s">
        <v>2298</v>
      </c>
      <c r="C3045" t="s">
        <v>4938</v>
      </c>
      <c r="D3045" t="s">
        <v>4940</v>
      </c>
      <c r="E3045" t="s">
        <v>4938</v>
      </c>
      <c r="F3045" t="s">
        <v>4938</v>
      </c>
      <c r="G3045" t="s">
        <v>4940</v>
      </c>
      <c r="H3045" t="s">
        <v>4938</v>
      </c>
      <c r="I3045" t="s">
        <v>4938</v>
      </c>
      <c r="J3045" t="s">
        <v>4940</v>
      </c>
      <c r="K3045" t="s">
        <v>4938</v>
      </c>
    </row>
    <row r="3046" spans="1:11" x14ac:dyDescent="0.25">
      <c r="A3046" s="1">
        <v>3044</v>
      </c>
      <c r="B3046" t="s">
        <v>106</v>
      </c>
      <c r="C3046" t="s">
        <v>4938</v>
      </c>
      <c r="D3046" t="s">
        <v>4940</v>
      </c>
      <c r="E3046" t="s">
        <v>4938</v>
      </c>
      <c r="F3046" t="s">
        <v>4938</v>
      </c>
      <c r="G3046" t="s">
        <v>4940</v>
      </c>
      <c r="H3046" t="s">
        <v>4938</v>
      </c>
      <c r="I3046" t="s">
        <v>4938</v>
      </c>
      <c r="J3046" t="s">
        <v>4940</v>
      </c>
      <c r="K3046" t="s">
        <v>4938</v>
      </c>
    </row>
    <row r="3047" spans="1:11" x14ac:dyDescent="0.25">
      <c r="A3047" s="1">
        <v>3045</v>
      </c>
      <c r="B3047" t="s">
        <v>278</v>
      </c>
      <c r="C3047" t="s">
        <v>4939</v>
      </c>
      <c r="D3047" t="s">
        <v>4939</v>
      </c>
      <c r="E3047" t="s">
        <v>4939</v>
      </c>
      <c r="F3047" t="s">
        <v>4939</v>
      </c>
      <c r="G3047" t="s">
        <v>4939</v>
      </c>
      <c r="H3047" t="s">
        <v>4939</v>
      </c>
      <c r="I3047" t="s">
        <v>4939</v>
      </c>
      <c r="J3047" t="s">
        <v>4939</v>
      </c>
      <c r="K3047" t="s">
        <v>4939</v>
      </c>
    </row>
    <row r="3048" spans="1:11" x14ac:dyDescent="0.25">
      <c r="A3048" s="1">
        <v>3046</v>
      </c>
      <c r="B3048" t="s">
        <v>2299</v>
      </c>
      <c r="C3048" t="s">
        <v>4940</v>
      </c>
      <c r="D3048" t="s">
        <v>4940</v>
      </c>
      <c r="E3048" t="s">
        <v>4940</v>
      </c>
      <c r="F3048" t="s">
        <v>4940</v>
      </c>
      <c r="G3048" t="s">
        <v>4940</v>
      </c>
      <c r="H3048" t="s">
        <v>4940</v>
      </c>
      <c r="I3048" t="s">
        <v>4940</v>
      </c>
      <c r="J3048" t="s">
        <v>4940</v>
      </c>
      <c r="K3048" t="s">
        <v>4940</v>
      </c>
    </row>
    <row r="3049" spans="1:11" x14ac:dyDescent="0.25">
      <c r="A3049" s="1">
        <v>3047</v>
      </c>
      <c r="B3049" t="s">
        <v>2300</v>
      </c>
      <c r="C3049" t="s">
        <v>4939</v>
      </c>
      <c r="D3049" t="s">
        <v>4941</v>
      </c>
      <c r="E3049" t="s">
        <v>4939</v>
      </c>
      <c r="F3049" t="s">
        <v>4939</v>
      </c>
      <c r="G3049" t="s">
        <v>4941</v>
      </c>
      <c r="H3049" t="s">
        <v>4939</v>
      </c>
      <c r="I3049" t="s">
        <v>4939</v>
      </c>
      <c r="J3049" t="s">
        <v>4939</v>
      </c>
      <c r="K3049" t="s">
        <v>4939</v>
      </c>
    </row>
    <row r="3050" spans="1:11" x14ac:dyDescent="0.25">
      <c r="A3050" s="1">
        <v>3048</v>
      </c>
      <c r="B3050" t="s">
        <v>2301</v>
      </c>
      <c r="C3050" t="s">
        <v>4938</v>
      </c>
      <c r="D3050" t="s">
        <v>4940</v>
      </c>
      <c r="E3050" t="s">
        <v>4938</v>
      </c>
      <c r="F3050" t="s">
        <v>4938</v>
      </c>
      <c r="G3050" t="s">
        <v>4940</v>
      </c>
      <c r="H3050" t="s">
        <v>4938</v>
      </c>
      <c r="I3050" t="s">
        <v>4938</v>
      </c>
      <c r="J3050" t="s">
        <v>4940</v>
      </c>
      <c r="K3050" t="s">
        <v>4938</v>
      </c>
    </row>
    <row r="3051" spans="1:11" x14ac:dyDescent="0.25">
      <c r="A3051" s="1">
        <v>3049</v>
      </c>
      <c r="B3051" t="s">
        <v>2302</v>
      </c>
      <c r="C3051" t="s">
        <v>4939</v>
      </c>
      <c r="D3051" t="s">
        <v>4941</v>
      </c>
      <c r="E3051" t="s">
        <v>4939</v>
      </c>
      <c r="F3051" t="s">
        <v>4939</v>
      </c>
      <c r="G3051" t="s">
        <v>4941</v>
      </c>
      <c r="H3051" t="s">
        <v>4939</v>
      </c>
      <c r="I3051" t="s">
        <v>4939</v>
      </c>
      <c r="J3051" t="s">
        <v>4939</v>
      </c>
      <c r="K3051" t="s">
        <v>4939</v>
      </c>
    </row>
    <row r="3052" spans="1:11" x14ac:dyDescent="0.25">
      <c r="A3052" s="1">
        <v>3050</v>
      </c>
      <c r="B3052" t="s">
        <v>2303</v>
      </c>
      <c r="C3052" t="s">
        <v>4940</v>
      </c>
      <c r="D3052" t="s">
        <v>4940</v>
      </c>
      <c r="E3052" t="s">
        <v>4940</v>
      </c>
      <c r="F3052" t="s">
        <v>4940</v>
      </c>
      <c r="G3052" t="s">
        <v>4940</v>
      </c>
      <c r="H3052" t="s">
        <v>4940</v>
      </c>
      <c r="I3052" t="s">
        <v>4940</v>
      </c>
      <c r="J3052" t="s">
        <v>4940</v>
      </c>
      <c r="K3052" t="s">
        <v>4940</v>
      </c>
    </row>
    <row r="3053" spans="1:11" x14ac:dyDescent="0.25">
      <c r="A3053" s="1">
        <v>3051</v>
      </c>
      <c r="B3053" t="s">
        <v>1639</v>
      </c>
      <c r="C3053" t="s">
        <v>4939</v>
      </c>
      <c r="D3053" t="s">
        <v>4939</v>
      </c>
      <c r="E3053" t="s">
        <v>4939</v>
      </c>
      <c r="F3053" t="s">
        <v>4939</v>
      </c>
      <c r="G3053" t="s">
        <v>4939</v>
      </c>
      <c r="H3053" t="s">
        <v>4939</v>
      </c>
      <c r="I3053" t="s">
        <v>4939</v>
      </c>
      <c r="J3053" t="s">
        <v>4939</v>
      </c>
      <c r="K3053" t="s">
        <v>4939</v>
      </c>
    </row>
    <row r="3054" spans="1:11" x14ac:dyDescent="0.25">
      <c r="A3054" s="1">
        <v>3052</v>
      </c>
      <c r="B3054" t="s">
        <v>2304</v>
      </c>
      <c r="C3054" t="s">
        <v>4940</v>
      </c>
      <c r="D3054" t="s">
        <v>4940</v>
      </c>
      <c r="E3054" t="s">
        <v>4940</v>
      </c>
      <c r="F3054" t="s">
        <v>4940</v>
      </c>
      <c r="G3054" t="s">
        <v>4940</v>
      </c>
      <c r="H3054" t="s">
        <v>4940</v>
      </c>
      <c r="I3054" t="s">
        <v>4940</v>
      </c>
      <c r="J3054" t="s">
        <v>4940</v>
      </c>
      <c r="K3054" t="s">
        <v>4940</v>
      </c>
    </row>
    <row r="3055" spans="1:11" x14ac:dyDescent="0.25">
      <c r="A3055" s="1">
        <v>3053</v>
      </c>
      <c r="B3055" t="s">
        <v>2305</v>
      </c>
      <c r="C3055" t="s">
        <v>4940</v>
      </c>
      <c r="D3055" t="s">
        <v>4940</v>
      </c>
      <c r="E3055" t="s">
        <v>4940</v>
      </c>
      <c r="F3055" t="s">
        <v>4940</v>
      </c>
      <c r="G3055" t="s">
        <v>4940</v>
      </c>
      <c r="H3055" t="s">
        <v>4940</v>
      </c>
      <c r="I3055" t="s">
        <v>4940</v>
      </c>
      <c r="J3055" t="s">
        <v>4940</v>
      </c>
      <c r="K3055" t="s">
        <v>4940</v>
      </c>
    </row>
    <row r="3056" spans="1:11" x14ac:dyDescent="0.25">
      <c r="A3056" s="1">
        <v>3054</v>
      </c>
      <c r="B3056" t="s">
        <v>2306</v>
      </c>
      <c r="C3056" t="s">
        <v>4939</v>
      </c>
      <c r="D3056" t="s">
        <v>4941</v>
      </c>
      <c r="E3056" t="s">
        <v>4939</v>
      </c>
      <c r="F3056" t="s">
        <v>4939</v>
      </c>
      <c r="G3056" t="s">
        <v>4941</v>
      </c>
      <c r="H3056" t="s">
        <v>4939</v>
      </c>
      <c r="I3056" t="s">
        <v>4939</v>
      </c>
      <c r="J3056" t="s">
        <v>4939</v>
      </c>
      <c r="K3056" t="s">
        <v>4939</v>
      </c>
    </row>
    <row r="3057" spans="1:11" x14ac:dyDescent="0.25">
      <c r="A3057" s="1">
        <v>3055</v>
      </c>
      <c r="B3057" t="s">
        <v>278</v>
      </c>
      <c r="C3057" t="s">
        <v>4939</v>
      </c>
      <c r="D3057" t="s">
        <v>4939</v>
      </c>
      <c r="E3057" t="s">
        <v>4939</v>
      </c>
      <c r="F3057" t="s">
        <v>4939</v>
      </c>
      <c r="G3057" t="s">
        <v>4939</v>
      </c>
      <c r="H3057" t="s">
        <v>4939</v>
      </c>
      <c r="I3057" t="s">
        <v>4939</v>
      </c>
      <c r="J3057" t="s">
        <v>4939</v>
      </c>
      <c r="K3057" t="s">
        <v>4939</v>
      </c>
    </row>
    <row r="3058" spans="1:11" x14ac:dyDescent="0.25">
      <c r="A3058" s="1">
        <v>3056</v>
      </c>
      <c r="B3058" t="s">
        <v>234</v>
      </c>
      <c r="C3058" t="s">
        <v>4939</v>
      </c>
      <c r="D3058" t="s">
        <v>4939</v>
      </c>
      <c r="E3058" t="s">
        <v>4939</v>
      </c>
      <c r="F3058" t="s">
        <v>4939</v>
      </c>
      <c r="G3058" t="s">
        <v>4939</v>
      </c>
      <c r="H3058" t="s">
        <v>4939</v>
      </c>
      <c r="I3058" t="s">
        <v>4939</v>
      </c>
      <c r="J3058" t="s">
        <v>4939</v>
      </c>
      <c r="K3058" t="s">
        <v>4939</v>
      </c>
    </row>
    <row r="3059" spans="1:11" x14ac:dyDescent="0.25">
      <c r="A3059" s="1">
        <v>3057</v>
      </c>
      <c r="B3059" t="s">
        <v>2307</v>
      </c>
      <c r="C3059" t="s">
        <v>4939</v>
      </c>
      <c r="D3059" t="s">
        <v>4941</v>
      </c>
      <c r="E3059" t="s">
        <v>4939</v>
      </c>
      <c r="F3059" t="s">
        <v>4939</v>
      </c>
      <c r="G3059" t="s">
        <v>4941</v>
      </c>
      <c r="H3059" t="s">
        <v>4939</v>
      </c>
      <c r="I3059" t="s">
        <v>4939</v>
      </c>
      <c r="J3059" t="s">
        <v>4939</v>
      </c>
      <c r="K3059" t="s">
        <v>4939</v>
      </c>
    </row>
    <row r="3060" spans="1:11" x14ac:dyDescent="0.25">
      <c r="A3060" s="1">
        <v>3058</v>
      </c>
      <c r="B3060" t="s">
        <v>2308</v>
      </c>
      <c r="C3060" t="s">
        <v>4939</v>
      </c>
      <c r="D3060" t="s">
        <v>4939</v>
      </c>
      <c r="E3060" t="s">
        <v>4939</v>
      </c>
      <c r="F3060" t="s">
        <v>4939</v>
      </c>
      <c r="G3060" t="s">
        <v>4939</v>
      </c>
      <c r="H3060" t="s">
        <v>4939</v>
      </c>
      <c r="I3060" t="s">
        <v>4939</v>
      </c>
      <c r="J3060" t="s">
        <v>4939</v>
      </c>
      <c r="K3060" t="s">
        <v>4939</v>
      </c>
    </row>
    <row r="3061" spans="1:11" x14ac:dyDescent="0.25">
      <c r="A3061" s="1">
        <v>3059</v>
      </c>
      <c r="B3061" t="s">
        <v>2309</v>
      </c>
      <c r="C3061" t="s">
        <v>4939</v>
      </c>
      <c r="D3061" t="s">
        <v>4939</v>
      </c>
      <c r="E3061" t="s">
        <v>4939</v>
      </c>
      <c r="F3061" t="s">
        <v>4939</v>
      </c>
      <c r="G3061" t="s">
        <v>4939</v>
      </c>
      <c r="H3061" t="s">
        <v>4939</v>
      </c>
      <c r="I3061" t="s">
        <v>4939</v>
      </c>
      <c r="J3061" t="s">
        <v>4939</v>
      </c>
      <c r="K3061" t="s">
        <v>4939</v>
      </c>
    </row>
    <row r="3062" spans="1:11" x14ac:dyDescent="0.25">
      <c r="A3062" s="1">
        <v>3060</v>
      </c>
      <c r="B3062" t="s">
        <v>131</v>
      </c>
      <c r="C3062" t="s">
        <v>4939</v>
      </c>
      <c r="D3062" t="s">
        <v>4939</v>
      </c>
      <c r="E3062" t="s">
        <v>4939</v>
      </c>
      <c r="F3062" t="s">
        <v>4939</v>
      </c>
      <c r="G3062" t="s">
        <v>4939</v>
      </c>
      <c r="H3062" t="s">
        <v>4939</v>
      </c>
      <c r="I3062" t="s">
        <v>4939</v>
      </c>
      <c r="J3062" t="s">
        <v>4939</v>
      </c>
      <c r="K3062" t="s">
        <v>4939</v>
      </c>
    </row>
    <row r="3063" spans="1:11" x14ac:dyDescent="0.25">
      <c r="A3063" s="1">
        <v>3061</v>
      </c>
      <c r="B3063" t="s">
        <v>403</v>
      </c>
      <c r="C3063" t="s">
        <v>4938</v>
      </c>
      <c r="D3063" t="s">
        <v>4940</v>
      </c>
      <c r="E3063" t="s">
        <v>4938</v>
      </c>
      <c r="F3063" t="s">
        <v>4938</v>
      </c>
      <c r="G3063" t="s">
        <v>4940</v>
      </c>
      <c r="H3063" t="s">
        <v>4938</v>
      </c>
      <c r="I3063" t="s">
        <v>4938</v>
      </c>
      <c r="J3063" t="s">
        <v>4940</v>
      </c>
      <c r="K3063" t="s">
        <v>4938</v>
      </c>
    </row>
    <row r="3064" spans="1:11" x14ac:dyDescent="0.25">
      <c r="A3064" s="1">
        <v>3062</v>
      </c>
      <c r="B3064" t="s">
        <v>843</v>
      </c>
      <c r="C3064" t="s">
        <v>4939</v>
      </c>
      <c r="D3064" t="s">
        <v>4939</v>
      </c>
      <c r="E3064" t="s">
        <v>4939</v>
      </c>
      <c r="F3064" t="s">
        <v>4939</v>
      </c>
      <c r="G3064" t="s">
        <v>4939</v>
      </c>
      <c r="H3064" t="s">
        <v>4939</v>
      </c>
      <c r="I3064" t="s">
        <v>4939</v>
      </c>
      <c r="J3064" t="s">
        <v>4939</v>
      </c>
      <c r="K3064" t="s">
        <v>4939</v>
      </c>
    </row>
    <row r="3065" spans="1:11" x14ac:dyDescent="0.25">
      <c r="A3065" s="1">
        <v>3063</v>
      </c>
      <c r="B3065" t="s">
        <v>2310</v>
      </c>
      <c r="C3065" t="s">
        <v>4939</v>
      </c>
      <c r="D3065" t="s">
        <v>4941</v>
      </c>
      <c r="E3065" t="s">
        <v>4939</v>
      </c>
      <c r="F3065" t="s">
        <v>4939</v>
      </c>
      <c r="G3065" t="s">
        <v>4941</v>
      </c>
      <c r="H3065" t="s">
        <v>4939</v>
      </c>
      <c r="I3065" t="s">
        <v>4939</v>
      </c>
      <c r="J3065" t="s">
        <v>4939</v>
      </c>
      <c r="K3065" t="s">
        <v>4939</v>
      </c>
    </row>
    <row r="3066" spans="1:11" x14ac:dyDescent="0.25">
      <c r="A3066" s="1">
        <v>3064</v>
      </c>
      <c r="B3066" t="s">
        <v>2311</v>
      </c>
      <c r="C3066" t="s">
        <v>4941</v>
      </c>
      <c r="D3066" t="s">
        <v>4938</v>
      </c>
      <c r="E3066" t="s">
        <v>4941</v>
      </c>
      <c r="F3066" t="s">
        <v>4941</v>
      </c>
      <c r="G3066" t="s">
        <v>4938</v>
      </c>
      <c r="H3066" t="s">
        <v>4941</v>
      </c>
      <c r="I3066" t="s">
        <v>4941</v>
      </c>
      <c r="J3066" t="s">
        <v>4941</v>
      </c>
      <c r="K3066" t="s">
        <v>4939</v>
      </c>
    </row>
    <row r="3067" spans="1:11" x14ac:dyDescent="0.25">
      <c r="A3067" s="1">
        <v>3065</v>
      </c>
      <c r="B3067" t="s">
        <v>2312</v>
      </c>
      <c r="C3067" t="s">
        <v>4940</v>
      </c>
      <c r="D3067" t="s">
        <v>4940</v>
      </c>
      <c r="E3067" t="s">
        <v>4940</v>
      </c>
      <c r="F3067" t="s">
        <v>4940</v>
      </c>
      <c r="G3067" t="s">
        <v>4940</v>
      </c>
      <c r="H3067" t="s">
        <v>4940</v>
      </c>
      <c r="I3067" t="s">
        <v>4940</v>
      </c>
      <c r="J3067" t="s">
        <v>4940</v>
      </c>
      <c r="K3067" t="s">
        <v>4940</v>
      </c>
    </row>
    <row r="3068" spans="1:11" x14ac:dyDescent="0.25">
      <c r="A3068" s="1">
        <v>3066</v>
      </c>
      <c r="B3068" t="s">
        <v>2313</v>
      </c>
      <c r="C3068" t="s">
        <v>4940</v>
      </c>
      <c r="D3068" t="s">
        <v>4940</v>
      </c>
      <c r="E3068" t="s">
        <v>4940</v>
      </c>
      <c r="F3068" t="s">
        <v>4940</v>
      </c>
      <c r="G3068" t="s">
        <v>4940</v>
      </c>
      <c r="H3068" t="s">
        <v>4940</v>
      </c>
      <c r="I3068" t="s">
        <v>4940</v>
      </c>
      <c r="J3068" t="s">
        <v>4940</v>
      </c>
      <c r="K3068" t="s">
        <v>4940</v>
      </c>
    </row>
    <row r="3069" spans="1:11" x14ac:dyDescent="0.25">
      <c r="A3069" s="1">
        <v>3067</v>
      </c>
      <c r="B3069" t="s">
        <v>2314</v>
      </c>
      <c r="C3069" t="s">
        <v>4940</v>
      </c>
      <c r="D3069" t="s">
        <v>4940</v>
      </c>
      <c r="E3069" t="s">
        <v>4940</v>
      </c>
      <c r="F3069" t="s">
        <v>4940</v>
      </c>
      <c r="G3069" t="s">
        <v>4940</v>
      </c>
      <c r="H3069" t="s">
        <v>4940</v>
      </c>
      <c r="I3069" t="s">
        <v>4940</v>
      </c>
      <c r="J3069" t="s">
        <v>4940</v>
      </c>
      <c r="K3069" t="s">
        <v>4940</v>
      </c>
    </row>
    <row r="3070" spans="1:11" x14ac:dyDescent="0.25">
      <c r="A3070" s="1">
        <v>3068</v>
      </c>
      <c r="B3070" t="s">
        <v>2315</v>
      </c>
      <c r="C3070" t="s">
        <v>4938</v>
      </c>
      <c r="D3070" t="s">
        <v>4940</v>
      </c>
      <c r="E3070" t="s">
        <v>4938</v>
      </c>
      <c r="F3070" t="s">
        <v>4938</v>
      </c>
      <c r="G3070" t="s">
        <v>4940</v>
      </c>
      <c r="H3070" t="s">
        <v>4938</v>
      </c>
      <c r="I3070" t="s">
        <v>4938</v>
      </c>
      <c r="J3070" t="s">
        <v>4940</v>
      </c>
      <c r="K3070" t="s">
        <v>4938</v>
      </c>
    </row>
    <row r="3071" spans="1:11" x14ac:dyDescent="0.25">
      <c r="A3071" s="1">
        <v>3069</v>
      </c>
      <c r="B3071" t="s">
        <v>2316</v>
      </c>
      <c r="C3071" t="s">
        <v>4939</v>
      </c>
      <c r="D3071" t="s">
        <v>4939</v>
      </c>
      <c r="E3071" t="s">
        <v>4939</v>
      </c>
      <c r="F3071" t="s">
        <v>4939</v>
      </c>
      <c r="G3071" t="s">
        <v>4939</v>
      </c>
      <c r="H3071" t="s">
        <v>4939</v>
      </c>
      <c r="I3071" t="s">
        <v>4939</v>
      </c>
      <c r="J3071" t="s">
        <v>4939</v>
      </c>
      <c r="K3071" t="s">
        <v>4939</v>
      </c>
    </row>
    <row r="3072" spans="1:11" x14ac:dyDescent="0.25">
      <c r="A3072" s="1">
        <v>3070</v>
      </c>
      <c r="B3072" t="s">
        <v>2317</v>
      </c>
      <c r="C3072" t="s">
        <v>4940</v>
      </c>
      <c r="D3072" t="s">
        <v>4940</v>
      </c>
      <c r="E3072" t="s">
        <v>4940</v>
      </c>
      <c r="F3072" t="s">
        <v>4940</v>
      </c>
      <c r="G3072" t="s">
        <v>4940</v>
      </c>
      <c r="H3072" t="s">
        <v>4940</v>
      </c>
      <c r="I3072" t="s">
        <v>4940</v>
      </c>
      <c r="J3072" t="s">
        <v>4940</v>
      </c>
      <c r="K3072" t="s">
        <v>4940</v>
      </c>
    </row>
    <row r="3073" spans="1:11" x14ac:dyDescent="0.25">
      <c r="A3073" s="1">
        <v>3071</v>
      </c>
      <c r="B3073" t="s">
        <v>2318</v>
      </c>
      <c r="C3073" t="s">
        <v>4940</v>
      </c>
      <c r="D3073" t="s">
        <v>4940</v>
      </c>
      <c r="E3073" t="s">
        <v>4940</v>
      </c>
      <c r="F3073" t="s">
        <v>4940</v>
      </c>
      <c r="G3073" t="s">
        <v>4940</v>
      </c>
      <c r="H3073" t="s">
        <v>4940</v>
      </c>
      <c r="I3073" t="s">
        <v>4940</v>
      </c>
      <c r="J3073" t="s">
        <v>4940</v>
      </c>
      <c r="K3073" t="s">
        <v>4940</v>
      </c>
    </row>
    <row r="3074" spans="1:11" x14ac:dyDescent="0.25">
      <c r="A3074" s="1">
        <v>3072</v>
      </c>
      <c r="B3074" t="s">
        <v>2319</v>
      </c>
      <c r="C3074" t="s">
        <v>4938</v>
      </c>
      <c r="D3074" t="s">
        <v>4940</v>
      </c>
      <c r="E3074" t="s">
        <v>4938</v>
      </c>
      <c r="F3074" t="s">
        <v>4938</v>
      </c>
      <c r="G3074" t="s">
        <v>4940</v>
      </c>
      <c r="H3074" t="s">
        <v>4938</v>
      </c>
      <c r="I3074" t="s">
        <v>4938</v>
      </c>
      <c r="J3074" t="s">
        <v>4940</v>
      </c>
      <c r="K3074" t="s">
        <v>4938</v>
      </c>
    </row>
    <row r="3075" spans="1:11" x14ac:dyDescent="0.25">
      <c r="A3075" s="1">
        <v>3073</v>
      </c>
      <c r="B3075" t="s">
        <v>2320</v>
      </c>
      <c r="C3075" t="s">
        <v>4940</v>
      </c>
      <c r="D3075" t="s">
        <v>4940</v>
      </c>
      <c r="E3075" t="s">
        <v>4940</v>
      </c>
      <c r="F3075" t="s">
        <v>4940</v>
      </c>
      <c r="G3075" t="s">
        <v>4940</v>
      </c>
      <c r="H3075" t="s">
        <v>4940</v>
      </c>
      <c r="I3075" t="s">
        <v>4940</v>
      </c>
      <c r="J3075" t="s">
        <v>4940</v>
      </c>
      <c r="K3075" t="s">
        <v>4940</v>
      </c>
    </row>
    <row r="3076" spans="1:11" x14ac:dyDescent="0.25">
      <c r="A3076" s="1">
        <v>3074</v>
      </c>
      <c r="B3076" t="s">
        <v>2321</v>
      </c>
      <c r="C3076" t="s">
        <v>4941</v>
      </c>
      <c r="D3076" t="s">
        <v>4938</v>
      </c>
      <c r="E3076" t="s">
        <v>4941</v>
      </c>
      <c r="F3076" t="s">
        <v>4941</v>
      </c>
      <c r="G3076" t="s">
        <v>4938</v>
      </c>
      <c r="H3076" t="s">
        <v>4941</v>
      </c>
      <c r="I3076" t="s">
        <v>4941</v>
      </c>
      <c r="J3076" t="s">
        <v>4941</v>
      </c>
      <c r="K3076" t="s">
        <v>4939</v>
      </c>
    </row>
    <row r="3077" spans="1:11" x14ac:dyDescent="0.25">
      <c r="A3077" s="1">
        <v>3075</v>
      </c>
      <c r="B3077" t="s">
        <v>2322</v>
      </c>
      <c r="C3077" t="s">
        <v>4940</v>
      </c>
      <c r="D3077" t="s">
        <v>4940</v>
      </c>
      <c r="E3077" t="s">
        <v>4940</v>
      </c>
      <c r="F3077" t="s">
        <v>4940</v>
      </c>
      <c r="G3077" t="s">
        <v>4940</v>
      </c>
      <c r="H3077" t="s">
        <v>4940</v>
      </c>
      <c r="I3077" t="s">
        <v>4940</v>
      </c>
      <c r="J3077" t="s">
        <v>4940</v>
      </c>
      <c r="K3077" t="s">
        <v>4940</v>
      </c>
    </row>
    <row r="3078" spans="1:11" x14ac:dyDescent="0.25">
      <c r="A3078" s="1">
        <v>3076</v>
      </c>
      <c r="B3078" t="s">
        <v>2323</v>
      </c>
      <c r="C3078" t="s">
        <v>4939</v>
      </c>
      <c r="D3078" t="s">
        <v>4941</v>
      </c>
      <c r="E3078" t="s">
        <v>4939</v>
      </c>
      <c r="F3078" t="s">
        <v>4939</v>
      </c>
      <c r="G3078" t="s">
        <v>4941</v>
      </c>
      <c r="H3078" t="s">
        <v>4939</v>
      </c>
      <c r="I3078" t="s">
        <v>4939</v>
      </c>
      <c r="J3078" t="s">
        <v>4939</v>
      </c>
      <c r="K3078" t="s">
        <v>4939</v>
      </c>
    </row>
    <row r="3079" spans="1:11" x14ac:dyDescent="0.25">
      <c r="A3079" s="1">
        <v>3077</v>
      </c>
      <c r="B3079" t="s">
        <v>2324</v>
      </c>
      <c r="C3079" t="s">
        <v>4941</v>
      </c>
      <c r="D3079" t="s">
        <v>4938</v>
      </c>
      <c r="E3079" t="s">
        <v>4941</v>
      </c>
      <c r="F3079" t="s">
        <v>4941</v>
      </c>
      <c r="G3079" t="s">
        <v>4938</v>
      </c>
      <c r="H3079" t="s">
        <v>4941</v>
      </c>
      <c r="I3079" t="s">
        <v>4941</v>
      </c>
      <c r="J3079" t="s">
        <v>4938</v>
      </c>
      <c r="K3079" t="s">
        <v>4941</v>
      </c>
    </row>
    <row r="3080" spans="1:11" x14ac:dyDescent="0.25">
      <c r="A3080" s="1">
        <v>3078</v>
      </c>
      <c r="B3080" t="s">
        <v>2325</v>
      </c>
      <c r="C3080" t="s">
        <v>4940</v>
      </c>
      <c r="D3080" t="s">
        <v>4940</v>
      </c>
      <c r="E3080" t="s">
        <v>4940</v>
      </c>
      <c r="F3080" t="s">
        <v>4940</v>
      </c>
      <c r="G3080" t="s">
        <v>4940</v>
      </c>
      <c r="H3080" t="s">
        <v>4940</v>
      </c>
      <c r="I3080" t="s">
        <v>4940</v>
      </c>
      <c r="J3080" t="s">
        <v>4940</v>
      </c>
      <c r="K3080" t="s">
        <v>4940</v>
      </c>
    </row>
    <row r="3081" spans="1:11" x14ac:dyDescent="0.25">
      <c r="A3081" s="1">
        <v>3079</v>
      </c>
      <c r="B3081" t="s">
        <v>2326</v>
      </c>
      <c r="C3081" t="s">
        <v>4940</v>
      </c>
      <c r="D3081" t="s">
        <v>4940</v>
      </c>
      <c r="E3081" t="s">
        <v>4940</v>
      </c>
      <c r="F3081" t="s">
        <v>4940</v>
      </c>
      <c r="G3081" t="s">
        <v>4940</v>
      </c>
      <c r="H3081" t="s">
        <v>4940</v>
      </c>
      <c r="I3081" t="s">
        <v>4940</v>
      </c>
      <c r="J3081" t="s">
        <v>4940</v>
      </c>
      <c r="K3081" t="s">
        <v>4940</v>
      </c>
    </row>
    <row r="3082" spans="1:11" x14ac:dyDescent="0.25">
      <c r="A3082" s="1">
        <v>3080</v>
      </c>
      <c r="B3082" t="s">
        <v>660</v>
      </c>
      <c r="C3082" t="s">
        <v>4941</v>
      </c>
      <c r="D3082" t="s">
        <v>4938</v>
      </c>
      <c r="E3082" t="s">
        <v>4941</v>
      </c>
      <c r="F3082" t="s">
        <v>4941</v>
      </c>
      <c r="G3082" t="s">
        <v>4938</v>
      </c>
      <c r="H3082" t="s">
        <v>4941</v>
      </c>
      <c r="I3082" t="s">
        <v>4941</v>
      </c>
      <c r="J3082" t="s">
        <v>4941</v>
      </c>
      <c r="K3082" t="s">
        <v>4939</v>
      </c>
    </row>
    <row r="3083" spans="1:11" x14ac:dyDescent="0.25">
      <c r="A3083" s="1">
        <v>3081</v>
      </c>
      <c r="B3083" t="s">
        <v>2327</v>
      </c>
      <c r="C3083" t="s">
        <v>4941</v>
      </c>
      <c r="D3083" t="s">
        <v>4938</v>
      </c>
      <c r="E3083" t="s">
        <v>4941</v>
      </c>
      <c r="F3083" t="s">
        <v>4941</v>
      </c>
      <c r="G3083" t="s">
        <v>4938</v>
      </c>
      <c r="H3083" t="s">
        <v>4941</v>
      </c>
      <c r="I3083" t="s">
        <v>4941</v>
      </c>
      <c r="J3083" t="s">
        <v>4941</v>
      </c>
      <c r="K3083" t="s">
        <v>4939</v>
      </c>
    </row>
    <row r="3084" spans="1:11" x14ac:dyDescent="0.25">
      <c r="A3084" s="1">
        <v>3082</v>
      </c>
      <c r="B3084" t="s">
        <v>2328</v>
      </c>
      <c r="C3084" t="s">
        <v>4940</v>
      </c>
      <c r="D3084" t="s">
        <v>4940</v>
      </c>
      <c r="E3084" t="s">
        <v>4940</v>
      </c>
      <c r="F3084" t="s">
        <v>4940</v>
      </c>
      <c r="G3084" t="s">
        <v>4940</v>
      </c>
      <c r="H3084" t="s">
        <v>4940</v>
      </c>
      <c r="I3084" t="s">
        <v>4940</v>
      </c>
      <c r="J3084" t="s">
        <v>4940</v>
      </c>
      <c r="K3084" t="s">
        <v>4940</v>
      </c>
    </row>
    <row r="3085" spans="1:11" x14ac:dyDescent="0.25">
      <c r="A3085" s="1">
        <v>3083</v>
      </c>
      <c r="B3085" t="s">
        <v>2329</v>
      </c>
      <c r="C3085" t="s">
        <v>4938</v>
      </c>
      <c r="D3085" t="s">
        <v>4940</v>
      </c>
      <c r="E3085" t="s">
        <v>4938</v>
      </c>
      <c r="F3085" t="s">
        <v>4938</v>
      </c>
      <c r="G3085" t="s">
        <v>4940</v>
      </c>
      <c r="H3085" t="s">
        <v>4938</v>
      </c>
      <c r="I3085" t="s">
        <v>4938</v>
      </c>
      <c r="J3085" t="s">
        <v>4940</v>
      </c>
      <c r="K3085" t="s">
        <v>4938</v>
      </c>
    </row>
    <row r="3086" spans="1:11" x14ac:dyDescent="0.25">
      <c r="A3086" s="1">
        <v>3084</v>
      </c>
      <c r="B3086" t="s">
        <v>2330</v>
      </c>
      <c r="C3086" t="s">
        <v>4940</v>
      </c>
      <c r="D3086" t="s">
        <v>4940</v>
      </c>
      <c r="E3086" t="s">
        <v>4940</v>
      </c>
      <c r="F3086" t="s">
        <v>4940</v>
      </c>
      <c r="G3086" t="s">
        <v>4940</v>
      </c>
      <c r="H3086" t="s">
        <v>4940</v>
      </c>
      <c r="I3086" t="s">
        <v>4940</v>
      </c>
      <c r="J3086" t="s">
        <v>4940</v>
      </c>
      <c r="K3086" t="s">
        <v>4940</v>
      </c>
    </row>
    <row r="3087" spans="1:11" x14ac:dyDescent="0.25">
      <c r="A3087" s="1">
        <v>3085</v>
      </c>
      <c r="B3087" t="s">
        <v>23</v>
      </c>
      <c r="C3087" t="s">
        <v>4940</v>
      </c>
      <c r="D3087" t="s">
        <v>4940</v>
      </c>
      <c r="E3087" t="s">
        <v>4940</v>
      </c>
      <c r="F3087" t="s">
        <v>4940</v>
      </c>
      <c r="G3087" t="s">
        <v>4940</v>
      </c>
      <c r="H3087" t="s">
        <v>4940</v>
      </c>
      <c r="I3087" t="s">
        <v>4940</v>
      </c>
      <c r="J3087" t="s">
        <v>4940</v>
      </c>
      <c r="K3087" t="s">
        <v>4940</v>
      </c>
    </row>
    <row r="3088" spans="1:11" x14ac:dyDescent="0.25">
      <c r="A3088" s="1">
        <v>3086</v>
      </c>
      <c r="B3088" t="s">
        <v>2331</v>
      </c>
      <c r="C3088" t="s">
        <v>4940</v>
      </c>
      <c r="D3088" t="s">
        <v>4940</v>
      </c>
      <c r="E3088" t="s">
        <v>4940</v>
      </c>
      <c r="F3088" t="s">
        <v>4940</v>
      </c>
      <c r="G3088" t="s">
        <v>4940</v>
      </c>
      <c r="H3088" t="s">
        <v>4940</v>
      </c>
      <c r="I3088" t="s">
        <v>4940</v>
      </c>
      <c r="J3088" t="s">
        <v>4940</v>
      </c>
      <c r="K3088" t="s">
        <v>4940</v>
      </c>
    </row>
    <row r="3089" spans="1:11" x14ac:dyDescent="0.25">
      <c r="A3089" s="1">
        <v>3087</v>
      </c>
      <c r="B3089" t="s">
        <v>2332</v>
      </c>
      <c r="C3089" t="s">
        <v>4939</v>
      </c>
      <c r="D3089" t="s">
        <v>4939</v>
      </c>
      <c r="E3089" t="s">
        <v>4939</v>
      </c>
      <c r="F3089" t="s">
        <v>4939</v>
      </c>
      <c r="G3089" t="s">
        <v>4939</v>
      </c>
      <c r="H3089" t="s">
        <v>4939</v>
      </c>
      <c r="I3089" t="s">
        <v>4939</v>
      </c>
      <c r="J3089" t="s">
        <v>4939</v>
      </c>
      <c r="K3089" t="s">
        <v>4939</v>
      </c>
    </row>
    <row r="3090" spans="1:11" x14ac:dyDescent="0.25">
      <c r="A3090" s="1">
        <v>3088</v>
      </c>
      <c r="B3090" t="s">
        <v>2333</v>
      </c>
      <c r="C3090" t="s">
        <v>4938</v>
      </c>
      <c r="D3090" t="s">
        <v>4940</v>
      </c>
      <c r="E3090" t="s">
        <v>4938</v>
      </c>
      <c r="F3090" t="s">
        <v>4938</v>
      </c>
      <c r="G3090" t="s">
        <v>4940</v>
      </c>
      <c r="H3090" t="s">
        <v>4938</v>
      </c>
      <c r="I3090" t="s">
        <v>4938</v>
      </c>
      <c r="J3090" t="s">
        <v>4940</v>
      </c>
      <c r="K3090" t="s">
        <v>4938</v>
      </c>
    </row>
    <row r="3091" spans="1:11" x14ac:dyDescent="0.25">
      <c r="A3091" s="1">
        <v>3089</v>
      </c>
      <c r="B3091" t="s">
        <v>2334</v>
      </c>
      <c r="C3091" t="s">
        <v>4940</v>
      </c>
      <c r="D3091" t="s">
        <v>4940</v>
      </c>
      <c r="E3091" t="s">
        <v>4940</v>
      </c>
      <c r="F3091" t="s">
        <v>4940</v>
      </c>
      <c r="G3091" t="s">
        <v>4940</v>
      </c>
      <c r="H3091" t="s">
        <v>4940</v>
      </c>
      <c r="I3091" t="s">
        <v>4940</v>
      </c>
      <c r="J3091" t="s">
        <v>4940</v>
      </c>
      <c r="K3091" t="s">
        <v>4940</v>
      </c>
    </row>
    <row r="3092" spans="1:11" x14ac:dyDescent="0.25">
      <c r="A3092" s="1">
        <v>3090</v>
      </c>
      <c r="B3092" t="s">
        <v>2335</v>
      </c>
      <c r="C3092" t="s">
        <v>4939</v>
      </c>
      <c r="D3092" t="s">
        <v>4939</v>
      </c>
      <c r="E3092" t="s">
        <v>4939</v>
      </c>
      <c r="F3092" t="s">
        <v>4939</v>
      </c>
      <c r="G3092" t="s">
        <v>4939</v>
      </c>
      <c r="H3092" t="s">
        <v>4939</v>
      </c>
      <c r="I3092" t="s">
        <v>4939</v>
      </c>
      <c r="J3092" t="s">
        <v>4939</v>
      </c>
      <c r="K3092" t="s">
        <v>4939</v>
      </c>
    </row>
    <row r="3093" spans="1:11" x14ac:dyDescent="0.25">
      <c r="A3093" s="1">
        <v>3091</v>
      </c>
      <c r="B3093" t="s">
        <v>2336</v>
      </c>
      <c r="C3093" t="s">
        <v>4940</v>
      </c>
      <c r="D3093" t="s">
        <v>4940</v>
      </c>
      <c r="E3093" t="s">
        <v>4940</v>
      </c>
      <c r="F3093" t="s">
        <v>4940</v>
      </c>
      <c r="G3093" t="s">
        <v>4940</v>
      </c>
      <c r="H3093" t="s">
        <v>4940</v>
      </c>
      <c r="I3093" t="s">
        <v>4940</v>
      </c>
      <c r="J3093" t="s">
        <v>4940</v>
      </c>
      <c r="K3093" t="s">
        <v>4940</v>
      </c>
    </row>
    <row r="3094" spans="1:11" x14ac:dyDescent="0.25">
      <c r="A3094" s="1">
        <v>3092</v>
      </c>
      <c r="B3094" t="s">
        <v>2337</v>
      </c>
      <c r="C3094" t="s">
        <v>4940</v>
      </c>
      <c r="D3094" t="s">
        <v>4940</v>
      </c>
      <c r="E3094" t="s">
        <v>4940</v>
      </c>
      <c r="F3094" t="s">
        <v>4940</v>
      </c>
      <c r="G3094" t="s">
        <v>4940</v>
      </c>
      <c r="H3094" t="s">
        <v>4940</v>
      </c>
      <c r="I3094" t="s">
        <v>4940</v>
      </c>
      <c r="J3094" t="s">
        <v>4940</v>
      </c>
      <c r="K3094" t="s">
        <v>4940</v>
      </c>
    </row>
    <row r="3095" spans="1:11" x14ac:dyDescent="0.25">
      <c r="A3095" s="1">
        <v>3093</v>
      </c>
      <c r="B3095" t="s">
        <v>2338</v>
      </c>
      <c r="C3095" t="s">
        <v>4941</v>
      </c>
      <c r="D3095" t="s">
        <v>4938</v>
      </c>
      <c r="E3095" t="s">
        <v>4941</v>
      </c>
      <c r="F3095" t="s">
        <v>4941</v>
      </c>
      <c r="G3095" t="s">
        <v>4938</v>
      </c>
      <c r="H3095" t="s">
        <v>4941</v>
      </c>
      <c r="I3095" t="s">
        <v>4941</v>
      </c>
      <c r="J3095" t="s">
        <v>4938</v>
      </c>
      <c r="K3095" t="s">
        <v>4941</v>
      </c>
    </row>
    <row r="3096" spans="1:11" x14ac:dyDescent="0.25">
      <c r="A3096" s="1">
        <v>3094</v>
      </c>
      <c r="B3096" t="s">
        <v>2339</v>
      </c>
      <c r="C3096" t="s">
        <v>4939</v>
      </c>
      <c r="D3096" t="s">
        <v>4941</v>
      </c>
      <c r="E3096" t="s">
        <v>4939</v>
      </c>
      <c r="F3096" t="s">
        <v>4939</v>
      </c>
      <c r="G3096" t="s">
        <v>4941</v>
      </c>
      <c r="H3096" t="s">
        <v>4939</v>
      </c>
      <c r="I3096" t="s">
        <v>4939</v>
      </c>
      <c r="J3096" t="s">
        <v>4939</v>
      </c>
      <c r="K3096" t="s">
        <v>4939</v>
      </c>
    </row>
    <row r="3097" spans="1:11" x14ac:dyDescent="0.25">
      <c r="A3097" s="1">
        <v>3095</v>
      </c>
      <c r="B3097" t="s">
        <v>2340</v>
      </c>
      <c r="C3097" t="s">
        <v>4940</v>
      </c>
      <c r="D3097" t="s">
        <v>4940</v>
      </c>
      <c r="E3097" t="s">
        <v>4940</v>
      </c>
      <c r="F3097" t="s">
        <v>4940</v>
      </c>
      <c r="G3097" t="s">
        <v>4940</v>
      </c>
      <c r="H3097" t="s">
        <v>4940</v>
      </c>
      <c r="I3097" t="s">
        <v>4940</v>
      </c>
      <c r="J3097" t="s">
        <v>4940</v>
      </c>
      <c r="K3097" t="s">
        <v>4940</v>
      </c>
    </row>
    <row r="3098" spans="1:11" x14ac:dyDescent="0.25">
      <c r="A3098" s="1">
        <v>3096</v>
      </c>
      <c r="B3098" t="s">
        <v>2341</v>
      </c>
      <c r="C3098" t="s">
        <v>4940</v>
      </c>
      <c r="D3098" t="s">
        <v>4940</v>
      </c>
      <c r="E3098" t="s">
        <v>4940</v>
      </c>
      <c r="F3098" t="s">
        <v>4940</v>
      </c>
      <c r="G3098" t="s">
        <v>4940</v>
      </c>
      <c r="H3098" t="s">
        <v>4940</v>
      </c>
      <c r="I3098" t="s">
        <v>4940</v>
      </c>
      <c r="J3098" t="s">
        <v>4940</v>
      </c>
      <c r="K3098" t="s">
        <v>4940</v>
      </c>
    </row>
    <row r="3099" spans="1:11" x14ac:dyDescent="0.25">
      <c r="A3099" s="1">
        <v>3097</v>
      </c>
      <c r="B3099" t="s">
        <v>2342</v>
      </c>
      <c r="C3099" t="s">
        <v>4940</v>
      </c>
      <c r="D3099" t="s">
        <v>4940</v>
      </c>
      <c r="E3099" t="s">
        <v>4940</v>
      </c>
      <c r="F3099" t="s">
        <v>4940</v>
      </c>
      <c r="G3099" t="s">
        <v>4940</v>
      </c>
      <c r="H3099" t="s">
        <v>4940</v>
      </c>
      <c r="I3099" t="s">
        <v>4940</v>
      </c>
      <c r="J3099" t="s">
        <v>4940</v>
      </c>
      <c r="K3099" t="s">
        <v>4940</v>
      </c>
    </row>
    <row r="3100" spans="1:11" x14ac:dyDescent="0.25">
      <c r="A3100" s="1">
        <v>3098</v>
      </c>
      <c r="B3100" t="s">
        <v>2343</v>
      </c>
      <c r="C3100" t="s">
        <v>4940</v>
      </c>
      <c r="D3100" t="s">
        <v>4940</v>
      </c>
      <c r="E3100" t="s">
        <v>4940</v>
      </c>
      <c r="F3100" t="s">
        <v>4940</v>
      </c>
      <c r="G3100" t="s">
        <v>4940</v>
      </c>
      <c r="H3100" t="s">
        <v>4940</v>
      </c>
      <c r="I3100" t="s">
        <v>4940</v>
      </c>
      <c r="J3100" t="s">
        <v>4940</v>
      </c>
      <c r="K3100" t="s">
        <v>4940</v>
      </c>
    </row>
    <row r="3101" spans="1:11" x14ac:dyDescent="0.25">
      <c r="A3101" s="1">
        <v>3099</v>
      </c>
      <c r="B3101" t="s">
        <v>462</v>
      </c>
      <c r="C3101" t="s">
        <v>4941</v>
      </c>
      <c r="D3101" t="s">
        <v>4938</v>
      </c>
      <c r="E3101" t="s">
        <v>4941</v>
      </c>
      <c r="F3101" t="s">
        <v>4941</v>
      </c>
      <c r="G3101" t="s">
        <v>4938</v>
      </c>
      <c r="H3101" t="s">
        <v>4941</v>
      </c>
      <c r="I3101" t="s">
        <v>4941</v>
      </c>
      <c r="J3101" t="s">
        <v>4941</v>
      </c>
      <c r="K3101" t="s">
        <v>4939</v>
      </c>
    </row>
    <row r="3102" spans="1:11" x14ac:dyDescent="0.25">
      <c r="A3102" s="1">
        <v>3100</v>
      </c>
      <c r="B3102" t="s">
        <v>2344</v>
      </c>
      <c r="C3102" t="s">
        <v>4939</v>
      </c>
      <c r="D3102" t="s">
        <v>4939</v>
      </c>
      <c r="E3102" t="s">
        <v>4939</v>
      </c>
      <c r="F3102" t="s">
        <v>4939</v>
      </c>
      <c r="G3102" t="s">
        <v>4939</v>
      </c>
      <c r="H3102" t="s">
        <v>4939</v>
      </c>
      <c r="I3102" t="s">
        <v>4939</v>
      </c>
      <c r="J3102" t="s">
        <v>4939</v>
      </c>
      <c r="K3102" t="s">
        <v>4939</v>
      </c>
    </row>
    <row r="3103" spans="1:11" x14ac:dyDescent="0.25">
      <c r="A3103" s="1">
        <v>3101</v>
      </c>
      <c r="B3103" t="s">
        <v>2345</v>
      </c>
      <c r="C3103" t="s">
        <v>4940</v>
      </c>
      <c r="D3103" t="s">
        <v>4940</v>
      </c>
      <c r="E3103" t="s">
        <v>4940</v>
      </c>
      <c r="F3103" t="s">
        <v>4940</v>
      </c>
      <c r="G3103" t="s">
        <v>4940</v>
      </c>
      <c r="H3103" t="s">
        <v>4940</v>
      </c>
      <c r="I3103" t="s">
        <v>4940</v>
      </c>
      <c r="J3103" t="s">
        <v>4940</v>
      </c>
      <c r="K3103" t="s">
        <v>4940</v>
      </c>
    </row>
    <row r="3104" spans="1:11" x14ac:dyDescent="0.25">
      <c r="A3104" s="1">
        <v>3102</v>
      </c>
      <c r="B3104" t="s">
        <v>23</v>
      </c>
      <c r="C3104" t="s">
        <v>4940</v>
      </c>
      <c r="D3104" t="s">
        <v>4940</v>
      </c>
      <c r="E3104" t="s">
        <v>4940</v>
      </c>
      <c r="F3104" t="s">
        <v>4940</v>
      </c>
      <c r="G3104" t="s">
        <v>4940</v>
      </c>
      <c r="H3104" t="s">
        <v>4940</v>
      </c>
      <c r="I3104" t="s">
        <v>4940</v>
      </c>
      <c r="J3104" t="s">
        <v>4940</v>
      </c>
      <c r="K3104" t="s">
        <v>4940</v>
      </c>
    </row>
    <row r="3105" spans="1:11" x14ac:dyDescent="0.25">
      <c r="A3105" s="1">
        <v>3103</v>
      </c>
      <c r="B3105" t="s">
        <v>2346</v>
      </c>
      <c r="C3105" t="s">
        <v>4939</v>
      </c>
      <c r="D3105" t="s">
        <v>4939</v>
      </c>
      <c r="E3105" t="s">
        <v>4939</v>
      </c>
      <c r="F3105" t="s">
        <v>4939</v>
      </c>
      <c r="G3105" t="s">
        <v>4939</v>
      </c>
      <c r="H3105" t="s">
        <v>4939</v>
      </c>
      <c r="I3105" t="s">
        <v>4939</v>
      </c>
      <c r="J3105" t="s">
        <v>4939</v>
      </c>
      <c r="K3105" t="s">
        <v>4939</v>
      </c>
    </row>
    <row r="3106" spans="1:11" x14ac:dyDescent="0.25">
      <c r="A3106" s="1">
        <v>3104</v>
      </c>
      <c r="B3106" t="s">
        <v>2347</v>
      </c>
      <c r="C3106" t="s">
        <v>4939</v>
      </c>
      <c r="D3106" t="s">
        <v>4941</v>
      </c>
      <c r="E3106" t="s">
        <v>4939</v>
      </c>
      <c r="F3106" t="s">
        <v>4939</v>
      </c>
      <c r="G3106" t="s">
        <v>4941</v>
      </c>
      <c r="H3106" t="s">
        <v>4939</v>
      </c>
      <c r="I3106" t="s">
        <v>4939</v>
      </c>
      <c r="J3106" t="s">
        <v>4939</v>
      </c>
      <c r="K3106" t="s">
        <v>4939</v>
      </c>
    </row>
    <row r="3107" spans="1:11" x14ac:dyDescent="0.25">
      <c r="A3107" s="1">
        <v>3105</v>
      </c>
      <c r="B3107" t="s">
        <v>2348</v>
      </c>
      <c r="C3107" t="s">
        <v>4939</v>
      </c>
      <c r="D3107" t="s">
        <v>4941</v>
      </c>
      <c r="E3107" t="s">
        <v>4939</v>
      </c>
      <c r="F3107" t="s">
        <v>4939</v>
      </c>
      <c r="G3107" t="s">
        <v>4941</v>
      </c>
      <c r="H3107" t="s">
        <v>4939</v>
      </c>
      <c r="I3107" t="s">
        <v>4939</v>
      </c>
      <c r="J3107" t="s">
        <v>4939</v>
      </c>
      <c r="K3107" t="s">
        <v>4939</v>
      </c>
    </row>
    <row r="3108" spans="1:11" x14ac:dyDescent="0.25">
      <c r="A3108" s="1">
        <v>3106</v>
      </c>
      <c r="B3108" t="s">
        <v>2349</v>
      </c>
      <c r="C3108" t="s">
        <v>4938</v>
      </c>
      <c r="D3108" t="s">
        <v>4940</v>
      </c>
      <c r="E3108" t="s">
        <v>4938</v>
      </c>
      <c r="F3108" t="s">
        <v>4938</v>
      </c>
      <c r="G3108" t="s">
        <v>4940</v>
      </c>
      <c r="H3108" t="s">
        <v>4938</v>
      </c>
      <c r="I3108" t="s">
        <v>4938</v>
      </c>
      <c r="J3108" t="s">
        <v>4940</v>
      </c>
      <c r="K3108" t="s">
        <v>4938</v>
      </c>
    </row>
    <row r="3109" spans="1:11" x14ac:dyDescent="0.25">
      <c r="A3109" s="1">
        <v>3107</v>
      </c>
      <c r="B3109" t="s">
        <v>2350</v>
      </c>
      <c r="C3109" t="s">
        <v>4940</v>
      </c>
      <c r="D3109" t="s">
        <v>4940</v>
      </c>
      <c r="E3109" t="s">
        <v>4940</v>
      </c>
      <c r="F3109" t="s">
        <v>4940</v>
      </c>
      <c r="G3109" t="s">
        <v>4940</v>
      </c>
      <c r="H3109" t="s">
        <v>4940</v>
      </c>
      <c r="I3109" t="s">
        <v>4940</v>
      </c>
      <c r="J3109" t="s">
        <v>4940</v>
      </c>
      <c r="K3109" t="s">
        <v>4940</v>
      </c>
    </row>
    <row r="3110" spans="1:11" x14ac:dyDescent="0.25">
      <c r="A3110" s="1">
        <v>3108</v>
      </c>
      <c r="B3110" t="s">
        <v>2351</v>
      </c>
      <c r="C3110" t="s">
        <v>4940</v>
      </c>
      <c r="D3110" t="s">
        <v>4940</v>
      </c>
      <c r="E3110" t="s">
        <v>4940</v>
      </c>
      <c r="F3110" t="s">
        <v>4940</v>
      </c>
      <c r="G3110" t="s">
        <v>4940</v>
      </c>
      <c r="H3110" t="s">
        <v>4940</v>
      </c>
      <c r="I3110" t="s">
        <v>4940</v>
      </c>
      <c r="J3110" t="s">
        <v>4940</v>
      </c>
      <c r="K3110" t="s">
        <v>4940</v>
      </c>
    </row>
    <row r="3111" spans="1:11" x14ac:dyDescent="0.25">
      <c r="A3111" s="1">
        <v>3109</v>
      </c>
      <c r="B3111" t="s">
        <v>2352</v>
      </c>
      <c r="C3111" t="s">
        <v>4940</v>
      </c>
      <c r="D3111" t="s">
        <v>4940</v>
      </c>
      <c r="E3111" t="s">
        <v>4940</v>
      </c>
      <c r="F3111" t="s">
        <v>4940</v>
      </c>
      <c r="G3111" t="s">
        <v>4940</v>
      </c>
      <c r="H3111" t="s">
        <v>4940</v>
      </c>
      <c r="I3111" t="s">
        <v>4940</v>
      </c>
      <c r="J3111" t="s">
        <v>4940</v>
      </c>
      <c r="K3111" t="s">
        <v>4940</v>
      </c>
    </row>
    <row r="3112" spans="1:11" x14ac:dyDescent="0.25">
      <c r="A3112" s="1">
        <v>3110</v>
      </c>
      <c r="B3112" t="s">
        <v>2353</v>
      </c>
      <c r="C3112" t="s">
        <v>4940</v>
      </c>
      <c r="D3112" t="s">
        <v>4940</v>
      </c>
      <c r="E3112" t="s">
        <v>4940</v>
      </c>
      <c r="F3112" t="s">
        <v>4940</v>
      </c>
      <c r="G3112" t="s">
        <v>4940</v>
      </c>
      <c r="H3112" t="s">
        <v>4940</v>
      </c>
      <c r="I3112" t="s">
        <v>4940</v>
      </c>
      <c r="J3112" t="s">
        <v>4940</v>
      </c>
      <c r="K3112" t="s">
        <v>4940</v>
      </c>
    </row>
    <row r="3113" spans="1:11" x14ac:dyDescent="0.25">
      <c r="A3113" s="1">
        <v>3111</v>
      </c>
      <c r="B3113" t="s">
        <v>2354</v>
      </c>
      <c r="C3113" t="s">
        <v>4941</v>
      </c>
      <c r="D3113" t="s">
        <v>4938</v>
      </c>
      <c r="E3113" t="s">
        <v>4941</v>
      </c>
      <c r="F3113" t="s">
        <v>4941</v>
      </c>
      <c r="G3113" t="s">
        <v>4938</v>
      </c>
      <c r="H3113" t="s">
        <v>4941</v>
      </c>
      <c r="I3113" t="s">
        <v>4941</v>
      </c>
      <c r="J3113" t="s">
        <v>4941</v>
      </c>
      <c r="K3113" t="s">
        <v>4939</v>
      </c>
    </row>
    <row r="3114" spans="1:11" x14ac:dyDescent="0.25">
      <c r="A3114" s="1">
        <v>3112</v>
      </c>
      <c r="B3114" t="s">
        <v>2355</v>
      </c>
      <c r="C3114" t="s">
        <v>4940</v>
      </c>
      <c r="D3114" t="s">
        <v>4940</v>
      </c>
      <c r="E3114" t="s">
        <v>4940</v>
      </c>
      <c r="F3114" t="s">
        <v>4940</v>
      </c>
      <c r="G3114" t="s">
        <v>4940</v>
      </c>
      <c r="H3114" t="s">
        <v>4940</v>
      </c>
      <c r="I3114" t="s">
        <v>4940</v>
      </c>
      <c r="J3114" t="s">
        <v>4940</v>
      </c>
      <c r="K3114" t="s">
        <v>4940</v>
      </c>
    </row>
    <row r="3115" spans="1:11" x14ac:dyDescent="0.25">
      <c r="A3115" s="1">
        <v>3113</v>
      </c>
      <c r="B3115" t="s">
        <v>2356</v>
      </c>
      <c r="C3115" t="s">
        <v>4940</v>
      </c>
      <c r="D3115" t="s">
        <v>4940</v>
      </c>
      <c r="E3115" t="s">
        <v>4940</v>
      </c>
      <c r="F3115" t="s">
        <v>4940</v>
      </c>
      <c r="G3115" t="s">
        <v>4940</v>
      </c>
      <c r="H3115" t="s">
        <v>4940</v>
      </c>
      <c r="I3115" t="s">
        <v>4940</v>
      </c>
      <c r="J3115" t="s">
        <v>4940</v>
      </c>
      <c r="K3115" t="s">
        <v>4940</v>
      </c>
    </row>
    <row r="3116" spans="1:11" x14ac:dyDescent="0.25">
      <c r="A3116" s="1">
        <v>3114</v>
      </c>
      <c r="B3116" t="s">
        <v>522</v>
      </c>
      <c r="C3116" t="s">
        <v>4939</v>
      </c>
      <c r="D3116" t="s">
        <v>4941</v>
      </c>
      <c r="E3116" t="s">
        <v>4939</v>
      </c>
      <c r="F3116" t="s">
        <v>4939</v>
      </c>
      <c r="G3116" t="s">
        <v>4941</v>
      </c>
      <c r="H3116" t="s">
        <v>4939</v>
      </c>
      <c r="I3116" t="s">
        <v>4939</v>
      </c>
      <c r="J3116" t="s">
        <v>4939</v>
      </c>
      <c r="K3116" t="s">
        <v>4939</v>
      </c>
    </row>
    <row r="3117" spans="1:11" x14ac:dyDescent="0.25">
      <c r="A3117" s="1">
        <v>3115</v>
      </c>
      <c r="B3117" t="s">
        <v>961</v>
      </c>
      <c r="C3117" t="s">
        <v>4940</v>
      </c>
      <c r="D3117" t="s">
        <v>4940</v>
      </c>
      <c r="E3117" t="s">
        <v>4940</v>
      </c>
      <c r="F3117" t="s">
        <v>4940</v>
      </c>
      <c r="G3117" t="s">
        <v>4940</v>
      </c>
      <c r="H3117" t="s">
        <v>4940</v>
      </c>
      <c r="I3117" t="s">
        <v>4940</v>
      </c>
      <c r="J3117" t="s">
        <v>4940</v>
      </c>
      <c r="K3117" t="s">
        <v>4940</v>
      </c>
    </row>
    <row r="3118" spans="1:11" x14ac:dyDescent="0.25">
      <c r="A3118" s="1">
        <v>3116</v>
      </c>
      <c r="B3118" t="s">
        <v>2357</v>
      </c>
      <c r="C3118" t="s">
        <v>4941</v>
      </c>
      <c r="D3118" t="s">
        <v>4938</v>
      </c>
      <c r="E3118" t="s">
        <v>4941</v>
      </c>
      <c r="F3118" t="s">
        <v>4941</v>
      </c>
      <c r="G3118" t="s">
        <v>4938</v>
      </c>
      <c r="H3118" t="s">
        <v>4941</v>
      </c>
      <c r="I3118" t="s">
        <v>4941</v>
      </c>
      <c r="J3118" t="s">
        <v>4938</v>
      </c>
      <c r="K3118" t="s">
        <v>4941</v>
      </c>
    </row>
    <row r="3119" spans="1:11" x14ac:dyDescent="0.25">
      <c r="A3119" s="1">
        <v>3117</v>
      </c>
      <c r="B3119" t="s">
        <v>2358</v>
      </c>
      <c r="C3119" t="s">
        <v>4939</v>
      </c>
      <c r="D3119" t="s">
        <v>4939</v>
      </c>
      <c r="E3119" t="s">
        <v>4939</v>
      </c>
      <c r="F3119" t="s">
        <v>4939</v>
      </c>
      <c r="G3119" t="s">
        <v>4939</v>
      </c>
      <c r="H3119" t="s">
        <v>4939</v>
      </c>
      <c r="I3119" t="s">
        <v>4939</v>
      </c>
      <c r="J3119" t="s">
        <v>4939</v>
      </c>
      <c r="K3119" t="s">
        <v>4939</v>
      </c>
    </row>
    <row r="3120" spans="1:11" x14ac:dyDescent="0.25">
      <c r="A3120" s="1">
        <v>3118</v>
      </c>
      <c r="B3120" t="s">
        <v>1814</v>
      </c>
      <c r="C3120" t="s">
        <v>4939</v>
      </c>
      <c r="D3120" t="s">
        <v>4939</v>
      </c>
      <c r="E3120" t="s">
        <v>4939</v>
      </c>
      <c r="F3120" t="s">
        <v>4939</v>
      </c>
      <c r="G3120" t="s">
        <v>4939</v>
      </c>
      <c r="H3120" t="s">
        <v>4939</v>
      </c>
      <c r="I3120" t="s">
        <v>4939</v>
      </c>
      <c r="J3120" t="s">
        <v>4939</v>
      </c>
      <c r="K3120" t="s">
        <v>4939</v>
      </c>
    </row>
    <row r="3121" spans="1:11" x14ac:dyDescent="0.25">
      <c r="A3121" s="1">
        <v>3119</v>
      </c>
      <c r="B3121" t="s">
        <v>86</v>
      </c>
      <c r="C3121" t="s">
        <v>4939</v>
      </c>
      <c r="D3121" t="s">
        <v>4939</v>
      </c>
      <c r="E3121" t="s">
        <v>4939</v>
      </c>
      <c r="F3121" t="s">
        <v>4939</v>
      </c>
      <c r="G3121" t="s">
        <v>4939</v>
      </c>
      <c r="H3121" t="s">
        <v>4939</v>
      </c>
      <c r="I3121" t="s">
        <v>4939</v>
      </c>
      <c r="J3121" t="s">
        <v>4939</v>
      </c>
      <c r="K3121" t="s">
        <v>4939</v>
      </c>
    </row>
    <row r="3122" spans="1:11" x14ac:dyDescent="0.25">
      <c r="A3122" s="1">
        <v>3120</v>
      </c>
      <c r="B3122" t="s">
        <v>2359</v>
      </c>
      <c r="C3122" t="s">
        <v>4940</v>
      </c>
      <c r="D3122" t="s">
        <v>4940</v>
      </c>
      <c r="E3122" t="s">
        <v>4940</v>
      </c>
      <c r="F3122" t="s">
        <v>4940</v>
      </c>
      <c r="G3122" t="s">
        <v>4940</v>
      </c>
      <c r="H3122" t="s">
        <v>4940</v>
      </c>
      <c r="I3122" t="s">
        <v>4940</v>
      </c>
      <c r="J3122" t="s">
        <v>4940</v>
      </c>
      <c r="K3122" t="s">
        <v>4940</v>
      </c>
    </row>
    <row r="3123" spans="1:11" x14ac:dyDescent="0.25">
      <c r="A3123" s="1">
        <v>3121</v>
      </c>
      <c r="B3123" t="s">
        <v>2360</v>
      </c>
      <c r="C3123" t="s">
        <v>4939</v>
      </c>
      <c r="D3123" t="s">
        <v>4938</v>
      </c>
      <c r="E3123" t="s">
        <v>4939</v>
      </c>
      <c r="F3123" t="s">
        <v>4941</v>
      </c>
      <c r="G3123" t="s">
        <v>4938</v>
      </c>
      <c r="H3123" t="s">
        <v>4941</v>
      </c>
      <c r="I3123" t="s">
        <v>4939</v>
      </c>
      <c r="J3123" t="s">
        <v>4941</v>
      </c>
      <c r="K3123" t="s">
        <v>4939</v>
      </c>
    </row>
    <row r="3124" spans="1:11" x14ac:dyDescent="0.25">
      <c r="A3124" s="1">
        <v>3122</v>
      </c>
      <c r="B3124" t="s">
        <v>2361</v>
      </c>
      <c r="C3124" t="s">
        <v>4939</v>
      </c>
      <c r="D3124" t="s">
        <v>4941</v>
      </c>
      <c r="E3124" t="s">
        <v>4939</v>
      </c>
      <c r="F3124" t="s">
        <v>4939</v>
      </c>
      <c r="G3124" t="s">
        <v>4941</v>
      </c>
      <c r="H3124" t="s">
        <v>4939</v>
      </c>
      <c r="I3124" t="s">
        <v>4939</v>
      </c>
      <c r="J3124" t="s">
        <v>4939</v>
      </c>
      <c r="K3124" t="s">
        <v>4939</v>
      </c>
    </row>
    <row r="3125" spans="1:11" x14ac:dyDescent="0.25">
      <c r="A3125" s="1">
        <v>3123</v>
      </c>
      <c r="B3125" t="s">
        <v>127</v>
      </c>
      <c r="C3125" t="s">
        <v>4939</v>
      </c>
      <c r="D3125" t="s">
        <v>4939</v>
      </c>
      <c r="E3125" t="s">
        <v>4939</v>
      </c>
      <c r="F3125" t="s">
        <v>4939</v>
      </c>
      <c r="G3125" t="s">
        <v>4939</v>
      </c>
      <c r="H3125" t="s">
        <v>4939</v>
      </c>
      <c r="I3125" t="s">
        <v>4939</v>
      </c>
      <c r="J3125" t="s">
        <v>4939</v>
      </c>
      <c r="K3125" t="s">
        <v>4939</v>
      </c>
    </row>
    <row r="3126" spans="1:11" x14ac:dyDescent="0.25">
      <c r="A3126" s="1">
        <v>3124</v>
      </c>
      <c r="B3126" t="s">
        <v>2362</v>
      </c>
      <c r="C3126" t="s">
        <v>4938</v>
      </c>
      <c r="D3126" t="s">
        <v>4940</v>
      </c>
      <c r="E3126" t="s">
        <v>4938</v>
      </c>
      <c r="F3126" t="s">
        <v>4938</v>
      </c>
      <c r="G3126" t="s">
        <v>4940</v>
      </c>
      <c r="H3126" t="s">
        <v>4938</v>
      </c>
      <c r="I3126" t="s">
        <v>4938</v>
      </c>
      <c r="J3126" t="s">
        <v>4940</v>
      </c>
      <c r="K3126" t="s">
        <v>4938</v>
      </c>
    </row>
    <row r="3127" spans="1:11" x14ac:dyDescent="0.25">
      <c r="A3127" s="1">
        <v>3125</v>
      </c>
      <c r="B3127" t="s">
        <v>2363</v>
      </c>
      <c r="C3127" t="s">
        <v>4939</v>
      </c>
      <c r="D3127" t="s">
        <v>4939</v>
      </c>
      <c r="E3127" t="s">
        <v>4939</v>
      </c>
      <c r="F3127" t="s">
        <v>4939</v>
      </c>
      <c r="G3127" t="s">
        <v>4939</v>
      </c>
      <c r="H3127" t="s">
        <v>4939</v>
      </c>
      <c r="I3127" t="s">
        <v>4939</v>
      </c>
      <c r="J3127" t="s">
        <v>4939</v>
      </c>
      <c r="K3127" t="s">
        <v>4939</v>
      </c>
    </row>
    <row r="3128" spans="1:11" x14ac:dyDescent="0.25">
      <c r="A3128" s="1">
        <v>3126</v>
      </c>
      <c r="B3128" t="s">
        <v>2364</v>
      </c>
      <c r="C3128" t="s">
        <v>4939</v>
      </c>
      <c r="D3128" t="s">
        <v>4939</v>
      </c>
      <c r="E3128" t="s">
        <v>4939</v>
      </c>
      <c r="F3128" t="s">
        <v>4939</v>
      </c>
      <c r="G3128" t="s">
        <v>4939</v>
      </c>
      <c r="H3128" t="s">
        <v>4939</v>
      </c>
      <c r="I3128" t="s">
        <v>4939</v>
      </c>
      <c r="J3128" t="s">
        <v>4939</v>
      </c>
      <c r="K3128" t="s">
        <v>4939</v>
      </c>
    </row>
    <row r="3129" spans="1:11" x14ac:dyDescent="0.25">
      <c r="A3129" s="1">
        <v>3127</v>
      </c>
      <c r="B3129" t="s">
        <v>2365</v>
      </c>
      <c r="C3129" t="s">
        <v>4939</v>
      </c>
      <c r="D3129" t="s">
        <v>4939</v>
      </c>
      <c r="E3129" t="s">
        <v>4939</v>
      </c>
      <c r="F3129" t="s">
        <v>4939</v>
      </c>
      <c r="G3129" t="s">
        <v>4939</v>
      </c>
      <c r="H3129" t="s">
        <v>4939</v>
      </c>
      <c r="I3129" t="s">
        <v>4939</v>
      </c>
      <c r="J3129" t="s">
        <v>4939</v>
      </c>
      <c r="K3129" t="s">
        <v>4939</v>
      </c>
    </row>
    <row r="3130" spans="1:11" x14ac:dyDescent="0.25">
      <c r="A3130" s="1">
        <v>3128</v>
      </c>
      <c r="B3130" t="s">
        <v>543</v>
      </c>
      <c r="C3130" t="s">
        <v>4941</v>
      </c>
      <c r="D3130" t="s">
        <v>4938</v>
      </c>
      <c r="E3130" t="s">
        <v>4941</v>
      </c>
      <c r="F3130" t="s">
        <v>4941</v>
      </c>
      <c r="G3130" t="s">
        <v>4938</v>
      </c>
      <c r="H3130" t="s">
        <v>4941</v>
      </c>
      <c r="I3130" t="s">
        <v>4941</v>
      </c>
      <c r="J3130" t="s">
        <v>4941</v>
      </c>
      <c r="K3130" t="s">
        <v>4939</v>
      </c>
    </row>
    <row r="3131" spans="1:11" x14ac:dyDescent="0.25">
      <c r="A3131" s="1">
        <v>3129</v>
      </c>
      <c r="B3131" t="s">
        <v>2366</v>
      </c>
      <c r="C3131" t="s">
        <v>4939</v>
      </c>
      <c r="D3131" t="s">
        <v>4941</v>
      </c>
      <c r="E3131" t="s">
        <v>4939</v>
      </c>
      <c r="F3131" t="s">
        <v>4939</v>
      </c>
      <c r="G3131" t="s">
        <v>4941</v>
      </c>
      <c r="H3131" t="s">
        <v>4939</v>
      </c>
      <c r="I3131" t="s">
        <v>4939</v>
      </c>
      <c r="J3131" t="s">
        <v>4939</v>
      </c>
      <c r="K3131" t="s">
        <v>4939</v>
      </c>
    </row>
    <row r="3132" spans="1:11" x14ac:dyDescent="0.25">
      <c r="A3132" s="1">
        <v>3130</v>
      </c>
      <c r="B3132" t="s">
        <v>16</v>
      </c>
      <c r="C3132" t="s">
        <v>4940</v>
      </c>
      <c r="D3132" t="s">
        <v>4940</v>
      </c>
      <c r="E3132" t="s">
        <v>4940</v>
      </c>
      <c r="F3132" t="s">
        <v>4940</v>
      </c>
      <c r="G3132" t="s">
        <v>4940</v>
      </c>
      <c r="H3132" t="s">
        <v>4940</v>
      </c>
      <c r="I3132" t="s">
        <v>4940</v>
      </c>
      <c r="J3132" t="s">
        <v>4940</v>
      </c>
      <c r="K3132" t="s">
        <v>4940</v>
      </c>
    </row>
    <row r="3133" spans="1:11" x14ac:dyDescent="0.25">
      <c r="A3133" s="1">
        <v>3131</v>
      </c>
      <c r="B3133" t="s">
        <v>2367</v>
      </c>
      <c r="C3133" t="s">
        <v>4938</v>
      </c>
      <c r="D3133" t="s">
        <v>4940</v>
      </c>
      <c r="E3133" t="s">
        <v>4938</v>
      </c>
      <c r="F3133" t="s">
        <v>4938</v>
      </c>
      <c r="G3133" t="s">
        <v>4940</v>
      </c>
      <c r="H3133" t="s">
        <v>4938</v>
      </c>
      <c r="I3133" t="s">
        <v>4938</v>
      </c>
      <c r="J3133" t="s">
        <v>4940</v>
      </c>
      <c r="K3133" t="s">
        <v>4938</v>
      </c>
    </row>
    <row r="3134" spans="1:11" x14ac:dyDescent="0.25">
      <c r="A3134" s="1">
        <v>3132</v>
      </c>
      <c r="B3134" t="s">
        <v>2368</v>
      </c>
      <c r="C3134" t="s">
        <v>4939</v>
      </c>
      <c r="D3134" t="s">
        <v>4941</v>
      </c>
      <c r="E3134" t="s">
        <v>4939</v>
      </c>
      <c r="F3134" t="s">
        <v>4939</v>
      </c>
      <c r="G3134" t="s">
        <v>4941</v>
      </c>
      <c r="H3134" t="s">
        <v>4939</v>
      </c>
      <c r="I3134" t="s">
        <v>4939</v>
      </c>
      <c r="J3134" t="s">
        <v>4939</v>
      </c>
      <c r="K3134" t="s">
        <v>4939</v>
      </c>
    </row>
    <row r="3135" spans="1:11" x14ac:dyDescent="0.25">
      <c r="A3135" s="1">
        <v>3133</v>
      </c>
      <c r="B3135" t="s">
        <v>2369</v>
      </c>
      <c r="C3135" t="s">
        <v>4939</v>
      </c>
      <c r="D3135" t="s">
        <v>4941</v>
      </c>
      <c r="E3135" t="s">
        <v>4939</v>
      </c>
      <c r="F3135" t="s">
        <v>4939</v>
      </c>
      <c r="G3135" t="s">
        <v>4941</v>
      </c>
      <c r="H3135" t="s">
        <v>4939</v>
      </c>
      <c r="I3135" t="s">
        <v>4939</v>
      </c>
      <c r="J3135" t="s">
        <v>4939</v>
      </c>
      <c r="K3135" t="s">
        <v>4939</v>
      </c>
    </row>
    <row r="3136" spans="1:11" x14ac:dyDescent="0.25">
      <c r="A3136" s="1">
        <v>3134</v>
      </c>
      <c r="B3136" t="s">
        <v>2370</v>
      </c>
      <c r="C3136" t="s">
        <v>4939</v>
      </c>
      <c r="D3136" t="s">
        <v>4939</v>
      </c>
      <c r="E3136" t="s">
        <v>4939</v>
      </c>
      <c r="F3136" t="s">
        <v>4939</v>
      </c>
      <c r="G3136" t="s">
        <v>4939</v>
      </c>
      <c r="H3136" t="s">
        <v>4939</v>
      </c>
      <c r="I3136" t="s">
        <v>4939</v>
      </c>
      <c r="J3136" t="s">
        <v>4939</v>
      </c>
      <c r="K3136" t="s">
        <v>4939</v>
      </c>
    </row>
    <row r="3137" spans="1:11" x14ac:dyDescent="0.25">
      <c r="A3137" s="1">
        <v>3135</v>
      </c>
      <c r="B3137" t="s">
        <v>288</v>
      </c>
      <c r="C3137" t="s">
        <v>4940</v>
      </c>
      <c r="D3137" t="s">
        <v>4940</v>
      </c>
      <c r="E3137" t="s">
        <v>4940</v>
      </c>
      <c r="F3137" t="s">
        <v>4940</v>
      </c>
      <c r="G3137" t="s">
        <v>4940</v>
      </c>
      <c r="H3137" t="s">
        <v>4940</v>
      </c>
      <c r="I3137" t="s">
        <v>4940</v>
      </c>
      <c r="J3137" t="s">
        <v>4940</v>
      </c>
      <c r="K3137" t="s">
        <v>4940</v>
      </c>
    </row>
    <row r="3138" spans="1:11" x14ac:dyDescent="0.25">
      <c r="A3138" s="1">
        <v>3136</v>
      </c>
      <c r="B3138" t="s">
        <v>2371</v>
      </c>
      <c r="C3138" t="s">
        <v>4938</v>
      </c>
      <c r="D3138" t="s">
        <v>4940</v>
      </c>
      <c r="E3138" t="s">
        <v>4938</v>
      </c>
      <c r="F3138" t="s">
        <v>4938</v>
      </c>
      <c r="G3138" t="s">
        <v>4940</v>
      </c>
      <c r="H3138" t="s">
        <v>4938</v>
      </c>
      <c r="I3138" t="s">
        <v>4938</v>
      </c>
      <c r="J3138" t="s">
        <v>4940</v>
      </c>
      <c r="K3138" t="s">
        <v>4938</v>
      </c>
    </row>
    <row r="3139" spans="1:11" x14ac:dyDescent="0.25">
      <c r="A3139" s="1">
        <v>3137</v>
      </c>
      <c r="B3139" t="s">
        <v>2372</v>
      </c>
      <c r="C3139" t="s">
        <v>4941</v>
      </c>
      <c r="D3139" t="s">
        <v>4938</v>
      </c>
      <c r="E3139" t="s">
        <v>4941</v>
      </c>
      <c r="F3139" t="s">
        <v>4941</v>
      </c>
      <c r="G3139" t="s">
        <v>4938</v>
      </c>
      <c r="H3139" t="s">
        <v>4941</v>
      </c>
      <c r="I3139" t="s">
        <v>4941</v>
      </c>
      <c r="J3139" t="s">
        <v>4941</v>
      </c>
      <c r="K3139" t="s">
        <v>4939</v>
      </c>
    </row>
    <row r="3140" spans="1:11" x14ac:dyDescent="0.25">
      <c r="A3140" s="1">
        <v>3138</v>
      </c>
      <c r="B3140" t="s">
        <v>2373</v>
      </c>
      <c r="C3140" t="s">
        <v>4940</v>
      </c>
      <c r="D3140" t="s">
        <v>4940</v>
      </c>
      <c r="E3140" t="s">
        <v>4940</v>
      </c>
      <c r="F3140" t="s">
        <v>4940</v>
      </c>
      <c r="G3140" t="s">
        <v>4940</v>
      </c>
      <c r="H3140" t="s">
        <v>4940</v>
      </c>
      <c r="I3140" t="s">
        <v>4940</v>
      </c>
      <c r="J3140" t="s">
        <v>4940</v>
      </c>
      <c r="K3140" t="s">
        <v>4940</v>
      </c>
    </row>
    <row r="3141" spans="1:11" x14ac:dyDescent="0.25">
      <c r="A3141" s="1">
        <v>3139</v>
      </c>
      <c r="B3141" t="s">
        <v>2374</v>
      </c>
      <c r="C3141" t="s">
        <v>4940</v>
      </c>
      <c r="D3141" t="s">
        <v>4940</v>
      </c>
      <c r="E3141" t="s">
        <v>4940</v>
      </c>
      <c r="F3141" t="s">
        <v>4940</v>
      </c>
      <c r="G3141" t="s">
        <v>4940</v>
      </c>
      <c r="H3141" t="s">
        <v>4940</v>
      </c>
      <c r="I3141" t="s">
        <v>4940</v>
      </c>
      <c r="J3141" t="s">
        <v>4940</v>
      </c>
      <c r="K3141" t="s">
        <v>4940</v>
      </c>
    </row>
    <row r="3142" spans="1:11" x14ac:dyDescent="0.25">
      <c r="A3142" s="1">
        <v>3140</v>
      </c>
      <c r="B3142" t="s">
        <v>2375</v>
      </c>
      <c r="C3142" t="s">
        <v>4940</v>
      </c>
      <c r="D3142" t="s">
        <v>4940</v>
      </c>
      <c r="E3142" t="s">
        <v>4940</v>
      </c>
      <c r="F3142" t="s">
        <v>4940</v>
      </c>
      <c r="G3142" t="s">
        <v>4940</v>
      </c>
      <c r="H3142" t="s">
        <v>4940</v>
      </c>
      <c r="I3142" t="s">
        <v>4940</v>
      </c>
      <c r="J3142" t="s">
        <v>4940</v>
      </c>
      <c r="K3142" t="s">
        <v>4940</v>
      </c>
    </row>
    <row r="3143" spans="1:11" x14ac:dyDescent="0.25">
      <c r="A3143" s="1">
        <v>3141</v>
      </c>
      <c r="B3143" t="s">
        <v>2376</v>
      </c>
      <c r="C3143" t="s">
        <v>4938</v>
      </c>
      <c r="D3143" t="s">
        <v>4940</v>
      </c>
      <c r="E3143" t="s">
        <v>4938</v>
      </c>
      <c r="F3143" t="s">
        <v>4938</v>
      </c>
      <c r="G3143" t="s">
        <v>4940</v>
      </c>
      <c r="H3143" t="s">
        <v>4938</v>
      </c>
      <c r="I3143" t="s">
        <v>4938</v>
      </c>
      <c r="J3143" t="s">
        <v>4940</v>
      </c>
      <c r="K3143" t="s">
        <v>4938</v>
      </c>
    </row>
    <row r="3144" spans="1:11" x14ac:dyDescent="0.25">
      <c r="A3144" s="1">
        <v>3142</v>
      </c>
      <c r="B3144" t="s">
        <v>2377</v>
      </c>
      <c r="C3144" t="s">
        <v>4938</v>
      </c>
      <c r="D3144" t="s">
        <v>4940</v>
      </c>
      <c r="E3144" t="s">
        <v>4938</v>
      </c>
      <c r="F3144" t="s">
        <v>4938</v>
      </c>
      <c r="G3144" t="s">
        <v>4940</v>
      </c>
      <c r="H3144" t="s">
        <v>4938</v>
      </c>
      <c r="I3144" t="s">
        <v>4938</v>
      </c>
      <c r="J3144" t="s">
        <v>4940</v>
      </c>
      <c r="K3144" t="s">
        <v>4938</v>
      </c>
    </row>
    <row r="3145" spans="1:11" x14ac:dyDescent="0.25">
      <c r="A3145" s="1">
        <v>3143</v>
      </c>
      <c r="B3145" t="s">
        <v>2378</v>
      </c>
      <c r="C3145" t="s">
        <v>4940</v>
      </c>
      <c r="D3145" t="s">
        <v>4940</v>
      </c>
      <c r="E3145" t="s">
        <v>4940</v>
      </c>
      <c r="F3145" t="s">
        <v>4940</v>
      </c>
      <c r="G3145" t="s">
        <v>4940</v>
      </c>
      <c r="H3145" t="s">
        <v>4940</v>
      </c>
      <c r="I3145" t="s">
        <v>4940</v>
      </c>
      <c r="J3145" t="s">
        <v>4940</v>
      </c>
      <c r="K3145" t="s">
        <v>4940</v>
      </c>
    </row>
    <row r="3146" spans="1:11" x14ac:dyDescent="0.25">
      <c r="A3146" s="1">
        <v>3144</v>
      </c>
      <c r="B3146" t="s">
        <v>2379</v>
      </c>
      <c r="C3146" t="s">
        <v>4940</v>
      </c>
      <c r="D3146" t="s">
        <v>4940</v>
      </c>
      <c r="E3146" t="s">
        <v>4940</v>
      </c>
      <c r="F3146" t="s">
        <v>4940</v>
      </c>
      <c r="G3146" t="s">
        <v>4940</v>
      </c>
      <c r="H3146" t="s">
        <v>4940</v>
      </c>
      <c r="I3146" t="s">
        <v>4940</v>
      </c>
      <c r="J3146" t="s">
        <v>4940</v>
      </c>
      <c r="K3146" t="s">
        <v>4940</v>
      </c>
    </row>
    <row r="3147" spans="1:11" x14ac:dyDescent="0.25">
      <c r="A3147" s="1">
        <v>3145</v>
      </c>
      <c r="B3147" t="s">
        <v>2380</v>
      </c>
      <c r="C3147" t="s">
        <v>4938</v>
      </c>
      <c r="D3147" t="s">
        <v>4940</v>
      </c>
      <c r="E3147" t="s">
        <v>4938</v>
      </c>
      <c r="F3147" t="s">
        <v>4938</v>
      </c>
      <c r="G3147" t="s">
        <v>4940</v>
      </c>
      <c r="H3147" t="s">
        <v>4938</v>
      </c>
      <c r="I3147" t="s">
        <v>4938</v>
      </c>
      <c r="J3147" t="s">
        <v>4940</v>
      </c>
      <c r="K3147" t="s">
        <v>4938</v>
      </c>
    </row>
    <row r="3148" spans="1:11" x14ac:dyDescent="0.25">
      <c r="A3148" s="1">
        <v>3146</v>
      </c>
      <c r="B3148" t="s">
        <v>2381</v>
      </c>
      <c r="C3148" t="s">
        <v>4941</v>
      </c>
      <c r="D3148" t="s">
        <v>4938</v>
      </c>
      <c r="E3148" t="s">
        <v>4941</v>
      </c>
      <c r="F3148" t="s">
        <v>4941</v>
      </c>
      <c r="G3148" t="s">
        <v>4938</v>
      </c>
      <c r="H3148" t="s">
        <v>4941</v>
      </c>
      <c r="I3148" t="s">
        <v>4941</v>
      </c>
      <c r="J3148" t="s">
        <v>4938</v>
      </c>
      <c r="K3148" t="s">
        <v>4941</v>
      </c>
    </row>
    <row r="3149" spans="1:11" x14ac:dyDescent="0.25">
      <c r="A3149" s="1">
        <v>3147</v>
      </c>
      <c r="B3149" t="s">
        <v>2382</v>
      </c>
      <c r="C3149" t="s">
        <v>4939</v>
      </c>
      <c r="D3149" t="s">
        <v>4939</v>
      </c>
      <c r="E3149" t="s">
        <v>4939</v>
      </c>
      <c r="F3149" t="s">
        <v>4939</v>
      </c>
      <c r="G3149" t="s">
        <v>4939</v>
      </c>
      <c r="H3149" t="s">
        <v>4939</v>
      </c>
      <c r="I3149" t="s">
        <v>4939</v>
      </c>
      <c r="J3149" t="s">
        <v>4939</v>
      </c>
      <c r="K3149" t="s">
        <v>4939</v>
      </c>
    </row>
    <row r="3150" spans="1:11" x14ac:dyDescent="0.25">
      <c r="A3150" s="1">
        <v>3148</v>
      </c>
      <c r="B3150" t="s">
        <v>2383</v>
      </c>
      <c r="C3150" t="s">
        <v>4941</v>
      </c>
      <c r="D3150" t="s">
        <v>4938</v>
      </c>
      <c r="E3150" t="s">
        <v>4941</v>
      </c>
      <c r="F3150" t="s">
        <v>4941</v>
      </c>
      <c r="G3150" t="s">
        <v>4938</v>
      </c>
      <c r="H3150" t="s">
        <v>4941</v>
      </c>
      <c r="I3150" t="s">
        <v>4941</v>
      </c>
      <c r="J3150" t="s">
        <v>4938</v>
      </c>
      <c r="K3150" t="s">
        <v>4941</v>
      </c>
    </row>
    <row r="3151" spans="1:11" x14ac:dyDescent="0.25">
      <c r="A3151" s="1">
        <v>3149</v>
      </c>
      <c r="B3151" t="s">
        <v>2384</v>
      </c>
      <c r="C3151" t="s">
        <v>4941</v>
      </c>
      <c r="D3151" t="s">
        <v>4938</v>
      </c>
      <c r="E3151" t="s">
        <v>4941</v>
      </c>
      <c r="F3151" t="s">
        <v>4941</v>
      </c>
      <c r="G3151" t="s">
        <v>4938</v>
      </c>
      <c r="H3151" t="s">
        <v>4941</v>
      </c>
      <c r="I3151" t="s">
        <v>4941</v>
      </c>
      <c r="J3151" t="s">
        <v>4938</v>
      </c>
      <c r="K3151" t="s">
        <v>4941</v>
      </c>
    </row>
    <row r="3152" spans="1:11" x14ac:dyDescent="0.25">
      <c r="A3152" s="1">
        <v>3150</v>
      </c>
      <c r="B3152" t="s">
        <v>2385</v>
      </c>
      <c r="C3152" t="s">
        <v>4940</v>
      </c>
      <c r="D3152" t="s">
        <v>4940</v>
      </c>
      <c r="E3152" t="s">
        <v>4940</v>
      </c>
      <c r="F3152" t="s">
        <v>4940</v>
      </c>
      <c r="G3152" t="s">
        <v>4940</v>
      </c>
      <c r="H3152" t="s">
        <v>4940</v>
      </c>
      <c r="I3152" t="s">
        <v>4940</v>
      </c>
      <c r="J3152" t="s">
        <v>4940</v>
      </c>
      <c r="K3152" t="s">
        <v>4940</v>
      </c>
    </row>
    <row r="3153" spans="1:11" x14ac:dyDescent="0.25">
      <c r="A3153" s="1">
        <v>3151</v>
      </c>
      <c r="B3153" t="s">
        <v>2386</v>
      </c>
      <c r="C3153" t="s">
        <v>4940</v>
      </c>
      <c r="D3153" t="s">
        <v>4940</v>
      </c>
      <c r="E3153" t="s">
        <v>4940</v>
      </c>
      <c r="F3153" t="s">
        <v>4940</v>
      </c>
      <c r="G3153" t="s">
        <v>4940</v>
      </c>
      <c r="H3153" t="s">
        <v>4940</v>
      </c>
      <c r="I3153" t="s">
        <v>4940</v>
      </c>
      <c r="J3153" t="s">
        <v>4940</v>
      </c>
      <c r="K3153" t="s">
        <v>4940</v>
      </c>
    </row>
    <row r="3154" spans="1:11" x14ac:dyDescent="0.25">
      <c r="A3154" s="1">
        <v>3152</v>
      </c>
      <c r="B3154" t="s">
        <v>2387</v>
      </c>
      <c r="C3154" t="s">
        <v>4941</v>
      </c>
      <c r="D3154" t="s">
        <v>4938</v>
      </c>
      <c r="E3154" t="s">
        <v>4941</v>
      </c>
      <c r="F3154" t="s">
        <v>4941</v>
      </c>
      <c r="G3154" t="s">
        <v>4938</v>
      </c>
      <c r="H3154" t="s">
        <v>4941</v>
      </c>
      <c r="I3154" t="s">
        <v>4941</v>
      </c>
      <c r="J3154" t="s">
        <v>4941</v>
      </c>
      <c r="K3154" t="s">
        <v>4939</v>
      </c>
    </row>
    <row r="3155" spans="1:11" x14ac:dyDescent="0.25">
      <c r="A3155" s="1">
        <v>3153</v>
      </c>
      <c r="B3155" t="s">
        <v>2388</v>
      </c>
      <c r="C3155" t="s">
        <v>4941</v>
      </c>
      <c r="D3155" t="s">
        <v>4938</v>
      </c>
      <c r="E3155" t="s">
        <v>4941</v>
      </c>
      <c r="F3155" t="s">
        <v>4941</v>
      </c>
      <c r="G3155" t="s">
        <v>4938</v>
      </c>
      <c r="H3155" t="s">
        <v>4941</v>
      </c>
      <c r="I3155" t="s">
        <v>4941</v>
      </c>
      <c r="J3155" t="s">
        <v>4941</v>
      </c>
      <c r="K3155" t="s">
        <v>4939</v>
      </c>
    </row>
    <row r="3156" spans="1:11" x14ac:dyDescent="0.25">
      <c r="A3156" s="1">
        <v>3154</v>
      </c>
      <c r="B3156" t="s">
        <v>2389</v>
      </c>
      <c r="C3156" t="s">
        <v>4940</v>
      </c>
      <c r="D3156" t="s">
        <v>4940</v>
      </c>
      <c r="E3156" t="s">
        <v>4940</v>
      </c>
      <c r="F3156" t="s">
        <v>4940</v>
      </c>
      <c r="G3156" t="s">
        <v>4940</v>
      </c>
      <c r="H3156" t="s">
        <v>4940</v>
      </c>
      <c r="I3156" t="s">
        <v>4940</v>
      </c>
      <c r="J3156" t="s">
        <v>4940</v>
      </c>
      <c r="K3156" t="s">
        <v>4940</v>
      </c>
    </row>
    <row r="3157" spans="1:11" x14ac:dyDescent="0.25">
      <c r="A3157" s="1">
        <v>3155</v>
      </c>
      <c r="B3157" t="s">
        <v>2390</v>
      </c>
      <c r="C3157" t="s">
        <v>4939</v>
      </c>
      <c r="D3157" t="s">
        <v>4939</v>
      </c>
      <c r="E3157" t="s">
        <v>4939</v>
      </c>
      <c r="F3157" t="s">
        <v>4939</v>
      </c>
      <c r="G3157" t="s">
        <v>4939</v>
      </c>
      <c r="H3157" t="s">
        <v>4939</v>
      </c>
      <c r="I3157" t="s">
        <v>4939</v>
      </c>
      <c r="J3157" t="s">
        <v>4939</v>
      </c>
      <c r="K3157" t="s">
        <v>4939</v>
      </c>
    </row>
    <row r="3158" spans="1:11" x14ac:dyDescent="0.25">
      <c r="A3158" s="1">
        <v>3156</v>
      </c>
      <c r="B3158" t="s">
        <v>2391</v>
      </c>
      <c r="C3158" t="s">
        <v>4939</v>
      </c>
      <c r="D3158" t="s">
        <v>4941</v>
      </c>
      <c r="E3158" t="s">
        <v>4939</v>
      </c>
      <c r="F3158" t="s">
        <v>4939</v>
      </c>
      <c r="G3158" t="s">
        <v>4941</v>
      </c>
      <c r="H3158" t="s">
        <v>4939</v>
      </c>
      <c r="I3158" t="s">
        <v>4939</v>
      </c>
      <c r="J3158" t="s">
        <v>4939</v>
      </c>
      <c r="K3158" t="s">
        <v>4939</v>
      </c>
    </row>
    <row r="3159" spans="1:11" x14ac:dyDescent="0.25">
      <c r="A3159" s="1">
        <v>3157</v>
      </c>
      <c r="B3159" t="s">
        <v>2392</v>
      </c>
      <c r="C3159" t="s">
        <v>4940</v>
      </c>
      <c r="D3159" t="s">
        <v>4940</v>
      </c>
      <c r="E3159" t="s">
        <v>4940</v>
      </c>
      <c r="F3159" t="s">
        <v>4940</v>
      </c>
      <c r="G3159" t="s">
        <v>4940</v>
      </c>
      <c r="H3159" t="s">
        <v>4940</v>
      </c>
      <c r="I3159" t="s">
        <v>4940</v>
      </c>
      <c r="J3159" t="s">
        <v>4940</v>
      </c>
      <c r="K3159" t="s">
        <v>4940</v>
      </c>
    </row>
    <row r="3160" spans="1:11" x14ac:dyDescent="0.25">
      <c r="A3160" s="1">
        <v>3158</v>
      </c>
      <c r="B3160" t="s">
        <v>2393</v>
      </c>
      <c r="C3160" t="s">
        <v>4939</v>
      </c>
      <c r="D3160" t="s">
        <v>4939</v>
      </c>
      <c r="E3160" t="s">
        <v>4939</v>
      </c>
      <c r="F3160" t="s">
        <v>4939</v>
      </c>
      <c r="G3160" t="s">
        <v>4939</v>
      </c>
      <c r="H3160" t="s">
        <v>4939</v>
      </c>
      <c r="I3160" t="s">
        <v>4939</v>
      </c>
      <c r="J3160" t="s">
        <v>4939</v>
      </c>
      <c r="K3160" t="s">
        <v>4939</v>
      </c>
    </row>
    <row r="3161" spans="1:11" x14ac:dyDescent="0.25">
      <c r="A3161" s="1">
        <v>3159</v>
      </c>
      <c r="B3161" t="s">
        <v>2394</v>
      </c>
      <c r="C3161" t="s">
        <v>4939</v>
      </c>
      <c r="D3161" t="s">
        <v>4941</v>
      </c>
      <c r="E3161" t="s">
        <v>4939</v>
      </c>
      <c r="F3161" t="s">
        <v>4939</v>
      </c>
      <c r="G3161" t="s">
        <v>4941</v>
      </c>
      <c r="H3161" t="s">
        <v>4939</v>
      </c>
      <c r="I3161" t="s">
        <v>4939</v>
      </c>
      <c r="J3161" t="s">
        <v>4939</v>
      </c>
      <c r="K3161" t="s">
        <v>4939</v>
      </c>
    </row>
    <row r="3162" spans="1:11" x14ac:dyDescent="0.25">
      <c r="A3162" s="1">
        <v>3160</v>
      </c>
      <c r="B3162" t="s">
        <v>86</v>
      </c>
      <c r="C3162" t="s">
        <v>4939</v>
      </c>
      <c r="D3162" t="s">
        <v>4939</v>
      </c>
      <c r="E3162" t="s">
        <v>4939</v>
      </c>
      <c r="F3162" t="s">
        <v>4939</v>
      </c>
      <c r="G3162" t="s">
        <v>4939</v>
      </c>
      <c r="H3162" t="s">
        <v>4939</v>
      </c>
      <c r="I3162" t="s">
        <v>4939</v>
      </c>
      <c r="J3162" t="s">
        <v>4939</v>
      </c>
      <c r="K3162" t="s">
        <v>4939</v>
      </c>
    </row>
    <row r="3163" spans="1:11" x14ac:dyDescent="0.25">
      <c r="A3163" s="1">
        <v>3161</v>
      </c>
      <c r="B3163" t="s">
        <v>2395</v>
      </c>
      <c r="C3163" t="s">
        <v>4939</v>
      </c>
      <c r="D3163" t="s">
        <v>4939</v>
      </c>
      <c r="E3163" t="s">
        <v>4939</v>
      </c>
      <c r="F3163" t="s">
        <v>4939</v>
      </c>
      <c r="G3163" t="s">
        <v>4939</v>
      </c>
      <c r="H3163" t="s">
        <v>4939</v>
      </c>
      <c r="I3163" t="s">
        <v>4939</v>
      </c>
      <c r="J3163" t="s">
        <v>4939</v>
      </c>
      <c r="K3163" t="s">
        <v>4939</v>
      </c>
    </row>
    <row r="3164" spans="1:11" x14ac:dyDescent="0.25">
      <c r="A3164" s="1">
        <v>3162</v>
      </c>
      <c r="B3164" t="s">
        <v>2396</v>
      </c>
      <c r="C3164" t="s">
        <v>4939</v>
      </c>
      <c r="D3164" t="s">
        <v>4939</v>
      </c>
      <c r="E3164" t="s">
        <v>4939</v>
      </c>
      <c r="F3164" t="s">
        <v>4939</v>
      </c>
      <c r="G3164" t="s">
        <v>4939</v>
      </c>
      <c r="H3164" t="s">
        <v>4939</v>
      </c>
      <c r="I3164" t="s">
        <v>4939</v>
      </c>
      <c r="J3164" t="s">
        <v>4939</v>
      </c>
      <c r="K3164" t="s">
        <v>4939</v>
      </c>
    </row>
    <row r="3165" spans="1:11" x14ac:dyDescent="0.25">
      <c r="A3165" s="1">
        <v>3163</v>
      </c>
      <c r="B3165" t="s">
        <v>2397</v>
      </c>
      <c r="C3165" t="s">
        <v>4939</v>
      </c>
      <c r="D3165" t="s">
        <v>4941</v>
      </c>
      <c r="E3165" t="s">
        <v>4939</v>
      </c>
      <c r="F3165" t="s">
        <v>4939</v>
      </c>
      <c r="G3165" t="s">
        <v>4941</v>
      </c>
      <c r="H3165" t="s">
        <v>4939</v>
      </c>
      <c r="I3165" t="s">
        <v>4939</v>
      </c>
      <c r="J3165" t="s">
        <v>4939</v>
      </c>
      <c r="K3165" t="s">
        <v>4939</v>
      </c>
    </row>
    <row r="3166" spans="1:11" x14ac:dyDescent="0.25">
      <c r="A3166" s="1">
        <v>3164</v>
      </c>
      <c r="B3166" t="s">
        <v>1240</v>
      </c>
      <c r="C3166" t="s">
        <v>4939</v>
      </c>
      <c r="D3166" t="s">
        <v>4939</v>
      </c>
      <c r="E3166" t="s">
        <v>4939</v>
      </c>
      <c r="F3166" t="s">
        <v>4939</v>
      </c>
      <c r="G3166" t="s">
        <v>4939</v>
      </c>
      <c r="H3166" t="s">
        <v>4939</v>
      </c>
      <c r="I3166" t="s">
        <v>4939</v>
      </c>
      <c r="J3166" t="s">
        <v>4939</v>
      </c>
      <c r="K3166" t="s">
        <v>4939</v>
      </c>
    </row>
    <row r="3167" spans="1:11" x14ac:dyDescent="0.25">
      <c r="A3167" s="1">
        <v>3165</v>
      </c>
      <c r="B3167" t="s">
        <v>2398</v>
      </c>
      <c r="C3167" t="s">
        <v>4939</v>
      </c>
      <c r="D3167" t="s">
        <v>4939</v>
      </c>
      <c r="E3167" t="s">
        <v>4939</v>
      </c>
      <c r="F3167" t="s">
        <v>4939</v>
      </c>
      <c r="G3167" t="s">
        <v>4939</v>
      </c>
      <c r="H3167" t="s">
        <v>4939</v>
      </c>
      <c r="I3167" t="s">
        <v>4939</v>
      </c>
      <c r="J3167" t="s">
        <v>4939</v>
      </c>
      <c r="K3167" t="s">
        <v>4939</v>
      </c>
    </row>
    <row r="3168" spans="1:11" x14ac:dyDescent="0.25">
      <c r="A3168" s="1">
        <v>3166</v>
      </c>
      <c r="B3168" t="s">
        <v>2399</v>
      </c>
      <c r="C3168" t="s">
        <v>4938</v>
      </c>
      <c r="D3168" t="s">
        <v>4940</v>
      </c>
      <c r="E3168" t="s">
        <v>4938</v>
      </c>
      <c r="F3168" t="s">
        <v>4938</v>
      </c>
      <c r="G3168" t="s">
        <v>4940</v>
      </c>
      <c r="H3168" t="s">
        <v>4938</v>
      </c>
      <c r="I3168" t="s">
        <v>4938</v>
      </c>
      <c r="J3168" t="s">
        <v>4940</v>
      </c>
      <c r="K3168" t="s">
        <v>4938</v>
      </c>
    </row>
    <row r="3169" spans="1:11" x14ac:dyDescent="0.25">
      <c r="A3169" s="1">
        <v>3167</v>
      </c>
      <c r="B3169" t="s">
        <v>2400</v>
      </c>
      <c r="C3169" t="s">
        <v>4940</v>
      </c>
      <c r="D3169" t="s">
        <v>4940</v>
      </c>
      <c r="E3169" t="s">
        <v>4940</v>
      </c>
      <c r="F3169" t="s">
        <v>4940</v>
      </c>
      <c r="G3169" t="s">
        <v>4940</v>
      </c>
      <c r="H3169" t="s">
        <v>4940</v>
      </c>
      <c r="I3169" t="s">
        <v>4940</v>
      </c>
      <c r="J3169" t="s">
        <v>4940</v>
      </c>
      <c r="K3169" t="s">
        <v>4940</v>
      </c>
    </row>
    <row r="3170" spans="1:11" x14ac:dyDescent="0.25">
      <c r="A3170" s="1">
        <v>3168</v>
      </c>
      <c r="B3170" t="s">
        <v>2401</v>
      </c>
      <c r="C3170" t="s">
        <v>4938</v>
      </c>
      <c r="D3170" t="s">
        <v>4940</v>
      </c>
      <c r="E3170" t="s">
        <v>4938</v>
      </c>
      <c r="F3170" t="s">
        <v>4938</v>
      </c>
      <c r="G3170" t="s">
        <v>4940</v>
      </c>
      <c r="H3170" t="s">
        <v>4938</v>
      </c>
      <c r="I3170" t="s">
        <v>4938</v>
      </c>
      <c r="J3170" t="s">
        <v>4940</v>
      </c>
      <c r="K3170" t="s">
        <v>4938</v>
      </c>
    </row>
    <row r="3171" spans="1:11" x14ac:dyDescent="0.25">
      <c r="A3171" s="1">
        <v>3169</v>
      </c>
      <c r="B3171" t="s">
        <v>2402</v>
      </c>
      <c r="C3171" t="s">
        <v>4938</v>
      </c>
      <c r="D3171" t="s">
        <v>4940</v>
      </c>
      <c r="E3171" t="s">
        <v>4938</v>
      </c>
      <c r="F3171" t="s">
        <v>4938</v>
      </c>
      <c r="G3171" t="s">
        <v>4940</v>
      </c>
      <c r="H3171" t="s">
        <v>4938</v>
      </c>
      <c r="I3171" t="s">
        <v>4938</v>
      </c>
      <c r="J3171" t="s">
        <v>4940</v>
      </c>
      <c r="K3171" t="s">
        <v>4938</v>
      </c>
    </row>
    <row r="3172" spans="1:11" x14ac:dyDescent="0.25">
      <c r="A3172" s="1">
        <v>3170</v>
      </c>
      <c r="B3172" t="s">
        <v>2403</v>
      </c>
      <c r="C3172" t="s">
        <v>4939</v>
      </c>
      <c r="D3172" t="s">
        <v>4939</v>
      </c>
      <c r="E3172" t="s">
        <v>4939</v>
      </c>
      <c r="F3172" t="s">
        <v>4939</v>
      </c>
      <c r="G3172" t="s">
        <v>4939</v>
      </c>
      <c r="H3172" t="s">
        <v>4939</v>
      </c>
      <c r="I3172" t="s">
        <v>4939</v>
      </c>
      <c r="J3172" t="s">
        <v>4939</v>
      </c>
      <c r="K3172" t="s">
        <v>4939</v>
      </c>
    </row>
    <row r="3173" spans="1:11" x14ac:dyDescent="0.25">
      <c r="A3173" s="1">
        <v>3171</v>
      </c>
      <c r="B3173" t="s">
        <v>2404</v>
      </c>
      <c r="C3173" t="s">
        <v>4938</v>
      </c>
      <c r="D3173" t="s">
        <v>4940</v>
      </c>
      <c r="E3173" t="s">
        <v>4938</v>
      </c>
      <c r="F3173" t="s">
        <v>4938</v>
      </c>
      <c r="G3173" t="s">
        <v>4940</v>
      </c>
      <c r="H3173" t="s">
        <v>4938</v>
      </c>
      <c r="I3173" t="s">
        <v>4938</v>
      </c>
      <c r="J3173" t="s">
        <v>4940</v>
      </c>
      <c r="K3173" t="s">
        <v>4938</v>
      </c>
    </row>
    <row r="3174" spans="1:11" x14ac:dyDescent="0.25">
      <c r="A3174" s="1">
        <v>3172</v>
      </c>
      <c r="B3174" t="s">
        <v>2405</v>
      </c>
      <c r="C3174" t="s">
        <v>4939</v>
      </c>
      <c r="D3174" t="s">
        <v>4939</v>
      </c>
      <c r="E3174" t="s">
        <v>4939</v>
      </c>
      <c r="F3174" t="s">
        <v>4939</v>
      </c>
      <c r="G3174" t="s">
        <v>4939</v>
      </c>
      <c r="H3174" t="s">
        <v>4939</v>
      </c>
      <c r="I3174" t="s">
        <v>4939</v>
      </c>
      <c r="J3174" t="s">
        <v>4939</v>
      </c>
      <c r="K3174" t="s">
        <v>4939</v>
      </c>
    </row>
    <row r="3175" spans="1:11" x14ac:dyDescent="0.25">
      <c r="A3175" s="1">
        <v>3173</v>
      </c>
      <c r="B3175" t="s">
        <v>2406</v>
      </c>
      <c r="C3175" t="s">
        <v>4940</v>
      </c>
      <c r="D3175" t="s">
        <v>4940</v>
      </c>
      <c r="E3175" t="s">
        <v>4940</v>
      </c>
      <c r="F3175" t="s">
        <v>4940</v>
      </c>
      <c r="G3175" t="s">
        <v>4940</v>
      </c>
      <c r="H3175" t="s">
        <v>4940</v>
      </c>
      <c r="I3175" t="s">
        <v>4940</v>
      </c>
      <c r="J3175" t="s">
        <v>4940</v>
      </c>
      <c r="K3175" t="s">
        <v>4940</v>
      </c>
    </row>
    <row r="3176" spans="1:11" x14ac:dyDescent="0.25">
      <c r="A3176" s="1">
        <v>3174</v>
      </c>
      <c r="B3176" t="s">
        <v>2407</v>
      </c>
      <c r="C3176" t="s">
        <v>4939</v>
      </c>
      <c r="D3176" t="s">
        <v>4941</v>
      </c>
      <c r="E3176" t="s">
        <v>4939</v>
      </c>
      <c r="F3176" t="s">
        <v>4939</v>
      </c>
      <c r="G3176" t="s">
        <v>4941</v>
      </c>
      <c r="H3176" t="s">
        <v>4939</v>
      </c>
      <c r="I3176" t="s">
        <v>4939</v>
      </c>
      <c r="J3176" t="s">
        <v>4939</v>
      </c>
      <c r="K3176" t="s">
        <v>4939</v>
      </c>
    </row>
    <row r="3177" spans="1:11" x14ac:dyDescent="0.25">
      <c r="A3177" s="1">
        <v>3175</v>
      </c>
      <c r="B3177" t="s">
        <v>2408</v>
      </c>
      <c r="C3177" t="s">
        <v>4939</v>
      </c>
      <c r="D3177" t="s">
        <v>4939</v>
      </c>
      <c r="E3177" t="s">
        <v>4939</v>
      </c>
      <c r="F3177" t="s">
        <v>4939</v>
      </c>
      <c r="G3177" t="s">
        <v>4939</v>
      </c>
      <c r="H3177" t="s">
        <v>4939</v>
      </c>
      <c r="I3177" t="s">
        <v>4939</v>
      </c>
      <c r="J3177" t="s">
        <v>4939</v>
      </c>
      <c r="K3177" t="s">
        <v>4939</v>
      </c>
    </row>
    <row r="3178" spans="1:11" x14ac:dyDescent="0.25">
      <c r="A3178" s="1">
        <v>3176</v>
      </c>
      <c r="B3178" t="s">
        <v>2409</v>
      </c>
      <c r="C3178" t="s">
        <v>4938</v>
      </c>
      <c r="D3178" t="s">
        <v>4940</v>
      </c>
      <c r="E3178" t="s">
        <v>4938</v>
      </c>
      <c r="F3178" t="s">
        <v>4938</v>
      </c>
      <c r="G3178" t="s">
        <v>4940</v>
      </c>
      <c r="H3178" t="s">
        <v>4938</v>
      </c>
      <c r="I3178" t="s">
        <v>4938</v>
      </c>
      <c r="J3178" t="s">
        <v>4940</v>
      </c>
      <c r="K3178" t="s">
        <v>4938</v>
      </c>
    </row>
    <row r="3179" spans="1:11" x14ac:dyDescent="0.25">
      <c r="A3179" s="1">
        <v>3177</v>
      </c>
      <c r="B3179" t="s">
        <v>2410</v>
      </c>
      <c r="C3179" t="s">
        <v>4940</v>
      </c>
      <c r="D3179" t="s">
        <v>4940</v>
      </c>
      <c r="E3179" t="s">
        <v>4940</v>
      </c>
      <c r="F3179" t="s">
        <v>4940</v>
      </c>
      <c r="G3179" t="s">
        <v>4940</v>
      </c>
      <c r="H3179" t="s">
        <v>4940</v>
      </c>
      <c r="I3179" t="s">
        <v>4940</v>
      </c>
      <c r="J3179" t="s">
        <v>4940</v>
      </c>
      <c r="K3179" t="s">
        <v>4940</v>
      </c>
    </row>
    <row r="3180" spans="1:11" x14ac:dyDescent="0.25">
      <c r="A3180" s="1">
        <v>3178</v>
      </c>
      <c r="B3180" t="s">
        <v>2411</v>
      </c>
      <c r="C3180" t="s">
        <v>4940</v>
      </c>
      <c r="D3180" t="s">
        <v>4940</v>
      </c>
      <c r="E3180" t="s">
        <v>4940</v>
      </c>
      <c r="F3180" t="s">
        <v>4940</v>
      </c>
      <c r="G3180" t="s">
        <v>4940</v>
      </c>
      <c r="H3180" t="s">
        <v>4940</v>
      </c>
      <c r="I3180" t="s">
        <v>4940</v>
      </c>
      <c r="J3180" t="s">
        <v>4940</v>
      </c>
      <c r="K3180" t="s">
        <v>4940</v>
      </c>
    </row>
    <row r="3181" spans="1:11" x14ac:dyDescent="0.25">
      <c r="A3181" s="1">
        <v>3179</v>
      </c>
      <c r="B3181" t="s">
        <v>2412</v>
      </c>
      <c r="C3181" t="s">
        <v>4938</v>
      </c>
      <c r="D3181" t="s">
        <v>4940</v>
      </c>
      <c r="E3181" t="s">
        <v>4938</v>
      </c>
      <c r="F3181" t="s">
        <v>4938</v>
      </c>
      <c r="G3181" t="s">
        <v>4940</v>
      </c>
      <c r="H3181" t="s">
        <v>4938</v>
      </c>
      <c r="I3181" t="s">
        <v>4938</v>
      </c>
      <c r="J3181" t="s">
        <v>4940</v>
      </c>
      <c r="K3181" t="s">
        <v>4938</v>
      </c>
    </row>
    <row r="3182" spans="1:11" x14ac:dyDescent="0.25">
      <c r="A3182" s="1">
        <v>3180</v>
      </c>
      <c r="B3182" t="s">
        <v>2413</v>
      </c>
      <c r="C3182" t="s">
        <v>4940</v>
      </c>
      <c r="D3182" t="s">
        <v>4940</v>
      </c>
      <c r="E3182" t="s">
        <v>4940</v>
      </c>
      <c r="F3182" t="s">
        <v>4940</v>
      </c>
      <c r="G3182" t="s">
        <v>4940</v>
      </c>
      <c r="H3182" t="s">
        <v>4940</v>
      </c>
      <c r="I3182" t="s">
        <v>4940</v>
      </c>
      <c r="J3182" t="s">
        <v>4940</v>
      </c>
      <c r="K3182" t="s">
        <v>4940</v>
      </c>
    </row>
    <row r="3183" spans="1:11" x14ac:dyDescent="0.25">
      <c r="A3183" s="1">
        <v>3181</v>
      </c>
      <c r="B3183" t="s">
        <v>2414</v>
      </c>
      <c r="C3183" t="s">
        <v>4940</v>
      </c>
      <c r="D3183" t="s">
        <v>4940</v>
      </c>
      <c r="E3183" t="s">
        <v>4940</v>
      </c>
      <c r="F3183" t="s">
        <v>4940</v>
      </c>
      <c r="G3183" t="s">
        <v>4940</v>
      </c>
      <c r="H3183" t="s">
        <v>4940</v>
      </c>
      <c r="I3183" t="s">
        <v>4940</v>
      </c>
      <c r="J3183" t="s">
        <v>4940</v>
      </c>
      <c r="K3183" t="s">
        <v>4940</v>
      </c>
    </row>
    <row r="3184" spans="1:11" x14ac:dyDescent="0.25">
      <c r="A3184" s="1">
        <v>3182</v>
      </c>
      <c r="B3184" t="s">
        <v>131</v>
      </c>
      <c r="C3184" t="s">
        <v>4939</v>
      </c>
      <c r="D3184" t="s">
        <v>4939</v>
      </c>
      <c r="E3184" t="s">
        <v>4939</v>
      </c>
      <c r="F3184" t="s">
        <v>4939</v>
      </c>
      <c r="G3184" t="s">
        <v>4939</v>
      </c>
      <c r="H3184" t="s">
        <v>4939</v>
      </c>
      <c r="I3184" t="s">
        <v>4939</v>
      </c>
      <c r="J3184" t="s">
        <v>4939</v>
      </c>
      <c r="K3184" t="s">
        <v>4939</v>
      </c>
    </row>
    <row r="3185" spans="1:11" x14ac:dyDescent="0.25">
      <c r="A3185" s="1">
        <v>3183</v>
      </c>
      <c r="B3185" t="s">
        <v>16</v>
      </c>
      <c r="C3185" t="s">
        <v>4940</v>
      </c>
      <c r="D3185" t="s">
        <v>4940</v>
      </c>
      <c r="E3185" t="s">
        <v>4940</v>
      </c>
      <c r="F3185" t="s">
        <v>4940</v>
      </c>
      <c r="G3185" t="s">
        <v>4940</v>
      </c>
      <c r="H3185" t="s">
        <v>4940</v>
      </c>
      <c r="I3185" t="s">
        <v>4940</v>
      </c>
      <c r="J3185" t="s">
        <v>4940</v>
      </c>
      <c r="K3185" t="s">
        <v>4940</v>
      </c>
    </row>
    <row r="3186" spans="1:11" x14ac:dyDescent="0.25">
      <c r="A3186" s="1">
        <v>3184</v>
      </c>
      <c r="B3186" t="s">
        <v>2415</v>
      </c>
      <c r="C3186" t="s">
        <v>4940</v>
      </c>
      <c r="D3186" t="s">
        <v>4940</v>
      </c>
      <c r="E3186" t="s">
        <v>4940</v>
      </c>
      <c r="F3186" t="s">
        <v>4940</v>
      </c>
      <c r="G3186" t="s">
        <v>4940</v>
      </c>
      <c r="H3186" t="s">
        <v>4940</v>
      </c>
      <c r="I3186" t="s">
        <v>4940</v>
      </c>
      <c r="J3186" t="s">
        <v>4940</v>
      </c>
      <c r="K3186" t="s">
        <v>4940</v>
      </c>
    </row>
    <row r="3187" spans="1:11" x14ac:dyDescent="0.25">
      <c r="A3187" s="1">
        <v>3185</v>
      </c>
      <c r="B3187" t="s">
        <v>2416</v>
      </c>
      <c r="C3187" t="s">
        <v>4940</v>
      </c>
      <c r="D3187" t="s">
        <v>4940</v>
      </c>
      <c r="E3187" t="s">
        <v>4940</v>
      </c>
      <c r="F3187" t="s">
        <v>4940</v>
      </c>
      <c r="G3187" t="s">
        <v>4940</v>
      </c>
      <c r="H3187" t="s">
        <v>4940</v>
      </c>
      <c r="I3187" t="s">
        <v>4940</v>
      </c>
      <c r="J3187" t="s">
        <v>4940</v>
      </c>
      <c r="K3187" t="s">
        <v>4940</v>
      </c>
    </row>
    <row r="3188" spans="1:11" x14ac:dyDescent="0.25">
      <c r="A3188" s="1">
        <v>3186</v>
      </c>
      <c r="B3188" t="s">
        <v>2417</v>
      </c>
      <c r="C3188" t="s">
        <v>4940</v>
      </c>
      <c r="D3188" t="s">
        <v>4940</v>
      </c>
      <c r="E3188" t="s">
        <v>4940</v>
      </c>
      <c r="F3188" t="s">
        <v>4940</v>
      </c>
      <c r="G3188" t="s">
        <v>4940</v>
      </c>
      <c r="H3188" t="s">
        <v>4940</v>
      </c>
      <c r="I3188" t="s">
        <v>4940</v>
      </c>
      <c r="J3188" t="s">
        <v>4940</v>
      </c>
      <c r="K3188" t="s">
        <v>4940</v>
      </c>
    </row>
    <row r="3189" spans="1:11" x14ac:dyDescent="0.25">
      <c r="A3189" s="1">
        <v>3187</v>
      </c>
      <c r="B3189" t="s">
        <v>2418</v>
      </c>
      <c r="C3189" t="s">
        <v>4940</v>
      </c>
      <c r="D3189" t="s">
        <v>4940</v>
      </c>
      <c r="E3189" t="s">
        <v>4940</v>
      </c>
      <c r="F3189" t="s">
        <v>4940</v>
      </c>
      <c r="G3189" t="s">
        <v>4940</v>
      </c>
      <c r="H3189" t="s">
        <v>4940</v>
      </c>
      <c r="I3189" t="s">
        <v>4940</v>
      </c>
      <c r="J3189" t="s">
        <v>4940</v>
      </c>
      <c r="K3189" t="s">
        <v>4940</v>
      </c>
    </row>
    <row r="3190" spans="1:11" x14ac:dyDescent="0.25">
      <c r="A3190" s="1">
        <v>3188</v>
      </c>
      <c r="B3190" t="s">
        <v>2419</v>
      </c>
      <c r="C3190" t="s">
        <v>4939</v>
      </c>
      <c r="D3190" t="s">
        <v>4941</v>
      </c>
      <c r="E3190" t="s">
        <v>4939</v>
      </c>
      <c r="F3190" t="s">
        <v>4939</v>
      </c>
      <c r="G3190" t="s">
        <v>4941</v>
      </c>
      <c r="H3190" t="s">
        <v>4939</v>
      </c>
      <c r="I3190" t="s">
        <v>4939</v>
      </c>
      <c r="J3190" t="s">
        <v>4939</v>
      </c>
      <c r="K3190" t="s">
        <v>4939</v>
      </c>
    </row>
    <row r="3191" spans="1:11" x14ac:dyDescent="0.25">
      <c r="A3191" s="1">
        <v>3189</v>
      </c>
      <c r="B3191" t="s">
        <v>2420</v>
      </c>
      <c r="C3191" t="s">
        <v>4939</v>
      </c>
      <c r="D3191" t="s">
        <v>4939</v>
      </c>
      <c r="E3191" t="s">
        <v>4939</v>
      </c>
      <c r="F3191" t="s">
        <v>4939</v>
      </c>
      <c r="G3191" t="s">
        <v>4939</v>
      </c>
      <c r="H3191" t="s">
        <v>4939</v>
      </c>
      <c r="I3191" t="s">
        <v>4939</v>
      </c>
      <c r="J3191" t="s">
        <v>4939</v>
      </c>
      <c r="K3191" t="s">
        <v>4939</v>
      </c>
    </row>
    <row r="3192" spans="1:11" x14ac:dyDescent="0.25">
      <c r="A3192" s="1">
        <v>3190</v>
      </c>
      <c r="B3192" t="s">
        <v>2421</v>
      </c>
      <c r="C3192" t="s">
        <v>4940</v>
      </c>
      <c r="D3192" t="s">
        <v>4940</v>
      </c>
      <c r="E3192" t="s">
        <v>4940</v>
      </c>
      <c r="F3192" t="s">
        <v>4940</v>
      </c>
      <c r="G3192" t="s">
        <v>4940</v>
      </c>
      <c r="H3192" t="s">
        <v>4940</v>
      </c>
      <c r="I3192" t="s">
        <v>4940</v>
      </c>
      <c r="J3192" t="s">
        <v>4940</v>
      </c>
      <c r="K3192" t="s">
        <v>4940</v>
      </c>
    </row>
    <row r="3193" spans="1:11" x14ac:dyDescent="0.25">
      <c r="A3193" s="1">
        <v>3191</v>
      </c>
      <c r="B3193" t="s">
        <v>2422</v>
      </c>
      <c r="C3193" t="s">
        <v>4938</v>
      </c>
      <c r="D3193" t="s">
        <v>4940</v>
      </c>
      <c r="E3193" t="s">
        <v>4938</v>
      </c>
      <c r="F3193" t="s">
        <v>4938</v>
      </c>
      <c r="G3193" t="s">
        <v>4940</v>
      </c>
      <c r="H3193" t="s">
        <v>4938</v>
      </c>
      <c r="I3193" t="s">
        <v>4938</v>
      </c>
      <c r="J3193" t="s">
        <v>4940</v>
      </c>
      <c r="K3193" t="s">
        <v>4938</v>
      </c>
    </row>
    <row r="3194" spans="1:11" x14ac:dyDescent="0.25">
      <c r="A3194" s="1">
        <v>3192</v>
      </c>
      <c r="B3194" t="s">
        <v>2423</v>
      </c>
      <c r="C3194" t="s">
        <v>4940</v>
      </c>
      <c r="D3194" t="s">
        <v>4940</v>
      </c>
      <c r="E3194" t="s">
        <v>4940</v>
      </c>
      <c r="F3194" t="s">
        <v>4940</v>
      </c>
      <c r="G3194" t="s">
        <v>4940</v>
      </c>
      <c r="H3194" t="s">
        <v>4940</v>
      </c>
      <c r="I3194" t="s">
        <v>4940</v>
      </c>
      <c r="J3194" t="s">
        <v>4940</v>
      </c>
      <c r="K3194" t="s">
        <v>4940</v>
      </c>
    </row>
    <row r="3195" spans="1:11" x14ac:dyDescent="0.25">
      <c r="A3195" s="1">
        <v>3193</v>
      </c>
      <c r="B3195" t="s">
        <v>2424</v>
      </c>
      <c r="C3195" t="s">
        <v>4938</v>
      </c>
      <c r="D3195" t="s">
        <v>4940</v>
      </c>
      <c r="E3195" t="s">
        <v>4938</v>
      </c>
      <c r="F3195" t="s">
        <v>4938</v>
      </c>
      <c r="G3195" t="s">
        <v>4940</v>
      </c>
      <c r="H3195" t="s">
        <v>4938</v>
      </c>
      <c r="I3195" t="s">
        <v>4938</v>
      </c>
      <c r="J3195" t="s">
        <v>4940</v>
      </c>
      <c r="K3195" t="s">
        <v>4938</v>
      </c>
    </row>
    <row r="3196" spans="1:11" x14ac:dyDescent="0.25">
      <c r="A3196" s="1">
        <v>3194</v>
      </c>
      <c r="B3196" t="s">
        <v>500</v>
      </c>
      <c r="C3196" t="s">
        <v>4938</v>
      </c>
      <c r="D3196" t="s">
        <v>4940</v>
      </c>
      <c r="E3196" t="s">
        <v>4938</v>
      </c>
      <c r="F3196" t="s">
        <v>4938</v>
      </c>
      <c r="G3196" t="s">
        <v>4940</v>
      </c>
      <c r="H3196" t="s">
        <v>4938</v>
      </c>
      <c r="I3196" t="s">
        <v>4938</v>
      </c>
      <c r="J3196" t="s">
        <v>4940</v>
      </c>
      <c r="K3196" t="s">
        <v>4938</v>
      </c>
    </row>
    <row r="3197" spans="1:11" x14ac:dyDescent="0.25">
      <c r="A3197" s="1">
        <v>3195</v>
      </c>
      <c r="B3197" t="s">
        <v>93</v>
      </c>
      <c r="C3197" t="s">
        <v>4938</v>
      </c>
      <c r="D3197" t="s">
        <v>4940</v>
      </c>
      <c r="E3197" t="s">
        <v>4938</v>
      </c>
      <c r="F3197" t="s">
        <v>4938</v>
      </c>
      <c r="G3197" t="s">
        <v>4940</v>
      </c>
      <c r="H3197" t="s">
        <v>4938</v>
      </c>
      <c r="I3197" t="s">
        <v>4938</v>
      </c>
      <c r="J3197" t="s">
        <v>4940</v>
      </c>
      <c r="K3197" t="s">
        <v>4938</v>
      </c>
    </row>
    <row r="3198" spans="1:11" x14ac:dyDescent="0.25">
      <c r="A3198" s="1">
        <v>3196</v>
      </c>
      <c r="B3198" t="s">
        <v>138</v>
      </c>
      <c r="C3198" t="s">
        <v>4941</v>
      </c>
      <c r="D3198" t="s">
        <v>4938</v>
      </c>
      <c r="E3198" t="s">
        <v>4941</v>
      </c>
      <c r="F3198" t="s">
        <v>4941</v>
      </c>
      <c r="G3198" t="s">
        <v>4938</v>
      </c>
      <c r="H3198" t="s">
        <v>4941</v>
      </c>
      <c r="I3198" t="s">
        <v>4941</v>
      </c>
      <c r="J3198" t="s">
        <v>4941</v>
      </c>
      <c r="K3198" t="s">
        <v>4939</v>
      </c>
    </row>
    <row r="3199" spans="1:11" x14ac:dyDescent="0.25">
      <c r="A3199" s="1">
        <v>3197</v>
      </c>
      <c r="B3199" t="s">
        <v>2425</v>
      </c>
      <c r="C3199" t="s">
        <v>4940</v>
      </c>
      <c r="D3199" t="s">
        <v>4940</v>
      </c>
      <c r="E3199" t="s">
        <v>4940</v>
      </c>
      <c r="F3199" t="s">
        <v>4940</v>
      </c>
      <c r="G3199" t="s">
        <v>4940</v>
      </c>
      <c r="H3199" t="s">
        <v>4940</v>
      </c>
      <c r="I3199" t="s">
        <v>4940</v>
      </c>
      <c r="J3199" t="s">
        <v>4940</v>
      </c>
      <c r="K3199" t="s">
        <v>4940</v>
      </c>
    </row>
    <row r="3200" spans="1:11" x14ac:dyDescent="0.25">
      <c r="A3200" s="1">
        <v>3198</v>
      </c>
      <c r="B3200" t="s">
        <v>2426</v>
      </c>
      <c r="C3200" t="s">
        <v>4940</v>
      </c>
      <c r="D3200" t="s">
        <v>4940</v>
      </c>
      <c r="E3200" t="s">
        <v>4940</v>
      </c>
      <c r="F3200" t="s">
        <v>4940</v>
      </c>
      <c r="G3200" t="s">
        <v>4940</v>
      </c>
      <c r="H3200" t="s">
        <v>4940</v>
      </c>
      <c r="I3200" t="s">
        <v>4940</v>
      </c>
      <c r="J3200" t="s">
        <v>4940</v>
      </c>
      <c r="K3200" t="s">
        <v>4940</v>
      </c>
    </row>
    <row r="3201" spans="1:11" x14ac:dyDescent="0.25">
      <c r="A3201" s="1">
        <v>3199</v>
      </c>
      <c r="B3201" t="s">
        <v>2427</v>
      </c>
      <c r="C3201" t="s">
        <v>4940</v>
      </c>
      <c r="D3201" t="s">
        <v>4940</v>
      </c>
      <c r="E3201" t="s">
        <v>4940</v>
      </c>
      <c r="F3201" t="s">
        <v>4940</v>
      </c>
      <c r="G3201" t="s">
        <v>4940</v>
      </c>
      <c r="H3201" t="s">
        <v>4940</v>
      </c>
      <c r="I3201" t="s">
        <v>4940</v>
      </c>
      <c r="J3201" t="s">
        <v>4940</v>
      </c>
      <c r="K3201" t="s">
        <v>4940</v>
      </c>
    </row>
    <row r="3202" spans="1:11" x14ac:dyDescent="0.25">
      <c r="A3202" s="1">
        <v>3200</v>
      </c>
      <c r="B3202" t="s">
        <v>2428</v>
      </c>
      <c r="C3202" t="s">
        <v>4940</v>
      </c>
      <c r="D3202" t="s">
        <v>4940</v>
      </c>
      <c r="E3202" t="s">
        <v>4940</v>
      </c>
      <c r="F3202" t="s">
        <v>4940</v>
      </c>
      <c r="G3202" t="s">
        <v>4940</v>
      </c>
      <c r="H3202" t="s">
        <v>4940</v>
      </c>
      <c r="I3202" t="s">
        <v>4940</v>
      </c>
      <c r="J3202" t="s">
        <v>4940</v>
      </c>
      <c r="K3202" t="s">
        <v>4940</v>
      </c>
    </row>
    <row r="3203" spans="1:11" x14ac:dyDescent="0.25">
      <c r="A3203" s="1">
        <v>3201</v>
      </c>
      <c r="B3203" t="s">
        <v>2429</v>
      </c>
      <c r="C3203" t="s">
        <v>4940</v>
      </c>
      <c r="D3203" t="s">
        <v>4940</v>
      </c>
      <c r="E3203" t="s">
        <v>4940</v>
      </c>
      <c r="F3203" t="s">
        <v>4940</v>
      </c>
      <c r="G3203" t="s">
        <v>4940</v>
      </c>
      <c r="H3203" t="s">
        <v>4940</v>
      </c>
      <c r="I3203" t="s">
        <v>4940</v>
      </c>
      <c r="J3203" t="s">
        <v>4940</v>
      </c>
      <c r="K3203" t="s">
        <v>4940</v>
      </c>
    </row>
    <row r="3204" spans="1:11" x14ac:dyDescent="0.25">
      <c r="A3204" s="1">
        <v>3202</v>
      </c>
      <c r="B3204" t="s">
        <v>2430</v>
      </c>
      <c r="C3204" t="s">
        <v>4940</v>
      </c>
      <c r="D3204" t="s">
        <v>4940</v>
      </c>
      <c r="E3204" t="s">
        <v>4940</v>
      </c>
      <c r="F3204" t="s">
        <v>4940</v>
      </c>
      <c r="G3204" t="s">
        <v>4940</v>
      </c>
      <c r="H3204" t="s">
        <v>4940</v>
      </c>
      <c r="I3204" t="s">
        <v>4940</v>
      </c>
      <c r="J3204" t="s">
        <v>4940</v>
      </c>
      <c r="K3204" t="s">
        <v>4940</v>
      </c>
    </row>
    <row r="3205" spans="1:11" x14ac:dyDescent="0.25">
      <c r="A3205" s="1">
        <v>3203</v>
      </c>
      <c r="B3205" t="s">
        <v>2431</v>
      </c>
      <c r="C3205" t="s">
        <v>4940</v>
      </c>
      <c r="D3205" t="s">
        <v>4940</v>
      </c>
      <c r="E3205" t="s">
        <v>4940</v>
      </c>
      <c r="F3205" t="s">
        <v>4940</v>
      </c>
      <c r="G3205" t="s">
        <v>4940</v>
      </c>
      <c r="H3205" t="s">
        <v>4940</v>
      </c>
      <c r="I3205" t="s">
        <v>4940</v>
      </c>
      <c r="J3205" t="s">
        <v>4940</v>
      </c>
      <c r="K3205" t="s">
        <v>4940</v>
      </c>
    </row>
    <row r="3206" spans="1:11" x14ac:dyDescent="0.25">
      <c r="A3206" s="1">
        <v>3204</v>
      </c>
      <c r="B3206" t="s">
        <v>2432</v>
      </c>
      <c r="C3206" t="s">
        <v>4940</v>
      </c>
      <c r="D3206" t="s">
        <v>4940</v>
      </c>
      <c r="E3206" t="s">
        <v>4940</v>
      </c>
      <c r="F3206" t="s">
        <v>4940</v>
      </c>
      <c r="G3206" t="s">
        <v>4940</v>
      </c>
      <c r="H3206" t="s">
        <v>4940</v>
      </c>
      <c r="I3206" t="s">
        <v>4940</v>
      </c>
      <c r="J3206" t="s">
        <v>4940</v>
      </c>
      <c r="K3206" t="s">
        <v>4940</v>
      </c>
    </row>
    <row r="3207" spans="1:11" x14ac:dyDescent="0.25">
      <c r="A3207" s="1">
        <v>3205</v>
      </c>
      <c r="B3207" t="s">
        <v>138</v>
      </c>
      <c r="C3207" t="s">
        <v>4941</v>
      </c>
      <c r="D3207" t="s">
        <v>4938</v>
      </c>
      <c r="E3207" t="s">
        <v>4941</v>
      </c>
      <c r="F3207" t="s">
        <v>4941</v>
      </c>
      <c r="G3207" t="s">
        <v>4938</v>
      </c>
      <c r="H3207" t="s">
        <v>4941</v>
      </c>
      <c r="I3207" t="s">
        <v>4941</v>
      </c>
      <c r="J3207" t="s">
        <v>4941</v>
      </c>
      <c r="K3207" t="s">
        <v>4939</v>
      </c>
    </row>
    <row r="3208" spans="1:11" x14ac:dyDescent="0.25">
      <c r="A3208" s="1">
        <v>3206</v>
      </c>
      <c r="B3208" t="s">
        <v>80</v>
      </c>
      <c r="C3208" t="s">
        <v>4939</v>
      </c>
      <c r="D3208" t="s">
        <v>4939</v>
      </c>
      <c r="E3208" t="s">
        <v>4939</v>
      </c>
      <c r="F3208" t="s">
        <v>4939</v>
      </c>
      <c r="G3208" t="s">
        <v>4939</v>
      </c>
      <c r="H3208" t="s">
        <v>4939</v>
      </c>
      <c r="I3208" t="s">
        <v>4939</v>
      </c>
      <c r="J3208" t="s">
        <v>4939</v>
      </c>
      <c r="K3208" t="s">
        <v>4939</v>
      </c>
    </row>
    <row r="3209" spans="1:11" x14ac:dyDescent="0.25">
      <c r="A3209" s="1">
        <v>3207</v>
      </c>
      <c r="B3209" t="s">
        <v>2433</v>
      </c>
      <c r="C3209" t="s">
        <v>4939</v>
      </c>
      <c r="D3209" t="s">
        <v>4941</v>
      </c>
      <c r="E3209" t="s">
        <v>4939</v>
      </c>
      <c r="F3209" t="s">
        <v>4939</v>
      </c>
      <c r="G3209" t="s">
        <v>4941</v>
      </c>
      <c r="H3209" t="s">
        <v>4939</v>
      </c>
      <c r="I3209" t="s">
        <v>4939</v>
      </c>
      <c r="J3209" t="s">
        <v>4939</v>
      </c>
      <c r="K3209" t="s">
        <v>4939</v>
      </c>
    </row>
    <row r="3210" spans="1:11" x14ac:dyDescent="0.25">
      <c r="A3210" s="1">
        <v>3208</v>
      </c>
      <c r="B3210" t="s">
        <v>2434</v>
      </c>
      <c r="C3210" t="s">
        <v>4938</v>
      </c>
      <c r="D3210" t="s">
        <v>4940</v>
      </c>
      <c r="E3210" t="s">
        <v>4938</v>
      </c>
      <c r="F3210" t="s">
        <v>4938</v>
      </c>
      <c r="G3210" t="s">
        <v>4940</v>
      </c>
      <c r="H3210" t="s">
        <v>4938</v>
      </c>
      <c r="I3210" t="s">
        <v>4938</v>
      </c>
      <c r="J3210" t="s">
        <v>4940</v>
      </c>
      <c r="K3210" t="s">
        <v>4938</v>
      </c>
    </row>
    <row r="3211" spans="1:11" x14ac:dyDescent="0.25">
      <c r="A3211" s="1">
        <v>3209</v>
      </c>
      <c r="B3211" t="s">
        <v>137</v>
      </c>
      <c r="C3211" t="s">
        <v>4939</v>
      </c>
      <c r="D3211" t="s">
        <v>4939</v>
      </c>
      <c r="E3211" t="s">
        <v>4939</v>
      </c>
      <c r="F3211" t="s">
        <v>4939</v>
      </c>
      <c r="G3211" t="s">
        <v>4939</v>
      </c>
      <c r="H3211" t="s">
        <v>4939</v>
      </c>
      <c r="I3211" t="s">
        <v>4939</v>
      </c>
      <c r="J3211" t="s">
        <v>4939</v>
      </c>
      <c r="K3211" t="s">
        <v>4939</v>
      </c>
    </row>
    <row r="3212" spans="1:11" x14ac:dyDescent="0.25">
      <c r="A3212" s="1">
        <v>3210</v>
      </c>
      <c r="B3212" t="s">
        <v>2435</v>
      </c>
      <c r="C3212" t="s">
        <v>4939</v>
      </c>
      <c r="D3212" t="s">
        <v>4941</v>
      </c>
      <c r="E3212" t="s">
        <v>4939</v>
      </c>
      <c r="F3212" t="s">
        <v>4939</v>
      </c>
      <c r="G3212" t="s">
        <v>4941</v>
      </c>
      <c r="H3212" t="s">
        <v>4939</v>
      </c>
      <c r="I3212" t="s">
        <v>4939</v>
      </c>
      <c r="J3212" t="s">
        <v>4939</v>
      </c>
      <c r="K3212" t="s">
        <v>4939</v>
      </c>
    </row>
    <row r="3213" spans="1:11" x14ac:dyDescent="0.25">
      <c r="A3213" s="1">
        <v>3211</v>
      </c>
      <c r="B3213" t="s">
        <v>2436</v>
      </c>
      <c r="C3213" t="s">
        <v>4939</v>
      </c>
      <c r="D3213" t="s">
        <v>4939</v>
      </c>
      <c r="E3213" t="s">
        <v>4939</v>
      </c>
      <c r="F3213" t="s">
        <v>4939</v>
      </c>
      <c r="G3213" t="s">
        <v>4939</v>
      </c>
      <c r="H3213" t="s">
        <v>4939</v>
      </c>
      <c r="I3213" t="s">
        <v>4939</v>
      </c>
      <c r="J3213" t="s">
        <v>4939</v>
      </c>
      <c r="K3213" t="s">
        <v>4939</v>
      </c>
    </row>
    <row r="3214" spans="1:11" x14ac:dyDescent="0.25">
      <c r="A3214" s="1">
        <v>3212</v>
      </c>
      <c r="B3214" t="s">
        <v>376</v>
      </c>
      <c r="C3214" t="s">
        <v>4939</v>
      </c>
      <c r="D3214" t="s">
        <v>4939</v>
      </c>
      <c r="E3214" t="s">
        <v>4939</v>
      </c>
      <c r="F3214" t="s">
        <v>4939</v>
      </c>
      <c r="G3214" t="s">
        <v>4939</v>
      </c>
      <c r="H3214" t="s">
        <v>4939</v>
      </c>
      <c r="I3214" t="s">
        <v>4939</v>
      </c>
      <c r="J3214" t="s">
        <v>4939</v>
      </c>
      <c r="K3214" t="s">
        <v>4939</v>
      </c>
    </row>
    <row r="3215" spans="1:11" x14ac:dyDescent="0.25">
      <c r="A3215" s="1">
        <v>3213</v>
      </c>
      <c r="B3215" t="s">
        <v>2437</v>
      </c>
      <c r="C3215" t="s">
        <v>4939</v>
      </c>
      <c r="D3215" t="s">
        <v>4939</v>
      </c>
      <c r="E3215" t="s">
        <v>4939</v>
      </c>
      <c r="F3215" t="s">
        <v>4939</v>
      </c>
      <c r="G3215" t="s">
        <v>4939</v>
      </c>
      <c r="H3215" t="s">
        <v>4939</v>
      </c>
      <c r="I3215" t="s">
        <v>4939</v>
      </c>
      <c r="J3215" t="s">
        <v>4939</v>
      </c>
      <c r="K3215" t="s">
        <v>4939</v>
      </c>
    </row>
    <row r="3216" spans="1:11" x14ac:dyDescent="0.25">
      <c r="A3216" s="1">
        <v>3214</v>
      </c>
      <c r="B3216" t="s">
        <v>398</v>
      </c>
      <c r="C3216" t="s">
        <v>4939</v>
      </c>
      <c r="D3216" t="s">
        <v>4939</v>
      </c>
      <c r="E3216" t="s">
        <v>4939</v>
      </c>
      <c r="F3216" t="s">
        <v>4939</v>
      </c>
      <c r="G3216" t="s">
        <v>4939</v>
      </c>
      <c r="H3216" t="s">
        <v>4939</v>
      </c>
      <c r="I3216" t="s">
        <v>4939</v>
      </c>
      <c r="J3216" t="s">
        <v>4939</v>
      </c>
      <c r="K3216" t="s">
        <v>4939</v>
      </c>
    </row>
    <row r="3217" spans="1:11" x14ac:dyDescent="0.25">
      <c r="A3217" s="1">
        <v>3215</v>
      </c>
      <c r="B3217" t="s">
        <v>796</v>
      </c>
      <c r="C3217" t="s">
        <v>4939</v>
      </c>
      <c r="D3217" t="s">
        <v>4941</v>
      </c>
      <c r="E3217" t="s">
        <v>4939</v>
      </c>
      <c r="F3217" t="s">
        <v>4939</v>
      </c>
      <c r="G3217" t="s">
        <v>4941</v>
      </c>
      <c r="H3217" t="s">
        <v>4939</v>
      </c>
      <c r="I3217" t="s">
        <v>4939</v>
      </c>
      <c r="J3217" t="s">
        <v>4939</v>
      </c>
      <c r="K3217" t="s">
        <v>4939</v>
      </c>
    </row>
    <row r="3218" spans="1:11" x14ac:dyDescent="0.25">
      <c r="A3218" s="1">
        <v>3216</v>
      </c>
      <c r="B3218" t="s">
        <v>2438</v>
      </c>
      <c r="C3218" t="s">
        <v>4940</v>
      </c>
      <c r="D3218" t="s">
        <v>4940</v>
      </c>
      <c r="E3218" t="s">
        <v>4940</v>
      </c>
      <c r="F3218" t="s">
        <v>4940</v>
      </c>
      <c r="G3218" t="s">
        <v>4940</v>
      </c>
      <c r="H3218" t="s">
        <v>4940</v>
      </c>
      <c r="I3218" t="s">
        <v>4940</v>
      </c>
      <c r="J3218" t="s">
        <v>4940</v>
      </c>
      <c r="K3218" t="s">
        <v>4940</v>
      </c>
    </row>
    <row r="3219" spans="1:11" x14ac:dyDescent="0.25">
      <c r="A3219" s="1">
        <v>3217</v>
      </c>
      <c r="B3219" t="s">
        <v>2439</v>
      </c>
      <c r="C3219" t="s">
        <v>4940</v>
      </c>
      <c r="D3219" t="s">
        <v>4940</v>
      </c>
      <c r="E3219" t="s">
        <v>4940</v>
      </c>
      <c r="F3219" t="s">
        <v>4940</v>
      </c>
      <c r="G3219" t="s">
        <v>4940</v>
      </c>
      <c r="H3219" t="s">
        <v>4940</v>
      </c>
      <c r="I3219" t="s">
        <v>4940</v>
      </c>
      <c r="J3219" t="s">
        <v>4940</v>
      </c>
      <c r="K3219" t="s">
        <v>4940</v>
      </c>
    </row>
    <row r="3220" spans="1:11" x14ac:dyDescent="0.25">
      <c r="A3220" s="1">
        <v>3218</v>
      </c>
      <c r="B3220" t="s">
        <v>2440</v>
      </c>
      <c r="C3220" t="s">
        <v>4940</v>
      </c>
      <c r="D3220" t="s">
        <v>4940</v>
      </c>
      <c r="E3220" t="s">
        <v>4940</v>
      </c>
      <c r="F3220" t="s">
        <v>4940</v>
      </c>
      <c r="G3220" t="s">
        <v>4940</v>
      </c>
      <c r="H3220" t="s">
        <v>4940</v>
      </c>
      <c r="I3220" t="s">
        <v>4940</v>
      </c>
      <c r="J3220" t="s">
        <v>4940</v>
      </c>
      <c r="K3220" t="s">
        <v>4940</v>
      </c>
    </row>
    <row r="3221" spans="1:11" x14ac:dyDescent="0.25">
      <c r="A3221" s="1">
        <v>3219</v>
      </c>
      <c r="B3221" t="s">
        <v>127</v>
      </c>
      <c r="C3221" t="s">
        <v>4939</v>
      </c>
      <c r="D3221" t="s">
        <v>4939</v>
      </c>
      <c r="E3221" t="s">
        <v>4939</v>
      </c>
      <c r="F3221" t="s">
        <v>4939</v>
      </c>
      <c r="G3221" t="s">
        <v>4939</v>
      </c>
      <c r="H3221" t="s">
        <v>4939</v>
      </c>
      <c r="I3221" t="s">
        <v>4939</v>
      </c>
      <c r="J3221" t="s">
        <v>4939</v>
      </c>
      <c r="K3221" t="s">
        <v>4939</v>
      </c>
    </row>
    <row r="3222" spans="1:11" x14ac:dyDescent="0.25">
      <c r="A3222" s="1">
        <v>3220</v>
      </c>
      <c r="B3222" t="s">
        <v>16</v>
      </c>
      <c r="C3222" t="s">
        <v>4940</v>
      </c>
      <c r="D3222" t="s">
        <v>4940</v>
      </c>
      <c r="E3222" t="s">
        <v>4940</v>
      </c>
      <c r="F3222" t="s">
        <v>4940</v>
      </c>
      <c r="G3222" t="s">
        <v>4940</v>
      </c>
      <c r="H3222" t="s">
        <v>4940</v>
      </c>
      <c r="I3222" t="s">
        <v>4940</v>
      </c>
      <c r="J3222" t="s">
        <v>4940</v>
      </c>
      <c r="K3222" t="s">
        <v>4940</v>
      </c>
    </row>
    <row r="3223" spans="1:11" x14ac:dyDescent="0.25">
      <c r="A3223" s="1">
        <v>3221</v>
      </c>
      <c r="B3223" t="s">
        <v>2441</v>
      </c>
      <c r="C3223" t="s">
        <v>4940</v>
      </c>
      <c r="D3223" t="s">
        <v>4940</v>
      </c>
      <c r="E3223" t="s">
        <v>4940</v>
      </c>
      <c r="F3223" t="s">
        <v>4940</v>
      </c>
      <c r="G3223" t="s">
        <v>4940</v>
      </c>
      <c r="H3223" t="s">
        <v>4940</v>
      </c>
      <c r="I3223" t="s">
        <v>4940</v>
      </c>
      <c r="J3223" t="s">
        <v>4940</v>
      </c>
      <c r="K3223" t="s">
        <v>4940</v>
      </c>
    </row>
    <row r="3224" spans="1:11" x14ac:dyDescent="0.25">
      <c r="A3224" s="1">
        <v>3222</v>
      </c>
      <c r="B3224" t="s">
        <v>2442</v>
      </c>
      <c r="C3224" t="s">
        <v>4940</v>
      </c>
      <c r="D3224" t="s">
        <v>4940</v>
      </c>
      <c r="E3224" t="s">
        <v>4940</v>
      </c>
      <c r="F3224" t="s">
        <v>4940</v>
      </c>
      <c r="G3224" t="s">
        <v>4940</v>
      </c>
      <c r="H3224" t="s">
        <v>4940</v>
      </c>
      <c r="I3224" t="s">
        <v>4940</v>
      </c>
      <c r="J3224" t="s">
        <v>4940</v>
      </c>
      <c r="K3224" t="s">
        <v>4940</v>
      </c>
    </row>
    <row r="3225" spans="1:11" x14ac:dyDescent="0.25">
      <c r="A3225" s="1">
        <v>3223</v>
      </c>
      <c r="B3225" t="s">
        <v>2443</v>
      </c>
      <c r="C3225" t="s">
        <v>4938</v>
      </c>
      <c r="D3225" t="s">
        <v>4940</v>
      </c>
      <c r="E3225" t="s">
        <v>4938</v>
      </c>
      <c r="F3225" t="s">
        <v>4938</v>
      </c>
      <c r="G3225" t="s">
        <v>4940</v>
      </c>
      <c r="H3225" t="s">
        <v>4938</v>
      </c>
      <c r="I3225" t="s">
        <v>4938</v>
      </c>
      <c r="J3225" t="s">
        <v>4940</v>
      </c>
      <c r="K3225" t="s">
        <v>4938</v>
      </c>
    </row>
    <row r="3226" spans="1:11" x14ac:dyDescent="0.25">
      <c r="A3226" s="1">
        <v>3224</v>
      </c>
      <c r="B3226" t="s">
        <v>2444</v>
      </c>
      <c r="C3226" t="s">
        <v>4940</v>
      </c>
      <c r="D3226" t="s">
        <v>4940</v>
      </c>
      <c r="E3226" t="s">
        <v>4940</v>
      </c>
      <c r="F3226" t="s">
        <v>4940</v>
      </c>
      <c r="G3226" t="s">
        <v>4940</v>
      </c>
      <c r="H3226" t="s">
        <v>4940</v>
      </c>
      <c r="I3226" t="s">
        <v>4940</v>
      </c>
      <c r="J3226" t="s">
        <v>4940</v>
      </c>
      <c r="K3226" t="s">
        <v>4940</v>
      </c>
    </row>
    <row r="3227" spans="1:11" x14ac:dyDescent="0.25">
      <c r="A3227" s="1">
        <v>3225</v>
      </c>
      <c r="B3227" t="s">
        <v>2445</v>
      </c>
      <c r="C3227" t="s">
        <v>4938</v>
      </c>
      <c r="D3227" t="s">
        <v>4940</v>
      </c>
      <c r="E3227" t="s">
        <v>4938</v>
      </c>
      <c r="F3227" t="s">
        <v>4938</v>
      </c>
      <c r="G3227" t="s">
        <v>4940</v>
      </c>
      <c r="H3227" t="s">
        <v>4938</v>
      </c>
      <c r="I3227" t="s">
        <v>4938</v>
      </c>
      <c r="J3227" t="s">
        <v>4940</v>
      </c>
      <c r="K3227" t="s">
        <v>4938</v>
      </c>
    </row>
    <row r="3228" spans="1:11" x14ac:dyDescent="0.25">
      <c r="A3228" s="1">
        <v>3226</v>
      </c>
      <c r="B3228" t="s">
        <v>2446</v>
      </c>
      <c r="C3228" t="s">
        <v>4939</v>
      </c>
      <c r="D3228" t="s">
        <v>4939</v>
      </c>
      <c r="E3228" t="s">
        <v>4939</v>
      </c>
      <c r="F3228" t="s">
        <v>4939</v>
      </c>
      <c r="G3228" t="s">
        <v>4939</v>
      </c>
      <c r="H3228" t="s">
        <v>4939</v>
      </c>
      <c r="I3228" t="s">
        <v>4939</v>
      </c>
      <c r="J3228" t="s">
        <v>4939</v>
      </c>
      <c r="K3228" t="s">
        <v>4939</v>
      </c>
    </row>
    <row r="3229" spans="1:11" x14ac:dyDescent="0.25">
      <c r="A3229" s="1">
        <v>3227</v>
      </c>
      <c r="B3229" t="s">
        <v>86</v>
      </c>
      <c r="C3229" t="s">
        <v>4939</v>
      </c>
      <c r="D3229" t="s">
        <v>4939</v>
      </c>
      <c r="E3229" t="s">
        <v>4939</v>
      </c>
      <c r="F3229" t="s">
        <v>4939</v>
      </c>
      <c r="G3229" t="s">
        <v>4939</v>
      </c>
      <c r="H3229" t="s">
        <v>4939</v>
      </c>
      <c r="I3229" t="s">
        <v>4939</v>
      </c>
      <c r="J3229" t="s">
        <v>4939</v>
      </c>
      <c r="K3229" t="s">
        <v>4939</v>
      </c>
    </row>
    <row r="3230" spans="1:11" x14ac:dyDescent="0.25">
      <c r="A3230" s="1">
        <v>3228</v>
      </c>
      <c r="B3230" t="s">
        <v>2447</v>
      </c>
      <c r="C3230" t="s">
        <v>4940</v>
      </c>
      <c r="D3230" t="s">
        <v>4940</v>
      </c>
      <c r="E3230" t="s">
        <v>4940</v>
      </c>
      <c r="F3230" t="s">
        <v>4940</v>
      </c>
      <c r="G3230" t="s">
        <v>4940</v>
      </c>
      <c r="H3230" t="s">
        <v>4940</v>
      </c>
      <c r="I3230" t="s">
        <v>4940</v>
      </c>
      <c r="J3230" t="s">
        <v>4940</v>
      </c>
      <c r="K3230" t="s">
        <v>4940</v>
      </c>
    </row>
    <row r="3231" spans="1:11" x14ac:dyDescent="0.25">
      <c r="A3231" s="1">
        <v>3229</v>
      </c>
      <c r="B3231" t="s">
        <v>2448</v>
      </c>
      <c r="C3231" t="s">
        <v>4940</v>
      </c>
      <c r="D3231" t="s">
        <v>4940</v>
      </c>
      <c r="E3231" t="s">
        <v>4940</v>
      </c>
      <c r="F3231" t="s">
        <v>4940</v>
      </c>
      <c r="G3231" t="s">
        <v>4940</v>
      </c>
      <c r="H3231" t="s">
        <v>4940</v>
      </c>
      <c r="I3231" t="s">
        <v>4940</v>
      </c>
      <c r="J3231" t="s">
        <v>4940</v>
      </c>
      <c r="K3231" t="s">
        <v>4940</v>
      </c>
    </row>
    <row r="3232" spans="1:11" x14ac:dyDescent="0.25">
      <c r="A3232" s="1">
        <v>3230</v>
      </c>
      <c r="B3232" t="s">
        <v>2449</v>
      </c>
      <c r="C3232" t="s">
        <v>4941</v>
      </c>
      <c r="D3232" t="s">
        <v>4938</v>
      </c>
      <c r="E3232" t="s">
        <v>4941</v>
      </c>
      <c r="F3232" t="s">
        <v>4941</v>
      </c>
      <c r="G3232" t="s">
        <v>4938</v>
      </c>
      <c r="H3232" t="s">
        <v>4941</v>
      </c>
      <c r="I3232" t="s">
        <v>4941</v>
      </c>
      <c r="J3232" t="s">
        <v>4941</v>
      </c>
      <c r="K3232" t="s">
        <v>4939</v>
      </c>
    </row>
    <row r="3233" spans="1:11" x14ac:dyDescent="0.25">
      <c r="A3233" s="1">
        <v>3231</v>
      </c>
      <c r="B3233" t="s">
        <v>1612</v>
      </c>
      <c r="C3233" t="s">
        <v>4941</v>
      </c>
      <c r="D3233" t="s">
        <v>4938</v>
      </c>
      <c r="E3233" t="s">
        <v>4941</v>
      </c>
      <c r="F3233" t="s">
        <v>4941</v>
      </c>
      <c r="G3233" t="s">
        <v>4938</v>
      </c>
      <c r="H3233" t="s">
        <v>4941</v>
      </c>
      <c r="I3233" t="s">
        <v>4941</v>
      </c>
      <c r="J3233" t="s">
        <v>4938</v>
      </c>
      <c r="K3233" t="s">
        <v>4941</v>
      </c>
    </row>
    <row r="3234" spans="1:11" x14ac:dyDescent="0.25">
      <c r="A3234" s="1">
        <v>3232</v>
      </c>
      <c r="B3234" t="s">
        <v>2450</v>
      </c>
      <c r="C3234" t="s">
        <v>4938</v>
      </c>
      <c r="D3234" t="s">
        <v>4940</v>
      </c>
      <c r="E3234" t="s">
        <v>4938</v>
      </c>
      <c r="F3234" t="s">
        <v>4938</v>
      </c>
      <c r="G3234" t="s">
        <v>4940</v>
      </c>
      <c r="H3234" t="s">
        <v>4938</v>
      </c>
      <c r="I3234" t="s">
        <v>4938</v>
      </c>
      <c r="J3234" t="s">
        <v>4940</v>
      </c>
      <c r="K3234" t="s">
        <v>4938</v>
      </c>
    </row>
    <row r="3235" spans="1:11" x14ac:dyDescent="0.25">
      <c r="A3235" s="1">
        <v>3233</v>
      </c>
      <c r="B3235" t="s">
        <v>2451</v>
      </c>
      <c r="C3235" t="s">
        <v>4938</v>
      </c>
      <c r="D3235" t="s">
        <v>4940</v>
      </c>
      <c r="E3235" t="s">
        <v>4938</v>
      </c>
      <c r="F3235" t="s">
        <v>4938</v>
      </c>
      <c r="G3235" t="s">
        <v>4940</v>
      </c>
      <c r="H3235" t="s">
        <v>4938</v>
      </c>
      <c r="I3235" t="s">
        <v>4938</v>
      </c>
      <c r="J3235" t="s">
        <v>4940</v>
      </c>
      <c r="K3235" t="s">
        <v>4938</v>
      </c>
    </row>
    <row r="3236" spans="1:11" x14ac:dyDescent="0.25">
      <c r="A3236" s="1">
        <v>3234</v>
      </c>
      <c r="B3236" t="s">
        <v>2452</v>
      </c>
      <c r="C3236" t="s">
        <v>4940</v>
      </c>
      <c r="D3236" t="s">
        <v>4940</v>
      </c>
      <c r="E3236" t="s">
        <v>4940</v>
      </c>
      <c r="F3236" t="s">
        <v>4940</v>
      </c>
      <c r="G3236" t="s">
        <v>4940</v>
      </c>
      <c r="H3236" t="s">
        <v>4940</v>
      </c>
      <c r="I3236" t="s">
        <v>4940</v>
      </c>
      <c r="J3236" t="s">
        <v>4940</v>
      </c>
      <c r="K3236" t="s">
        <v>4940</v>
      </c>
    </row>
    <row r="3237" spans="1:11" x14ac:dyDescent="0.25">
      <c r="A3237" s="1">
        <v>3235</v>
      </c>
      <c r="B3237" t="s">
        <v>2453</v>
      </c>
      <c r="C3237" t="s">
        <v>4939</v>
      </c>
      <c r="D3237" t="s">
        <v>4939</v>
      </c>
      <c r="E3237" t="s">
        <v>4939</v>
      </c>
      <c r="F3237" t="s">
        <v>4939</v>
      </c>
      <c r="G3237" t="s">
        <v>4939</v>
      </c>
      <c r="H3237" t="s">
        <v>4939</v>
      </c>
      <c r="I3237" t="s">
        <v>4939</v>
      </c>
      <c r="J3237" t="s">
        <v>4939</v>
      </c>
      <c r="K3237" t="s">
        <v>4939</v>
      </c>
    </row>
    <row r="3238" spans="1:11" x14ac:dyDescent="0.25">
      <c r="A3238" s="1">
        <v>3236</v>
      </c>
      <c r="B3238" t="s">
        <v>2245</v>
      </c>
      <c r="C3238" t="s">
        <v>4939</v>
      </c>
      <c r="D3238" t="s">
        <v>4941</v>
      </c>
      <c r="E3238" t="s">
        <v>4939</v>
      </c>
      <c r="F3238" t="s">
        <v>4939</v>
      </c>
      <c r="G3238" t="s">
        <v>4941</v>
      </c>
      <c r="H3238" t="s">
        <v>4939</v>
      </c>
      <c r="I3238" t="s">
        <v>4939</v>
      </c>
      <c r="J3238" t="s">
        <v>4939</v>
      </c>
      <c r="K3238" t="s">
        <v>4939</v>
      </c>
    </row>
    <row r="3239" spans="1:11" x14ac:dyDescent="0.25">
      <c r="A3239" s="1">
        <v>3237</v>
      </c>
      <c r="B3239" t="s">
        <v>2454</v>
      </c>
      <c r="C3239" t="s">
        <v>4941</v>
      </c>
      <c r="D3239" t="s">
        <v>4938</v>
      </c>
      <c r="E3239" t="s">
        <v>4941</v>
      </c>
      <c r="F3239" t="s">
        <v>4941</v>
      </c>
      <c r="G3239" t="s">
        <v>4938</v>
      </c>
      <c r="H3239" t="s">
        <v>4941</v>
      </c>
      <c r="I3239" t="s">
        <v>4941</v>
      </c>
      <c r="J3239" t="s">
        <v>4941</v>
      </c>
      <c r="K3239" t="s">
        <v>4939</v>
      </c>
    </row>
    <row r="3240" spans="1:11" x14ac:dyDescent="0.25">
      <c r="A3240" s="1">
        <v>3238</v>
      </c>
      <c r="B3240" t="s">
        <v>2455</v>
      </c>
      <c r="C3240" t="s">
        <v>4939</v>
      </c>
      <c r="D3240" t="s">
        <v>4939</v>
      </c>
      <c r="E3240" t="s">
        <v>4939</v>
      </c>
      <c r="F3240" t="s">
        <v>4939</v>
      </c>
      <c r="G3240" t="s">
        <v>4939</v>
      </c>
      <c r="H3240" t="s">
        <v>4939</v>
      </c>
      <c r="I3240" t="s">
        <v>4939</v>
      </c>
      <c r="J3240" t="s">
        <v>4939</v>
      </c>
      <c r="K3240" t="s">
        <v>4939</v>
      </c>
    </row>
    <row r="3241" spans="1:11" x14ac:dyDescent="0.25">
      <c r="A3241" s="1">
        <v>3239</v>
      </c>
      <c r="B3241" t="s">
        <v>2456</v>
      </c>
      <c r="C3241" t="s">
        <v>4940</v>
      </c>
      <c r="D3241" t="s">
        <v>4940</v>
      </c>
      <c r="E3241" t="s">
        <v>4940</v>
      </c>
      <c r="F3241" t="s">
        <v>4940</v>
      </c>
      <c r="G3241" t="s">
        <v>4940</v>
      </c>
      <c r="H3241" t="s">
        <v>4940</v>
      </c>
      <c r="I3241" t="s">
        <v>4940</v>
      </c>
      <c r="J3241" t="s">
        <v>4940</v>
      </c>
      <c r="K3241" t="s">
        <v>4940</v>
      </c>
    </row>
    <row r="3242" spans="1:11" x14ac:dyDescent="0.25">
      <c r="A3242" s="1">
        <v>3240</v>
      </c>
      <c r="B3242" t="s">
        <v>529</v>
      </c>
      <c r="C3242" t="s">
        <v>4939</v>
      </c>
      <c r="D3242" t="s">
        <v>4939</v>
      </c>
      <c r="E3242" t="s">
        <v>4939</v>
      </c>
      <c r="F3242" t="s">
        <v>4939</v>
      </c>
      <c r="G3242" t="s">
        <v>4939</v>
      </c>
      <c r="H3242" t="s">
        <v>4939</v>
      </c>
      <c r="I3242" t="s">
        <v>4939</v>
      </c>
      <c r="J3242" t="s">
        <v>4939</v>
      </c>
      <c r="K3242" t="s">
        <v>4939</v>
      </c>
    </row>
    <row r="3243" spans="1:11" x14ac:dyDescent="0.25">
      <c r="A3243" s="1">
        <v>3241</v>
      </c>
      <c r="B3243" t="s">
        <v>2457</v>
      </c>
      <c r="C3243" t="s">
        <v>4940</v>
      </c>
      <c r="D3243" t="s">
        <v>4940</v>
      </c>
      <c r="E3243" t="s">
        <v>4940</v>
      </c>
      <c r="F3243" t="s">
        <v>4940</v>
      </c>
      <c r="G3243" t="s">
        <v>4940</v>
      </c>
      <c r="H3243" t="s">
        <v>4940</v>
      </c>
      <c r="I3243" t="s">
        <v>4940</v>
      </c>
      <c r="J3243" t="s">
        <v>4940</v>
      </c>
      <c r="K3243" t="s">
        <v>4940</v>
      </c>
    </row>
    <row r="3244" spans="1:11" x14ac:dyDescent="0.25">
      <c r="A3244" s="1">
        <v>3242</v>
      </c>
      <c r="B3244" t="s">
        <v>2458</v>
      </c>
      <c r="C3244" t="s">
        <v>4940</v>
      </c>
      <c r="D3244" t="s">
        <v>4940</v>
      </c>
      <c r="E3244" t="s">
        <v>4940</v>
      </c>
      <c r="F3244" t="s">
        <v>4940</v>
      </c>
      <c r="G3244" t="s">
        <v>4940</v>
      </c>
      <c r="H3244" t="s">
        <v>4940</v>
      </c>
      <c r="I3244" t="s">
        <v>4940</v>
      </c>
      <c r="J3244" t="s">
        <v>4940</v>
      </c>
      <c r="K3244" t="s">
        <v>4940</v>
      </c>
    </row>
    <row r="3245" spans="1:11" x14ac:dyDescent="0.25">
      <c r="A3245" s="1">
        <v>3243</v>
      </c>
      <c r="B3245" t="s">
        <v>127</v>
      </c>
      <c r="C3245" t="s">
        <v>4939</v>
      </c>
      <c r="D3245" t="s">
        <v>4939</v>
      </c>
      <c r="E3245" t="s">
        <v>4939</v>
      </c>
      <c r="F3245" t="s">
        <v>4939</v>
      </c>
      <c r="G3245" t="s">
        <v>4939</v>
      </c>
      <c r="H3245" t="s">
        <v>4939</v>
      </c>
      <c r="I3245" t="s">
        <v>4939</v>
      </c>
      <c r="J3245" t="s">
        <v>4939</v>
      </c>
      <c r="K3245" t="s">
        <v>4939</v>
      </c>
    </row>
    <row r="3246" spans="1:11" x14ac:dyDescent="0.25">
      <c r="A3246" s="1">
        <v>3244</v>
      </c>
      <c r="B3246" t="s">
        <v>137</v>
      </c>
      <c r="C3246" t="s">
        <v>4939</v>
      </c>
      <c r="D3246" t="s">
        <v>4939</v>
      </c>
      <c r="E3246" t="s">
        <v>4939</v>
      </c>
      <c r="F3246" t="s">
        <v>4939</v>
      </c>
      <c r="G3246" t="s">
        <v>4939</v>
      </c>
      <c r="H3246" t="s">
        <v>4939</v>
      </c>
      <c r="I3246" t="s">
        <v>4939</v>
      </c>
      <c r="J3246" t="s">
        <v>4939</v>
      </c>
      <c r="K3246" t="s">
        <v>4939</v>
      </c>
    </row>
    <row r="3247" spans="1:11" x14ac:dyDescent="0.25">
      <c r="A3247" s="1">
        <v>3245</v>
      </c>
      <c r="B3247" t="s">
        <v>353</v>
      </c>
      <c r="C3247" t="s">
        <v>4939</v>
      </c>
      <c r="D3247" t="s">
        <v>4939</v>
      </c>
      <c r="E3247" t="s">
        <v>4939</v>
      </c>
      <c r="F3247" t="s">
        <v>4939</v>
      </c>
      <c r="G3247" t="s">
        <v>4939</v>
      </c>
      <c r="H3247" t="s">
        <v>4939</v>
      </c>
      <c r="I3247" t="s">
        <v>4939</v>
      </c>
      <c r="J3247" t="s">
        <v>4939</v>
      </c>
      <c r="K3247" t="s">
        <v>4939</v>
      </c>
    </row>
    <row r="3248" spans="1:11" x14ac:dyDescent="0.25">
      <c r="A3248" s="1">
        <v>3246</v>
      </c>
      <c r="B3248" t="s">
        <v>93</v>
      </c>
      <c r="C3248" t="s">
        <v>4938</v>
      </c>
      <c r="D3248" t="s">
        <v>4940</v>
      </c>
      <c r="E3248" t="s">
        <v>4938</v>
      </c>
      <c r="F3248" t="s">
        <v>4938</v>
      </c>
      <c r="G3248" t="s">
        <v>4940</v>
      </c>
      <c r="H3248" t="s">
        <v>4938</v>
      </c>
      <c r="I3248" t="s">
        <v>4938</v>
      </c>
      <c r="J3248" t="s">
        <v>4940</v>
      </c>
      <c r="K3248" t="s">
        <v>4938</v>
      </c>
    </row>
    <row r="3249" spans="1:11" x14ac:dyDescent="0.25">
      <c r="A3249" s="1">
        <v>3247</v>
      </c>
      <c r="B3249" t="s">
        <v>2459</v>
      </c>
      <c r="C3249" t="s">
        <v>4938</v>
      </c>
      <c r="D3249" t="s">
        <v>4940</v>
      </c>
      <c r="E3249" t="s">
        <v>4938</v>
      </c>
      <c r="F3249" t="s">
        <v>4938</v>
      </c>
      <c r="G3249" t="s">
        <v>4940</v>
      </c>
      <c r="H3249" t="s">
        <v>4938</v>
      </c>
      <c r="I3249" t="s">
        <v>4938</v>
      </c>
      <c r="J3249" t="s">
        <v>4940</v>
      </c>
      <c r="K3249" t="s">
        <v>4938</v>
      </c>
    </row>
    <row r="3250" spans="1:11" x14ac:dyDescent="0.25">
      <c r="A3250" s="1">
        <v>3248</v>
      </c>
      <c r="B3250" t="s">
        <v>2460</v>
      </c>
      <c r="C3250" t="s">
        <v>4938</v>
      </c>
      <c r="D3250" t="s">
        <v>4940</v>
      </c>
      <c r="E3250" t="s">
        <v>4938</v>
      </c>
      <c r="F3250" t="s">
        <v>4938</v>
      </c>
      <c r="G3250" t="s">
        <v>4940</v>
      </c>
      <c r="H3250" t="s">
        <v>4938</v>
      </c>
      <c r="I3250" t="s">
        <v>4938</v>
      </c>
      <c r="J3250" t="s">
        <v>4940</v>
      </c>
      <c r="K3250" t="s">
        <v>4938</v>
      </c>
    </row>
    <row r="3251" spans="1:11" x14ac:dyDescent="0.25">
      <c r="A3251" s="1">
        <v>3249</v>
      </c>
      <c r="B3251" t="s">
        <v>2461</v>
      </c>
      <c r="C3251" t="s">
        <v>4939</v>
      </c>
      <c r="D3251" t="s">
        <v>4941</v>
      </c>
      <c r="E3251" t="s">
        <v>4939</v>
      </c>
      <c r="F3251" t="s">
        <v>4939</v>
      </c>
      <c r="G3251" t="s">
        <v>4941</v>
      </c>
      <c r="H3251" t="s">
        <v>4939</v>
      </c>
      <c r="I3251" t="s">
        <v>4939</v>
      </c>
      <c r="J3251" t="s">
        <v>4939</v>
      </c>
      <c r="K3251" t="s">
        <v>4939</v>
      </c>
    </row>
    <row r="3252" spans="1:11" x14ac:dyDescent="0.25">
      <c r="A3252" s="1">
        <v>3250</v>
      </c>
      <c r="B3252" t="s">
        <v>2462</v>
      </c>
      <c r="C3252" t="s">
        <v>4938</v>
      </c>
      <c r="D3252" t="s">
        <v>4940</v>
      </c>
      <c r="E3252" t="s">
        <v>4938</v>
      </c>
      <c r="F3252" t="s">
        <v>4938</v>
      </c>
      <c r="G3252" t="s">
        <v>4940</v>
      </c>
      <c r="H3252" t="s">
        <v>4938</v>
      </c>
      <c r="I3252" t="s">
        <v>4938</v>
      </c>
      <c r="J3252" t="s">
        <v>4940</v>
      </c>
      <c r="K3252" t="s">
        <v>4938</v>
      </c>
    </row>
    <row r="3253" spans="1:11" x14ac:dyDescent="0.25">
      <c r="A3253" s="1">
        <v>3251</v>
      </c>
      <c r="B3253" t="s">
        <v>2463</v>
      </c>
      <c r="C3253" t="s">
        <v>4939</v>
      </c>
      <c r="D3253" t="s">
        <v>4939</v>
      </c>
      <c r="E3253" t="s">
        <v>4939</v>
      </c>
      <c r="F3253" t="s">
        <v>4939</v>
      </c>
      <c r="G3253" t="s">
        <v>4939</v>
      </c>
      <c r="H3253" t="s">
        <v>4939</v>
      </c>
      <c r="I3253" t="s">
        <v>4939</v>
      </c>
      <c r="J3253" t="s">
        <v>4939</v>
      </c>
      <c r="K3253" t="s">
        <v>4939</v>
      </c>
    </row>
    <row r="3254" spans="1:11" x14ac:dyDescent="0.25">
      <c r="A3254" s="1">
        <v>3252</v>
      </c>
      <c r="B3254" t="s">
        <v>2464</v>
      </c>
      <c r="C3254" t="s">
        <v>4940</v>
      </c>
      <c r="D3254" t="s">
        <v>4940</v>
      </c>
      <c r="E3254" t="s">
        <v>4940</v>
      </c>
      <c r="F3254" t="s">
        <v>4940</v>
      </c>
      <c r="G3254" t="s">
        <v>4940</v>
      </c>
      <c r="H3254" t="s">
        <v>4940</v>
      </c>
      <c r="I3254" t="s">
        <v>4940</v>
      </c>
      <c r="J3254" t="s">
        <v>4940</v>
      </c>
      <c r="K3254" t="s">
        <v>4940</v>
      </c>
    </row>
    <row r="3255" spans="1:11" x14ac:dyDescent="0.25">
      <c r="A3255" s="1">
        <v>3253</v>
      </c>
      <c r="B3255" t="s">
        <v>1024</v>
      </c>
      <c r="C3255" t="s">
        <v>4938</v>
      </c>
      <c r="D3255" t="s">
        <v>4940</v>
      </c>
      <c r="E3255" t="s">
        <v>4938</v>
      </c>
      <c r="F3255" t="s">
        <v>4938</v>
      </c>
      <c r="G3255" t="s">
        <v>4940</v>
      </c>
      <c r="H3255" t="s">
        <v>4938</v>
      </c>
      <c r="I3255" t="s">
        <v>4938</v>
      </c>
      <c r="J3255" t="s">
        <v>4940</v>
      </c>
      <c r="K3255" t="s">
        <v>4938</v>
      </c>
    </row>
    <row r="3256" spans="1:11" x14ac:dyDescent="0.25">
      <c r="A3256" s="1">
        <v>3254</v>
      </c>
      <c r="B3256" t="s">
        <v>2465</v>
      </c>
      <c r="C3256" t="s">
        <v>4938</v>
      </c>
      <c r="D3256" t="s">
        <v>4940</v>
      </c>
      <c r="E3256" t="s">
        <v>4938</v>
      </c>
      <c r="F3256" t="s">
        <v>4938</v>
      </c>
      <c r="G3256" t="s">
        <v>4940</v>
      </c>
      <c r="H3256" t="s">
        <v>4938</v>
      </c>
      <c r="I3256" t="s">
        <v>4938</v>
      </c>
      <c r="J3256" t="s">
        <v>4940</v>
      </c>
      <c r="K3256" t="s">
        <v>4938</v>
      </c>
    </row>
    <row r="3257" spans="1:11" x14ac:dyDescent="0.25">
      <c r="A3257" s="1">
        <v>3255</v>
      </c>
      <c r="B3257" t="s">
        <v>2466</v>
      </c>
      <c r="C3257" t="s">
        <v>4940</v>
      </c>
      <c r="D3257" t="s">
        <v>4940</v>
      </c>
      <c r="E3257" t="s">
        <v>4940</v>
      </c>
      <c r="F3257" t="s">
        <v>4940</v>
      </c>
      <c r="G3257" t="s">
        <v>4940</v>
      </c>
      <c r="H3257" t="s">
        <v>4940</v>
      </c>
      <c r="I3257" t="s">
        <v>4940</v>
      </c>
      <c r="J3257" t="s">
        <v>4940</v>
      </c>
      <c r="K3257" t="s">
        <v>4940</v>
      </c>
    </row>
    <row r="3258" spans="1:11" x14ac:dyDescent="0.25">
      <c r="A3258" s="1">
        <v>3256</v>
      </c>
      <c r="B3258" t="s">
        <v>2467</v>
      </c>
      <c r="C3258" t="s">
        <v>4941</v>
      </c>
      <c r="D3258" t="s">
        <v>4938</v>
      </c>
      <c r="E3258" t="s">
        <v>4941</v>
      </c>
      <c r="F3258" t="s">
        <v>4941</v>
      </c>
      <c r="G3258" t="s">
        <v>4938</v>
      </c>
      <c r="H3258" t="s">
        <v>4941</v>
      </c>
      <c r="I3258" t="s">
        <v>4941</v>
      </c>
      <c r="J3258" t="s">
        <v>4941</v>
      </c>
      <c r="K3258" t="s">
        <v>4939</v>
      </c>
    </row>
    <row r="3259" spans="1:11" x14ac:dyDescent="0.25">
      <c r="A3259" s="1">
        <v>3257</v>
      </c>
      <c r="B3259" t="s">
        <v>689</v>
      </c>
      <c r="C3259" t="s">
        <v>4939</v>
      </c>
      <c r="D3259" t="s">
        <v>4941</v>
      </c>
      <c r="E3259" t="s">
        <v>4939</v>
      </c>
      <c r="F3259" t="s">
        <v>4939</v>
      </c>
      <c r="G3259" t="s">
        <v>4941</v>
      </c>
      <c r="H3259" t="s">
        <v>4939</v>
      </c>
      <c r="I3259" t="s">
        <v>4939</v>
      </c>
      <c r="J3259" t="s">
        <v>4939</v>
      </c>
      <c r="K3259" t="s">
        <v>4939</v>
      </c>
    </row>
    <row r="3260" spans="1:11" x14ac:dyDescent="0.25">
      <c r="A3260" s="1">
        <v>3258</v>
      </c>
      <c r="B3260" t="s">
        <v>1697</v>
      </c>
      <c r="C3260" t="s">
        <v>4939</v>
      </c>
      <c r="D3260" t="s">
        <v>4939</v>
      </c>
      <c r="E3260" t="s">
        <v>4939</v>
      </c>
      <c r="F3260" t="s">
        <v>4939</v>
      </c>
      <c r="G3260" t="s">
        <v>4939</v>
      </c>
      <c r="H3260" t="s">
        <v>4939</v>
      </c>
      <c r="I3260" t="s">
        <v>4939</v>
      </c>
      <c r="J3260" t="s">
        <v>4939</v>
      </c>
      <c r="K3260" t="s">
        <v>4939</v>
      </c>
    </row>
    <row r="3261" spans="1:11" x14ac:dyDescent="0.25">
      <c r="A3261" s="1">
        <v>3259</v>
      </c>
      <c r="B3261" t="s">
        <v>2468</v>
      </c>
      <c r="C3261" t="s">
        <v>4940</v>
      </c>
      <c r="D3261" t="s">
        <v>4940</v>
      </c>
      <c r="E3261" t="s">
        <v>4940</v>
      </c>
      <c r="F3261" t="s">
        <v>4940</v>
      </c>
      <c r="G3261" t="s">
        <v>4940</v>
      </c>
      <c r="H3261" t="s">
        <v>4940</v>
      </c>
      <c r="I3261" t="s">
        <v>4940</v>
      </c>
      <c r="J3261" t="s">
        <v>4940</v>
      </c>
      <c r="K3261" t="s">
        <v>4940</v>
      </c>
    </row>
    <row r="3262" spans="1:11" x14ac:dyDescent="0.25">
      <c r="A3262" s="1">
        <v>3260</v>
      </c>
      <c r="B3262" t="s">
        <v>2469</v>
      </c>
      <c r="C3262" t="s">
        <v>4939</v>
      </c>
      <c r="D3262" t="s">
        <v>4939</v>
      </c>
      <c r="E3262" t="s">
        <v>4939</v>
      </c>
      <c r="F3262" t="s">
        <v>4939</v>
      </c>
      <c r="G3262" t="s">
        <v>4939</v>
      </c>
      <c r="H3262" t="s">
        <v>4939</v>
      </c>
      <c r="I3262" t="s">
        <v>4939</v>
      </c>
      <c r="J3262" t="s">
        <v>4939</v>
      </c>
      <c r="K3262" t="s">
        <v>4939</v>
      </c>
    </row>
    <row r="3263" spans="1:11" x14ac:dyDescent="0.25">
      <c r="A3263" s="1">
        <v>3261</v>
      </c>
      <c r="B3263" t="s">
        <v>16</v>
      </c>
      <c r="C3263" t="s">
        <v>4940</v>
      </c>
      <c r="D3263" t="s">
        <v>4940</v>
      </c>
      <c r="E3263" t="s">
        <v>4940</v>
      </c>
      <c r="F3263" t="s">
        <v>4940</v>
      </c>
      <c r="G3263" t="s">
        <v>4940</v>
      </c>
      <c r="H3263" t="s">
        <v>4940</v>
      </c>
      <c r="I3263" t="s">
        <v>4940</v>
      </c>
      <c r="J3263" t="s">
        <v>4940</v>
      </c>
      <c r="K3263" t="s">
        <v>4940</v>
      </c>
    </row>
    <row r="3264" spans="1:11" x14ac:dyDescent="0.25">
      <c r="A3264" s="1">
        <v>3262</v>
      </c>
      <c r="B3264" t="s">
        <v>2470</v>
      </c>
      <c r="C3264" t="s">
        <v>4940</v>
      </c>
      <c r="D3264" t="s">
        <v>4940</v>
      </c>
      <c r="E3264" t="s">
        <v>4940</v>
      </c>
      <c r="F3264" t="s">
        <v>4940</v>
      </c>
      <c r="G3264" t="s">
        <v>4940</v>
      </c>
      <c r="H3264" t="s">
        <v>4940</v>
      </c>
      <c r="I3264" t="s">
        <v>4940</v>
      </c>
      <c r="J3264" t="s">
        <v>4940</v>
      </c>
      <c r="K3264" t="s">
        <v>4940</v>
      </c>
    </row>
    <row r="3265" spans="1:11" x14ac:dyDescent="0.25">
      <c r="A3265" s="1">
        <v>3263</v>
      </c>
      <c r="B3265" t="s">
        <v>2471</v>
      </c>
      <c r="C3265" t="s">
        <v>4940</v>
      </c>
      <c r="D3265" t="s">
        <v>4940</v>
      </c>
      <c r="E3265" t="s">
        <v>4940</v>
      </c>
      <c r="F3265" t="s">
        <v>4940</v>
      </c>
      <c r="G3265" t="s">
        <v>4940</v>
      </c>
      <c r="H3265" t="s">
        <v>4940</v>
      </c>
      <c r="I3265" t="s">
        <v>4940</v>
      </c>
      <c r="J3265" t="s">
        <v>4940</v>
      </c>
      <c r="K3265" t="s">
        <v>4940</v>
      </c>
    </row>
    <row r="3266" spans="1:11" x14ac:dyDescent="0.25">
      <c r="A3266" s="1">
        <v>3264</v>
      </c>
      <c r="B3266" t="s">
        <v>564</v>
      </c>
      <c r="C3266" t="s">
        <v>4941</v>
      </c>
      <c r="D3266" t="s">
        <v>4938</v>
      </c>
      <c r="E3266" t="s">
        <v>4941</v>
      </c>
      <c r="F3266" t="s">
        <v>4941</v>
      </c>
      <c r="G3266" t="s">
        <v>4938</v>
      </c>
      <c r="H3266" t="s">
        <v>4941</v>
      </c>
      <c r="I3266" t="s">
        <v>4941</v>
      </c>
      <c r="J3266" t="s">
        <v>4941</v>
      </c>
      <c r="K3266" t="s">
        <v>4939</v>
      </c>
    </row>
    <row r="3267" spans="1:11" x14ac:dyDescent="0.25">
      <c r="A3267" s="1">
        <v>3265</v>
      </c>
      <c r="B3267" t="s">
        <v>1848</v>
      </c>
      <c r="C3267" t="s">
        <v>4940</v>
      </c>
      <c r="D3267" t="s">
        <v>4940</v>
      </c>
      <c r="E3267" t="s">
        <v>4940</v>
      </c>
      <c r="F3267" t="s">
        <v>4940</v>
      </c>
      <c r="G3267" t="s">
        <v>4940</v>
      </c>
      <c r="H3267" t="s">
        <v>4940</v>
      </c>
      <c r="I3267" t="s">
        <v>4940</v>
      </c>
      <c r="J3267" t="s">
        <v>4940</v>
      </c>
      <c r="K3267" t="s">
        <v>4940</v>
      </c>
    </row>
    <row r="3268" spans="1:11" x14ac:dyDescent="0.25">
      <c r="A3268" s="1">
        <v>3266</v>
      </c>
      <c r="B3268" t="s">
        <v>2472</v>
      </c>
      <c r="C3268" t="s">
        <v>4938</v>
      </c>
      <c r="D3268" t="s">
        <v>4940</v>
      </c>
      <c r="E3268" t="s">
        <v>4938</v>
      </c>
      <c r="F3268" t="s">
        <v>4938</v>
      </c>
      <c r="G3268" t="s">
        <v>4940</v>
      </c>
      <c r="H3268" t="s">
        <v>4938</v>
      </c>
      <c r="I3268" t="s">
        <v>4938</v>
      </c>
      <c r="J3268" t="s">
        <v>4940</v>
      </c>
      <c r="K3268" t="s">
        <v>4938</v>
      </c>
    </row>
    <row r="3269" spans="1:11" x14ac:dyDescent="0.25">
      <c r="A3269" s="1">
        <v>3267</v>
      </c>
      <c r="B3269" t="s">
        <v>2473</v>
      </c>
      <c r="C3269" t="s">
        <v>4941</v>
      </c>
      <c r="D3269" t="s">
        <v>4938</v>
      </c>
      <c r="E3269" t="s">
        <v>4941</v>
      </c>
      <c r="F3269" t="s">
        <v>4941</v>
      </c>
      <c r="G3269" t="s">
        <v>4938</v>
      </c>
      <c r="H3269" t="s">
        <v>4941</v>
      </c>
      <c r="I3269" t="s">
        <v>4941</v>
      </c>
      <c r="J3269" t="s">
        <v>4941</v>
      </c>
      <c r="K3269" t="s">
        <v>4939</v>
      </c>
    </row>
    <row r="3270" spans="1:11" x14ac:dyDescent="0.25">
      <c r="A3270" s="1">
        <v>3268</v>
      </c>
      <c r="B3270" t="s">
        <v>2474</v>
      </c>
      <c r="C3270" t="s">
        <v>4940</v>
      </c>
      <c r="D3270" t="s">
        <v>4940</v>
      </c>
      <c r="E3270" t="s">
        <v>4940</v>
      </c>
      <c r="F3270" t="s">
        <v>4940</v>
      </c>
      <c r="G3270" t="s">
        <v>4940</v>
      </c>
      <c r="H3270" t="s">
        <v>4940</v>
      </c>
      <c r="I3270" t="s">
        <v>4940</v>
      </c>
      <c r="J3270" t="s">
        <v>4940</v>
      </c>
      <c r="K3270" t="s">
        <v>4940</v>
      </c>
    </row>
    <row r="3271" spans="1:11" x14ac:dyDescent="0.25">
      <c r="A3271" s="1">
        <v>3269</v>
      </c>
      <c r="B3271" t="s">
        <v>2475</v>
      </c>
      <c r="C3271" t="s">
        <v>4938</v>
      </c>
      <c r="D3271" t="s">
        <v>4940</v>
      </c>
      <c r="E3271" t="s">
        <v>4938</v>
      </c>
      <c r="F3271" t="s">
        <v>4938</v>
      </c>
      <c r="G3271" t="s">
        <v>4940</v>
      </c>
      <c r="H3271" t="s">
        <v>4938</v>
      </c>
      <c r="I3271" t="s">
        <v>4938</v>
      </c>
      <c r="J3271" t="s">
        <v>4940</v>
      </c>
      <c r="K3271" t="s">
        <v>4938</v>
      </c>
    </row>
    <row r="3272" spans="1:11" x14ac:dyDescent="0.25">
      <c r="A3272" s="1">
        <v>3270</v>
      </c>
      <c r="B3272" t="s">
        <v>2476</v>
      </c>
      <c r="C3272" t="s">
        <v>4938</v>
      </c>
      <c r="D3272" t="s">
        <v>4940</v>
      </c>
      <c r="E3272" t="s">
        <v>4938</v>
      </c>
      <c r="F3272" t="s">
        <v>4938</v>
      </c>
      <c r="G3272" t="s">
        <v>4940</v>
      </c>
      <c r="H3272" t="s">
        <v>4938</v>
      </c>
      <c r="I3272" t="s">
        <v>4938</v>
      </c>
      <c r="J3272" t="s">
        <v>4940</v>
      </c>
      <c r="K3272" t="s">
        <v>4938</v>
      </c>
    </row>
    <row r="3273" spans="1:11" x14ac:dyDescent="0.25">
      <c r="A3273" s="1">
        <v>3271</v>
      </c>
      <c r="B3273" t="s">
        <v>2477</v>
      </c>
      <c r="C3273" t="s">
        <v>4940</v>
      </c>
      <c r="D3273" t="s">
        <v>4940</v>
      </c>
      <c r="E3273" t="s">
        <v>4940</v>
      </c>
      <c r="F3273" t="s">
        <v>4940</v>
      </c>
      <c r="G3273" t="s">
        <v>4940</v>
      </c>
      <c r="H3273" t="s">
        <v>4940</v>
      </c>
      <c r="I3273" t="s">
        <v>4940</v>
      </c>
      <c r="J3273" t="s">
        <v>4940</v>
      </c>
      <c r="K3273" t="s">
        <v>4940</v>
      </c>
    </row>
    <row r="3274" spans="1:11" x14ac:dyDescent="0.25">
      <c r="A3274" s="1">
        <v>3272</v>
      </c>
      <c r="B3274" t="s">
        <v>2478</v>
      </c>
      <c r="C3274" t="s">
        <v>4938</v>
      </c>
      <c r="D3274" t="s">
        <v>4940</v>
      </c>
      <c r="E3274" t="s">
        <v>4938</v>
      </c>
      <c r="F3274" t="s">
        <v>4938</v>
      </c>
      <c r="G3274" t="s">
        <v>4940</v>
      </c>
      <c r="H3274" t="s">
        <v>4938</v>
      </c>
      <c r="I3274" t="s">
        <v>4938</v>
      </c>
      <c r="J3274" t="s">
        <v>4940</v>
      </c>
      <c r="K3274" t="s">
        <v>4938</v>
      </c>
    </row>
    <row r="3275" spans="1:11" x14ac:dyDescent="0.25">
      <c r="A3275" s="1">
        <v>3273</v>
      </c>
      <c r="B3275" t="s">
        <v>2479</v>
      </c>
      <c r="C3275" t="s">
        <v>4941</v>
      </c>
      <c r="D3275" t="s">
        <v>4938</v>
      </c>
      <c r="E3275" t="s">
        <v>4941</v>
      </c>
      <c r="F3275" t="s">
        <v>4941</v>
      </c>
      <c r="G3275" t="s">
        <v>4938</v>
      </c>
      <c r="H3275" t="s">
        <v>4941</v>
      </c>
      <c r="I3275" t="s">
        <v>4941</v>
      </c>
      <c r="J3275" t="s">
        <v>4941</v>
      </c>
      <c r="K3275" t="s">
        <v>4939</v>
      </c>
    </row>
    <row r="3276" spans="1:11" x14ac:dyDescent="0.25">
      <c r="A3276" s="1">
        <v>3274</v>
      </c>
      <c r="B3276" t="s">
        <v>2480</v>
      </c>
      <c r="C3276" t="s">
        <v>4940</v>
      </c>
      <c r="D3276" t="s">
        <v>4940</v>
      </c>
      <c r="E3276" t="s">
        <v>4940</v>
      </c>
      <c r="F3276" t="s">
        <v>4940</v>
      </c>
      <c r="G3276" t="s">
        <v>4940</v>
      </c>
      <c r="H3276" t="s">
        <v>4940</v>
      </c>
      <c r="I3276" t="s">
        <v>4940</v>
      </c>
      <c r="J3276" t="s">
        <v>4940</v>
      </c>
      <c r="K3276" t="s">
        <v>4940</v>
      </c>
    </row>
    <row r="3277" spans="1:11" x14ac:dyDescent="0.25">
      <c r="A3277" s="1">
        <v>3275</v>
      </c>
      <c r="B3277" t="s">
        <v>2481</v>
      </c>
      <c r="C3277" t="s">
        <v>4938</v>
      </c>
      <c r="D3277" t="s">
        <v>4940</v>
      </c>
      <c r="E3277" t="s">
        <v>4938</v>
      </c>
      <c r="F3277" t="s">
        <v>4938</v>
      </c>
      <c r="G3277" t="s">
        <v>4940</v>
      </c>
      <c r="H3277" t="s">
        <v>4938</v>
      </c>
      <c r="I3277" t="s">
        <v>4938</v>
      </c>
      <c r="J3277" t="s">
        <v>4940</v>
      </c>
      <c r="K3277" t="s">
        <v>4938</v>
      </c>
    </row>
    <row r="3278" spans="1:11" x14ac:dyDescent="0.25">
      <c r="A3278" s="1">
        <v>3276</v>
      </c>
      <c r="B3278" t="s">
        <v>2482</v>
      </c>
      <c r="C3278" t="s">
        <v>4938</v>
      </c>
      <c r="D3278" t="s">
        <v>4940</v>
      </c>
      <c r="E3278" t="s">
        <v>4938</v>
      </c>
      <c r="F3278" t="s">
        <v>4938</v>
      </c>
      <c r="G3278" t="s">
        <v>4940</v>
      </c>
      <c r="H3278" t="s">
        <v>4938</v>
      </c>
      <c r="I3278" t="s">
        <v>4938</v>
      </c>
      <c r="J3278" t="s">
        <v>4940</v>
      </c>
      <c r="K3278" t="s">
        <v>4938</v>
      </c>
    </row>
    <row r="3279" spans="1:11" x14ac:dyDescent="0.25">
      <c r="A3279" s="1">
        <v>3277</v>
      </c>
      <c r="B3279" t="s">
        <v>348</v>
      </c>
      <c r="C3279" t="s">
        <v>4939</v>
      </c>
      <c r="D3279" t="s">
        <v>4939</v>
      </c>
      <c r="E3279" t="s">
        <v>4939</v>
      </c>
      <c r="F3279" t="s">
        <v>4939</v>
      </c>
      <c r="G3279" t="s">
        <v>4939</v>
      </c>
      <c r="H3279" t="s">
        <v>4939</v>
      </c>
      <c r="I3279" t="s">
        <v>4939</v>
      </c>
      <c r="J3279" t="s">
        <v>4939</v>
      </c>
      <c r="K3279" t="s">
        <v>4939</v>
      </c>
    </row>
    <row r="3280" spans="1:11" x14ac:dyDescent="0.25">
      <c r="A3280" s="1">
        <v>3278</v>
      </c>
      <c r="B3280" t="s">
        <v>2483</v>
      </c>
      <c r="C3280" t="s">
        <v>4940</v>
      </c>
      <c r="D3280" t="s">
        <v>4940</v>
      </c>
      <c r="E3280" t="s">
        <v>4940</v>
      </c>
      <c r="F3280" t="s">
        <v>4940</v>
      </c>
      <c r="G3280" t="s">
        <v>4940</v>
      </c>
      <c r="H3280" t="s">
        <v>4940</v>
      </c>
      <c r="I3280" t="s">
        <v>4940</v>
      </c>
      <c r="J3280" t="s">
        <v>4940</v>
      </c>
      <c r="K3280" t="s">
        <v>4940</v>
      </c>
    </row>
    <row r="3281" spans="1:11" x14ac:dyDescent="0.25">
      <c r="A3281" s="1">
        <v>3279</v>
      </c>
      <c r="B3281" t="s">
        <v>2484</v>
      </c>
      <c r="C3281" t="s">
        <v>4940</v>
      </c>
      <c r="D3281" t="s">
        <v>4940</v>
      </c>
      <c r="E3281" t="s">
        <v>4940</v>
      </c>
      <c r="F3281" t="s">
        <v>4940</v>
      </c>
      <c r="G3281" t="s">
        <v>4940</v>
      </c>
      <c r="H3281" t="s">
        <v>4940</v>
      </c>
      <c r="I3281" t="s">
        <v>4940</v>
      </c>
      <c r="J3281" t="s">
        <v>4940</v>
      </c>
      <c r="K3281" t="s">
        <v>4940</v>
      </c>
    </row>
    <row r="3282" spans="1:11" x14ac:dyDescent="0.25">
      <c r="A3282" s="1">
        <v>3280</v>
      </c>
      <c r="B3282" t="s">
        <v>2485</v>
      </c>
      <c r="C3282" t="s">
        <v>4940</v>
      </c>
      <c r="D3282" t="s">
        <v>4940</v>
      </c>
      <c r="E3282" t="s">
        <v>4940</v>
      </c>
      <c r="F3282" t="s">
        <v>4940</v>
      </c>
      <c r="G3282" t="s">
        <v>4940</v>
      </c>
      <c r="H3282" t="s">
        <v>4940</v>
      </c>
      <c r="I3282" t="s">
        <v>4940</v>
      </c>
      <c r="J3282" t="s">
        <v>4940</v>
      </c>
      <c r="K3282" t="s">
        <v>4940</v>
      </c>
    </row>
    <row r="3283" spans="1:11" x14ac:dyDescent="0.25">
      <c r="A3283" s="1">
        <v>3281</v>
      </c>
      <c r="B3283" t="s">
        <v>2486</v>
      </c>
      <c r="C3283" t="s">
        <v>4940</v>
      </c>
      <c r="D3283" t="s">
        <v>4940</v>
      </c>
      <c r="E3283" t="s">
        <v>4940</v>
      </c>
      <c r="F3283" t="s">
        <v>4940</v>
      </c>
      <c r="G3283" t="s">
        <v>4940</v>
      </c>
      <c r="H3283" t="s">
        <v>4940</v>
      </c>
      <c r="I3283" t="s">
        <v>4940</v>
      </c>
      <c r="J3283" t="s">
        <v>4940</v>
      </c>
      <c r="K3283" t="s">
        <v>4940</v>
      </c>
    </row>
    <row r="3284" spans="1:11" x14ac:dyDescent="0.25">
      <c r="A3284" s="1">
        <v>3282</v>
      </c>
      <c r="B3284" t="s">
        <v>1330</v>
      </c>
      <c r="C3284" t="s">
        <v>4940</v>
      </c>
      <c r="D3284" t="s">
        <v>4940</v>
      </c>
      <c r="E3284" t="s">
        <v>4940</v>
      </c>
      <c r="F3284" t="s">
        <v>4940</v>
      </c>
      <c r="G3284" t="s">
        <v>4940</v>
      </c>
      <c r="H3284" t="s">
        <v>4940</v>
      </c>
      <c r="I3284" t="s">
        <v>4940</v>
      </c>
      <c r="J3284" t="s">
        <v>4940</v>
      </c>
      <c r="K3284" t="s">
        <v>4940</v>
      </c>
    </row>
    <row r="3285" spans="1:11" x14ac:dyDescent="0.25">
      <c r="A3285" s="1">
        <v>3283</v>
      </c>
      <c r="B3285" t="s">
        <v>2487</v>
      </c>
      <c r="C3285" t="s">
        <v>4938</v>
      </c>
      <c r="D3285" t="s">
        <v>4940</v>
      </c>
      <c r="E3285" t="s">
        <v>4938</v>
      </c>
      <c r="F3285" t="s">
        <v>4938</v>
      </c>
      <c r="G3285" t="s">
        <v>4940</v>
      </c>
      <c r="H3285" t="s">
        <v>4938</v>
      </c>
      <c r="I3285" t="s">
        <v>4938</v>
      </c>
      <c r="J3285" t="s">
        <v>4940</v>
      </c>
      <c r="K3285" t="s">
        <v>4938</v>
      </c>
    </row>
    <row r="3286" spans="1:11" x14ac:dyDescent="0.25">
      <c r="A3286" s="1">
        <v>3284</v>
      </c>
      <c r="B3286" t="s">
        <v>348</v>
      </c>
      <c r="C3286" t="s">
        <v>4939</v>
      </c>
      <c r="D3286" t="s">
        <v>4939</v>
      </c>
      <c r="E3286" t="s">
        <v>4939</v>
      </c>
      <c r="F3286" t="s">
        <v>4939</v>
      </c>
      <c r="G3286" t="s">
        <v>4939</v>
      </c>
      <c r="H3286" t="s">
        <v>4939</v>
      </c>
      <c r="I3286" t="s">
        <v>4939</v>
      </c>
      <c r="J3286" t="s">
        <v>4939</v>
      </c>
      <c r="K3286" t="s">
        <v>4939</v>
      </c>
    </row>
    <row r="3287" spans="1:11" x14ac:dyDescent="0.25">
      <c r="A3287" s="1">
        <v>3285</v>
      </c>
      <c r="B3287" t="s">
        <v>2488</v>
      </c>
      <c r="C3287" t="s">
        <v>4941</v>
      </c>
      <c r="D3287" t="s">
        <v>4938</v>
      </c>
      <c r="E3287" t="s">
        <v>4941</v>
      </c>
      <c r="F3287" t="s">
        <v>4941</v>
      </c>
      <c r="G3287" t="s">
        <v>4938</v>
      </c>
      <c r="H3287" t="s">
        <v>4941</v>
      </c>
      <c r="I3287" t="s">
        <v>4941</v>
      </c>
      <c r="J3287" t="s">
        <v>4941</v>
      </c>
      <c r="K3287" t="s">
        <v>4939</v>
      </c>
    </row>
    <row r="3288" spans="1:11" x14ac:dyDescent="0.25">
      <c r="A3288" s="1">
        <v>3286</v>
      </c>
      <c r="B3288" t="s">
        <v>2489</v>
      </c>
      <c r="C3288" t="s">
        <v>4939</v>
      </c>
      <c r="D3288" t="s">
        <v>4941</v>
      </c>
      <c r="E3288" t="s">
        <v>4939</v>
      </c>
      <c r="F3288" t="s">
        <v>4939</v>
      </c>
      <c r="G3288" t="s">
        <v>4941</v>
      </c>
      <c r="H3288" t="s">
        <v>4939</v>
      </c>
      <c r="I3288" t="s">
        <v>4939</v>
      </c>
      <c r="J3288" t="s">
        <v>4939</v>
      </c>
      <c r="K3288" t="s">
        <v>4939</v>
      </c>
    </row>
    <row r="3289" spans="1:11" x14ac:dyDescent="0.25">
      <c r="A3289" s="1">
        <v>3287</v>
      </c>
      <c r="B3289" t="s">
        <v>2490</v>
      </c>
      <c r="C3289" t="s">
        <v>4938</v>
      </c>
      <c r="D3289" t="s">
        <v>4940</v>
      </c>
      <c r="E3289" t="s">
        <v>4938</v>
      </c>
      <c r="F3289" t="s">
        <v>4938</v>
      </c>
      <c r="G3289" t="s">
        <v>4940</v>
      </c>
      <c r="H3289" t="s">
        <v>4938</v>
      </c>
      <c r="I3289" t="s">
        <v>4938</v>
      </c>
      <c r="J3289" t="s">
        <v>4940</v>
      </c>
      <c r="K3289" t="s">
        <v>4938</v>
      </c>
    </row>
    <row r="3290" spans="1:11" x14ac:dyDescent="0.25">
      <c r="A3290" s="1">
        <v>3288</v>
      </c>
      <c r="B3290" t="s">
        <v>2491</v>
      </c>
      <c r="C3290" t="s">
        <v>4940</v>
      </c>
      <c r="D3290" t="s">
        <v>4940</v>
      </c>
      <c r="E3290" t="s">
        <v>4940</v>
      </c>
      <c r="F3290" t="s">
        <v>4940</v>
      </c>
      <c r="G3290" t="s">
        <v>4940</v>
      </c>
      <c r="H3290" t="s">
        <v>4940</v>
      </c>
      <c r="I3290" t="s">
        <v>4940</v>
      </c>
      <c r="J3290" t="s">
        <v>4940</v>
      </c>
      <c r="K3290" t="s">
        <v>4940</v>
      </c>
    </row>
    <row r="3291" spans="1:11" x14ac:dyDescent="0.25">
      <c r="A3291" s="1">
        <v>3289</v>
      </c>
      <c r="B3291" t="s">
        <v>2492</v>
      </c>
      <c r="C3291" t="s">
        <v>4939</v>
      </c>
      <c r="D3291" t="s">
        <v>4939</v>
      </c>
      <c r="E3291" t="s">
        <v>4939</v>
      </c>
      <c r="F3291" t="s">
        <v>4939</v>
      </c>
      <c r="G3291" t="s">
        <v>4939</v>
      </c>
      <c r="H3291" t="s">
        <v>4939</v>
      </c>
      <c r="I3291" t="s">
        <v>4939</v>
      </c>
      <c r="J3291" t="s">
        <v>4939</v>
      </c>
      <c r="K3291" t="s">
        <v>4939</v>
      </c>
    </row>
    <row r="3292" spans="1:11" x14ac:dyDescent="0.25">
      <c r="A3292" s="1">
        <v>3290</v>
      </c>
      <c r="B3292" t="s">
        <v>2493</v>
      </c>
      <c r="C3292" t="s">
        <v>4939</v>
      </c>
      <c r="D3292" t="s">
        <v>4939</v>
      </c>
      <c r="E3292" t="s">
        <v>4939</v>
      </c>
      <c r="F3292" t="s">
        <v>4939</v>
      </c>
      <c r="G3292" t="s">
        <v>4939</v>
      </c>
      <c r="H3292" t="s">
        <v>4939</v>
      </c>
      <c r="I3292" t="s">
        <v>4939</v>
      </c>
      <c r="J3292" t="s">
        <v>4939</v>
      </c>
      <c r="K3292" t="s">
        <v>4939</v>
      </c>
    </row>
    <row r="3293" spans="1:11" x14ac:dyDescent="0.25">
      <c r="A3293" s="1">
        <v>3291</v>
      </c>
      <c r="B3293" t="s">
        <v>2494</v>
      </c>
      <c r="C3293" t="s">
        <v>4940</v>
      </c>
      <c r="D3293" t="s">
        <v>4940</v>
      </c>
      <c r="E3293" t="s">
        <v>4940</v>
      </c>
      <c r="F3293" t="s">
        <v>4940</v>
      </c>
      <c r="G3293" t="s">
        <v>4940</v>
      </c>
      <c r="H3293" t="s">
        <v>4940</v>
      </c>
      <c r="I3293" t="s">
        <v>4940</v>
      </c>
      <c r="J3293" t="s">
        <v>4940</v>
      </c>
      <c r="K3293" t="s">
        <v>4940</v>
      </c>
    </row>
    <row r="3294" spans="1:11" x14ac:dyDescent="0.25">
      <c r="A3294" s="1">
        <v>3292</v>
      </c>
      <c r="B3294" t="s">
        <v>2495</v>
      </c>
      <c r="C3294" t="s">
        <v>4938</v>
      </c>
      <c r="D3294" t="s">
        <v>4940</v>
      </c>
      <c r="E3294" t="s">
        <v>4938</v>
      </c>
      <c r="F3294" t="s">
        <v>4938</v>
      </c>
      <c r="G3294" t="s">
        <v>4940</v>
      </c>
      <c r="H3294" t="s">
        <v>4938</v>
      </c>
      <c r="I3294" t="s">
        <v>4938</v>
      </c>
      <c r="J3294" t="s">
        <v>4940</v>
      </c>
      <c r="K3294" t="s">
        <v>4938</v>
      </c>
    </row>
    <row r="3295" spans="1:11" x14ac:dyDescent="0.25">
      <c r="A3295" s="1">
        <v>3293</v>
      </c>
      <c r="B3295" t="s">
        <v>123</v>
      </c>
      <c r="C3295" t="s">
        <v>4939</v>
      </c>
      <c r="D3295" t="s">
        <v>4939</v>
      </c>
      <c r="E3295" t="s">
        <v>4939</v>
      </c>
      <c r="F3295" t="s">
        <v>4939</v>
      </c>
      <c r="G3295" t="s">
        <v>4939</v>
      </c>
      <c r="H3295" t="s">
        <v>4939</v>
      </c>
      <c r="I3295" t="s">
        <v>4939</v>
      </c>
      <c r="J3295" t="s">
        <v>4939</v>
      </c>
      <c r="K3295" t="s">
        <v>4939</v>
      </c>
    </row>
    <row r="3296" spans="1:11" x14ac:dyDescent="0.25">
      <c r="A3296" s="1">
        <v>3294</v>
      </c>
      <c r="B3296" t="s">
        <v>2496</v>
      </c>
      <c r="C3296" t="s">
        <v>4940</v>
      </c>
      <c r="D3296" t="s">
        <v>4940</v>
      </c>
      <c r="E3296" t="s">
        <v>4940</v>
      </c>
      <c r="F3296" t="s">
        <v>4940</v>
      </c>
      <c r="G3296" t="s">
        <v>4940</v>
      </c>
      <c r="H3296" t="s">
        <v>4940</v>
      </c>
      <c r="I3296" t="s">
        <v>4940</v>
      </c>
      <c r="J3296" t="s">
        <v>4940</v>
      </c>
      <c r="K3296" t="s">
        <v>4940</v>
      </c>
    </row>
    <row r="3297" spans="1:11" x14ac:dyDescent="0.25">
      <c r="A3297" s="1">
        <v>3295</v>
      </c>
      <c r="B3297" t="s">
        <v>2497</v>
      </c>
      <c r="C3297" t="s">
        <v>4941</v>
      </c>
      <c r="D3297" t="s">
        <v>4938</v>
      </c>
      <c r="E3297" t="s">
        <v>4941</v>
      </c>
      <c r="F3297" t="s">
        <v>4941</v>
      </c>
      <c r="G3297" t="s">
        <v>4938</v>
      </c>
      <c r="H3297" t="s">
        <v>4941</v>
      </c>
      <c r="I3297" t="s">
        <v>4941</v>
      </c>
      <c r="J3297" t="s">
        <v>4941</v>
      </c>
      <c r="K3297" t="s">
        <v>4939</v>
      </c>
    </row>
    <row r="3298" spans="1:11" x14ac:dyDescent="0.25">
      <c r="A3298" s="1">
        <v>3296</v>
      </c>
      <c r="B3298" t="s">
        <v>2498</v>
      </c>
      <c r="C3298" t="s">
        <v>4940</v>
      </c>
      <c r="D3298" t="s">
        <v>4940</v>
      </c>
      <c r="E3298" t="s">
        <v>4940</v>
      </c>
      <c r="F3298" t="s">
        <v>4940</v>
      </c>
      <c r="G3298" t="s">
        <v>4940</v>
      </c>
      <c r="H3298" t="s">
        <v>4940</v>
      </c>
      <c r="I3298" t="s">
        <v>4940</v>
      </c>
      <c r="J3298" t="s">
        <v>4940</v>
      </c>
      <c r="K3298" t="s">
        <v>4940</v>
      </c>
    </row>
    <row r="3299" spans="1:11" x14ac:dyDescent="0.25">
      <c r="A3299" s="1">
        <v>3297</v>
      </c>
      <c r="B3299" t="s">
        <v>2499</v>
      </c>
      <c r="C3299" t="s">
        <v>4941</v>
      </c>
      <c r="D3299" t="s">
        <v>4938</v>
      </c>
      <c r="E3299" t="s">
        <v>4941</v>
      </c>
      <c r="F3299" t="s">
        <v>4941</v>
      </c>
      <c r="G3299" t="s">
        <v>4938</v>
      </c>
      <c r="H3299" t="s">
        <v>4941</v>
      </c>
      <c r="I3299" t="s">
        <v>4941</v>
      </c>
      <c r="J3299" t="s">
        <v>4941</v>
      </c>
      <c r="K3299" t="s">
        <v>4939</v>
      </c>
    </row>
    <row r="3300" spans="1:11" x14ac:dyDescent="0.25">
      <c r="A3300" s="1">
        <v>3298</v>
      </c>
      <c r="B3300" t="s">
        <v>2500</v>
      </c>
      <c r="C3300" t="s">
        <v>4939</v>
      </c>
      <c r="D3300" t="s">
        <v>4941</v>
      </c>
      <c r="E3300" t="s">
        <v>4939</v>
      </c>
      <c r="F3300" t="s">
        <v>4939</v>
      </c>
      <c r="G3300" t="s">
        <v>4941</v>
      </c>
      <c r="H3300" t="s">
        <v>4939</v>
      </c>
      <c r="I3300" t="s">
        <v>4939</v>
      </c>
      <c r="J3300" t="s">
        <v>4939</v>
      </c>
      <c r="K3300" t="s">
        <v>4939</v>
      </c>
    </row>
    <row r="3301" spans="1:11" x14ac:dyDescent="0.25">
      <c r="A3301" s="1">
        <v>3299</v>
      </c>
      <c r="B3301" t="s">
        <v>2501</v>
      </c>
      <c r="C3301" t="s">
        <v>4939</v>
      </c>
      <c r="D3301" t="s">
        <v>4939</v>
      </c>
      <c r="E3301" t="s">
        <v>4939</v>
      </c>
      <c r="F3301" t="s">
        <v>4939</v>
      </c>
      <c r="G3301" t="s">
        <v>4939</v>
      </c>
      <c r="H3301" t="s">
        <v>4939</v>
      </c>
      <c r="I3301" t="s">
        <v>4939</v>
      </c>
      <c r="J3301" t="s">
        <v>4939</v>
      </c>
      <c r="K3301" t="s">
        <v>4939</v>
      </c>
    </row>
    <row r="3302" spans="1:11" x14ac:dyDescent="0.25">
      <c r="A3302" s="1">
        <v>3300</v>
      </c>
      <c r="B3302" t="s">
        <v>2502</v>
      </c>
      <c r="C3302" t="s">
        <v>4938</v>
      </c>
      <c r="D3302" t="s">
        <v>4940</v>
      </c>
      <c r="E3302" t="s">
        <v>4938</v>
      </c>
      <c r="F3302" t="s">
        <v>4938</v>
      </c>
      <c r="G3302" t="s">
        <v>4940</v>
      </c>
      <c r="H3302" t="s">
        <v>4938</v>
      </c>
      <c r="I3302" t="s">
        <v>4938</v>
      </c>
      <c r="J3302" t="s">
        <v>4940</v>
      </c>
      <c r="K3302" t="s">
        <v>4938</v>
      </c>
    </row>
    <row r="3303" spans="1:11" x14ac:dyDescent="0.25">
      <c r="A3303" s="1">
        <v>3301</v>
      </c>
      <c r="B3303" t="s">
        <v>2503</v>
      </c>
      <c r="C3303" t="s">
        <v>4940</v>
      </c>
      <c r="D3303" t="s">
        <v>4940</v>
      </c>
      <c r="E3303" t="s">
        <v>4940</v>
      </c>
      <c r="F3303" t="s">
        <v>4940</v>
      </c>
      <c r="G3303" t="s">
        <v>4940</v>
      </c>
      <c r="H3303" t="s">
        <v>4940</v>
      </c>
      <c r="I3303" t="s">
        <v>4940</v>
      </c>
      <c r="J3303" t="s">
        <v>4940</v>
      </c>
      <c r="K3303" t="s">
        <v>4940</v>
      </c>
    </row>
    <row r="3304" spans="1:11" x14ac:dyDescent="0.25">
      <c r="A3304" s="1">
        <v>3302</v>
      </c>
      <c r="B3304" t="s">
        <v>444</v>
      </c>
      <c r="C3304" t="s">
        <v>4939</v>
      </c>
      <c r="D3304" t="s">
        <v>4939</v>
      </c>
      <c r="E3304" t="s">
        <v>4939</v>
      </c>
      <c r="F3304" t="s">
        <v>4939</v>
      </c>
      <c r="G3304" t="s">
        <v>4939</v>
      </c>
      <c r="H3304" t="s">
        <v>4939</v>
      </c>
      <c r="I3304" t="s">
        <v>4939</v>
      </c>
      <c r="J3304" t="s">
        <v>4939</v>
      </c>
      <c r="K3304" t="s">
        <v>4939</v>
      </c>
    </row>
    <row r="3305" spans="1:11" x14ac:dyDescent="0.25">
      <c r="A3305" s="1">
        <v>3303</v>
      </c>
      <c r="B3305" t="s">
        <v>2504</v>
      </c>
      <c r="C3305" t="s">
        <v>4940</v>
      </c>
      <c r="D3305" t="s">
        <v>4940</v>
      </c>
      <c r="E3305" t="s">
        <v>4940</v>
      </c>
      <c r="F3305" t="s">
        <v>4940</v>
      </c>
      <c r="G3305" t="s">
        <v>4940</v>
      </c>
      <c r="H3305" t="s">
        <v>4940</v>
      </c>
      <c r="I3305" t="s">
        <v>4940</v>
      </c>
      <c r="J3305" t="s">
        <v>4940</v>
      </c>
      <c r="K3305" t="s">
        <v>4940</v>
      </c>
    </row>
    <row r="3306" spans="1:11" x14ac:dyDescent="0.25">
      <c r="A3306" s="1">
        <v>3304</v>
      </c>
      <c r="B3306" t="s">
        <v>2505</v>
      </c>
      <c r="C3306" t="s">
        <v>4940</v>
      </c>
      <c r="D3306" t="s">
        <v>4940</v>
      </c>
      <c r="E3306" t="s">
        <v>4940</v>
      </c>
      <c r="F3306" t="s">
        <v>4940</v>
      </c>
      <c r="G3306" t="s">
        <v>4940</v>
      </c>
      <c r="H3306" t="s">
        <v>4940</v>
      </c>
      <c r="I3306" t="s">
        <v>4940</v>
      </c>
      <c r="J3306" t="s">
        <v>4940</v>
      </c>
      <c r="K3306" t="s">
        <v>4940</v>
      </c>
    </row>
    <row r="3307" spans="1:11" x14ac:dyDescent="0.25">
      <c r="A3307" s="1">
        <v>3305</v>
      </c>
      <c r="B3307" t="s">
        <v>16</v>
      </c>
      <c r="C3307" t="s">
        <v>4940</v>
      </c>
      <c r="D3307" t="s">
        <v>4940</v>
      </c>
      <c r="E3307" t="s">
        <v>4940</v>
      </c>
      <c r="F3307" t="s">
        <v>4940</v>
      </c>
      <c r="G3307" t="s">
        <v>4940</v>
      </c>
      <c r="H3307" t="s">
        <v>4940</v>
      </c>
      <c r="I3307" t="s">
        <v>4940</v>
      </c>
      <c r="J3307" t="s">
        <v>4940</v>
      </c>
      <c r="K3307" t="s">
        <v>4940</v>
      </c>
    </row>
    <row r="3308" spans="1:11" x14ac:dyDescent="0.25">
      <c r="A3308" s="1">
        <v>3306</v>
      </c>
      <c r="B3308" t="s">
        <v>2506</v>
      </c>
      <c r="C3308" t="s">
        <v>4938</v>
      </c>
      <c r="D3308" t="s">
        <v>4940</v>
      </c>
      <c r="E3308" t="s">
        <v>4938</v>
      </c>
      <c r="F3308" t="s">
        <v>4938</v>
      </c>
      <c r="G3308" t="s">
        <v>4940</v>
      </c>
      <c r="H3308" t="s">
        <v>4938</v>
      </c>
      <c r="I3308" t="s">
        <v>4938</v>
      </c>
      <c r="J3308" t="s">
        <v>4940</v>
      </c>
      <c r="K3308" t="s">
        <v>4938</v>
      </c>
    </row>
    <row r="3309" spans="1:11" x14ac:dyDescent="0.25">
      <c r="A3309" s="1">
        <v>3307</v>
      </c>
      <c r="B3309" t="s">
        <v>2507</v>
      </c>
      <c r="C3309" t="s">
        <v>4940</v>
      </c>
      <c r="D3309" t="s">
        <v>4940</v>
      </c>
      <c r="E3309" t="s">
        <v>4940</v>
      </c>
      <c r="F3309" t="s">
        <v>4940</v>
      </c>
      <c r="G3309" t="s">
        <v>4940</v>
      </c>
      <c r="H3309" t="s">
        <v>4940</v>
      </c>
      <c r="I3309" t="s">
        <v>4940</v>
      </c>
      <c r="J3309" t="s">
        <v>4940</v>
      </c>
      <c r="K3309" t="s">
        <v>4940</v>
      </c>
    </row>
    <row r="3310" spans="1:11" x14ac:dyDescent="0.25">
      <c r="A3310" s="1">
        <v>3308</v>
      </c>
      <c r="B3310" t="s">
        <v>216</v>
      </c>
      <c r="C3310" t="s">
        <v>4938</v>
      </c>
      <c r="D3310" t="s">
        <v>4940</v>
      </c>
      <c r="E3310" t="s">
        <v>4938</v>
      </c>
      <c r="F3310" t="s">
        <v>4938</v>
      </c>
      <c r="G3310" t="s">
        <v>4940</v>
      </c>
      <c r="H3310" t="s">
        <v>4938</v>
      </c>
      <c r="I3310" t="s">
        <v>4938</v>
      </c>
      <c r="J3310" t="s">
        <v>4940</v>
      </c>
      <c r="K3310" t="s">
        <v>4938</v>
      </c>
    </row>
    <row r="3311" spans="1:11" x14ac:dyDescent="0.25">
      <c r="A3311" s="1">
        <v>3309</v>
      </c>
      <c r="B3311" t="s">
        <v>2508</v>
      </c>
      <c r="C3311" t="s">
        <v>4938</v>
      </c>
      <c r="D3311" t="s">
        <v>4940</v>
      </c>
      <c r="E3311" t="s">
        <v>4938</v>
      </c>
      <c r="F3311" t="s">
        <v>4938</v>
      </c>
      <c r="G3311" t="s">
        <v>4940</v>
      </c>
      <c r="H3311" t="s">
        <v>4938</v>
      </c>
      <c r="I3311" t="s">
        <v>4938</v>
      </c>
      <c r="J3311" t="s">
        <v>4940</v>
      </c>
      <c r="K3311" t="s">
        <v>4938</v>
      </c>
    </row>
    <row r="3312" spans="1:11" x14ac:dyDescent="0.25">
      <c r="A3312" s="1">
        <v>3310</v>
      </c>
      <c r="B3312" t="s">
        <v>2509</v>
      </c>
      <c r="C3312" t="s">
        <v>4939</v>
      </c>
      <c r="D3312" t="s">
        <v>4939</v>
      </c>
      <c r="E3312" t="s">
        <v>4939</v>
      </c>
      <c r="F3312" t="s">
        <v>4939</v>
      </c>
      <c r="G3312" t="s">
        <v>4939</v>
      </c>
      <c r="H3312" t="s">
        <v>4939</v>
      </c>
      <c r="I3312" t="s">
        <v>4939</v>
      </c>
      <c r="J3312" t="s">
        <v>4939</v>
      </c>
      <c r="K3312" t="s">
        <v>4939</v>
      </c>
    </row>
    <row r="3313" spans="1:11" x14ac:dyDescent="0.25">
      <c r="A3313" s="1">
        <v>3311</v>
      </c>
      <c r="B3313" t="s">
        <v>125</v>
      </c>
      <c r="C3313" t="s">
        <v>4938</v>
      </c>
      <c r="D3313" t="s">
        <v>4940</v>
      </c>
      <c r="E3313" t="s">
        <v>4938</v>
      </c>
      <c r="F3313" t="s">
        <v>4938</v>
      </c>
      <c r="G3313" t="s">
        <v>4940</v>
      </c>
      <c r="H3313" t="s">
        <v>4938</v>
      </c>
      <c r="I3313" t="s">
        <v>4938</v>
      </c>
      <c r="J3313" t="s">
        <v>4940</v>
      </c>
      <c r="K3313" t="s">
        <v>4938</v>
      </c>
    </row>
    <row r="3314" spans="1:11" x14ac:dyDescent="0.25">
      <c r="A3314" s="1">
        <v>3312</v>
      </c>
      <c r="B3314" t="s">
        <v>2510</v>
      </c>
      <c r="C3314" t="s">
        <v>4940</v>
      </c>
      <c r="D3314" t="s">
        <v>4940</v>
      </c>
      <c r="E3314" t="s">
        <v>4940</v>
      </c>
      <c r="F3314" t="s">
        <v>4940</v>
      </c>
      <c r="G3314" t="s">
        <v>4940</v>
      </c>
      <c r="H3314" t="s">
        <v>4940</v>
      </c>
      <c r="I3314" t="s">
        <v>4940</v>
      </c>
      <c r="J3314" t="s">
        <v>4940</v>
      </c>
      <c r="K3314" t="s">
        <v>4940</v>
      </c>
    </row>
    <row r="3315" spans="1:11" x14ac:dyDescent="0.25">
      <c r="A3315" s="1">
        <v>3313</v>
      </c>
      <c r="B3315" t="s">
        <v>2511</v>
      </c>
      <c r="C3315" t="s">
        <v>4940</v>
      </c>
      <c r="D3315" t="s">
        <v>4940</v>
      </c>
      <c r="E3315" t="s">
        <v>4940</v>
      </c>
      <c r="F3315" t="s">
        <v>4940</v>
      </c>
      <c r="G3315" t="s">
        <v>4940</v>
      </c>
      <c r="H3315" t="s">
        <v>4940</v>
      </c>
      <c r="I3315" t="s">
        <v>4940</v>
      </c>
      <c r="J3315" t="s">
        <v>4940</v>
      </c>
      <c r="K3315" t="s">
        <v>4940</v>
      </c>
    </row>
    <row r="3316" spans="1:11" x14ac:dyDescent="0.25">
      <c r="A3316" s="1">
        <v>3314</v>
      </c>
      <c r="B3316" t="s">
        <v>2512</v>
      </c>
      <c r="C3316" t="s">
        <v>4940</v>
      </c>
      <c r="D3316" t="s">
        <v>4940</v>
      </c>
      <c r="E3316" t="s">
        <v>4940</v>
      </c>
      <c r="F3316" t="s">
        <v>4940</v>
      </c>
      <c r="G3316" t="s">
        <v>4940</v>
      </c>
      <c r="H3316" t="s">
        <v>4940</v>
      </c>
      <c r="I3316" t="s">
        <v>4940</v>
      </c>
      <c r="J3316" t="s">
        <v>4940</v>
      </c>
      <c r="K3316" t="s">
        <v>4940</v>
      </c>
    </row>
    <row r="3317" spans="1:11" x14ac:dyDescent="0.25">
      <c r="A3317" s="1">
        <v>3315</v>
      </c>
      <c r="B3317" t="s">
        <v>2513</v>
      </c>
      <c r="C3317" t="s">
        <v>4941</v>
      </c>
      <c r="D3317" t="s">
        <v>4938</v>
      </c>
      <c r="E3317" t="s">
        <v>4941</v>
      </c>
      <c r="F3317" t="s">
        <v>4941</v>
      </c>
      <c r="G3317" t="s">
        <v>4938</v>
      </c>
      <c r="H3317" t="s">
        <v>4941</v>
      </c>
      <c r="I3317" t="s">
        <v>4941</v>
      </c>
      <c r="J3317" t="s">
        <v>4941</v>
      </c>
      <c r="K3317" t="s">
        <v>4939</v>
      </c>
    </row>
    <row r="3318" spans="1:11" x14ac:dyDescent="0.25">
      <c r="A3318" s="1">
        <v>3316</v>
      </c>
      <c r="B3318" t="s">
        <v>2514</v>
      </c>
      <c r="C3318" t="s">
        <v>4941</v>
      </c>
      <c r="D3318" t="s">
        <v>4938</v>
      </c>
      <c r="E3318" t="s">
        <v>4941</v>
      </c>
      <c r="F3318" t="s">
        <v>4941</v>
      </c>
      <c r="G3318" t="s">
        <v>4938</v>
      </c>
      <c r="H3318" t="s">
        <v>4941</v>
      </c>
      <c r="I3318" t="s">
        <v>4941</v>
      </c>
      <c r="J3318" t="s">
        <v>4941</v>
      </c>
      <c r="K3318" t="s">
        <v>4939</v>
      </c>
    </row>
    <row r="3319" spans="1:11" x14ac:dyDescent="0.25">
      <c r="A3319" s="1">
        <v>3317</v>
      </c>
      <c r="B3319" t="s">
        <v>2515</v>
      </c>
      <c r="C3319" t="s">
        <v>4940</v>
      </c>
      <c r="D3319" t="s">
        <v>4940</v>
      </c>
      <c r="E3319" t="s">
        <v>4940</v>
      </c>
      <c r="F3319" t="s">
        <v>4940</v>
      </c>
      <c r="G3319" t="s">
        <v>4940</v>
      </c>
      <c r="H3319" t="s">
        <v>4940</v>
      </c>
      <c r="I3319" t="s">
        <v>4940</v>
      </c>
      <c r="J3319" t="s">
        <v>4940</v>
      </c>
      <c r="K3319" t="s">
        <v>4940</v>
      </c>
    </row>
    <row r="3320" spans="1:11" x14ac:dyDescent="0.25">
      <c r="A3320" s="1">
        <v>3318</v>
      </c>
      <c r="B3320" t="s">
        <v>2516</v>
      </c>
      <c r="C3320" t="s">
        <v>4940</v>
      </c>
      <c r="D3320" t="s">
        <v>4940</v>
      </c>
      <c r="E3320" t="s">
        <v>4940</v>
      </c>
      <c r="F3320" t="s">
        <v>4940</v>
      </c>
      <c r="G3320" t="s">
        <v>4940</v>
      </c>
      <c r="H3320" t="s">
        <v>4940</v>
      </c>
      <c r="I3320" t="s">
        <v>4940</v>
      </c>
      <c r="J3320" t="s">
        <v>4940</v>
      </c>
      <c r="K3320" t="s">
        <v>4940</v>
      </c>
    </row>
    <row r="3321" spans="1:11" x14ac:dyDescent="0.25">
      <c r="A3321" s="1">
        <v>3319</v>
      </c>
      <c r="B3321" t="s">
        <v>2517</v>
      </c>
      <c r="C3321" t="s">
        <v>4938</v>
      </c>
      <c r="D3321" t="s">
        <v>4940</v>
      </c>
      <c r="E3321" t="s">
        <v>4938</v>
      </c>
      <c r="F3321" t="s">
        <v>4938</v>
      </c>
      <c r="G3321" t="s">
        <v>4940</v>
      </c>
      <c r="H3321" t="s">
        <v>4938</v>
      </c>
      <c r="I3321" t="s">
        <v>4938</v>
      </c>
      <c r="J3321" t="s">
        <v>4940</v>
      </c>
      <c r="K3321" t="s">
        <v>4938</v>
      </c>
    </row>
    <row r="3322" spans="1:11" x14ac:dyDescent="0.25">
      <c r="A3322" s="1">
        <v>3320</v>
      </c>
      <c r="B3322" t="s">
        <v>2518</v>
      </c>
      <c r="C3322" t="s">
        <v>4940</v>
      </c>
      <c r="D3322" t="s">
        <v>4940</v>
      </c>
      <c r="E3322" t="s">
        <v>4940</v>
      </c>
      <c r="F3322" t="s">
        <v>4940</v>
      </c>
      <c r="G3322" t="s">
        <v>4940</v>
      </c>
      <c r="H3322" t="s">
        <v>4940</v>
      </c>
      <c r="I3322" t="s">
        <v>4940</v>
      </c>
      <c r="J3322" t="s">
        <v>4940</v>
      </c>
      <c r="K3322" t="s">
        <v>4940</v>
      </c>
    </row>
    <row r="3323" spans="1:11" x14ac:dyDescent="0.25">
      <c r="A3323" s="1">
        <v>3321</v>
      </c>
      <c r="B3323" t="s">
        <v>2519</v>
      </c>
      <c r="C3323" t="s">
        <v>4940</v>
      </c>
      <c r="D3323" t="s">
        <v>4940</v>
      </c>
      <c r="E3323" t="s">
        <v>4940</v>
      </c>
      <c r="F3323" t="s">
        <v>4940</v>
      </c>
      <c r="G3323" t="s">
        <v>4940</v>
      </c>
      <c r="H3323" t="s">
        <v>4940</v>
      </c>
      <c r="I3323" t="s">
        <v>4940</v>
      </c>
      <c r="J3323" t="s">
        <v>4940</v>
      </c>
      <c r="K3323" t="s">
        <v>4940</v>
      </c>
    </row>
    <row r="3324" spans="1:11" x14ac:dyDescent="0.25">
      <c r="A3324" s="1">
        <v>3322</v>
      </c>
      <c r="B3324" t="s">
        <v>2520</v>
      </c>
      <c r="C3324" t="s">
        <v>4940</v>
      </c>
      <c r="D3324" t="s">
        <v>4940</v>
      </c>
      <c r="E3324" t="s">
        <v>4940</v>
      </c>
      <c r="F3324" t="s">
        <v>4940</v>
      </c>
      <c r="G3324" t="s">
        <v>4940</v>
      </c>
      <c r="H3324" t="s">
        <v>4940</v>
      </c>
      <c r="I3324" t="s">
        <v>4940</v>
      </c>
      <c r="J3324" t="s">
        <v>4940</v>
      </c>
      <c r="K3324" t="s">
        <v>4940</v>
      </c>
    </row>
    <row r="3325" spans="1:11" x14ac:dyDescent="0.25">
      <c r="A3325" s="1">
        <v>3323</v>
      </c>
      <c r="B3325" t="s">
        <v>2521</v>
      </c>
      <c r="C3325" t="s">
        <v>4938</v>
      </c>
      <c r="D3325" t="s">
        <v>4940</v>
      </c>
      <c r="E3325" t="s">
        <v>4938</v>
      </c>
      <c r="F3325" t="s">
        <v>4938</v>
      </c>
      <c r="G3325" t="s">
        <v>4940</v>
      </c>
      <c r="H3325" t="s">
        <v>4938</v>
      </c>
      <c r="I3325" t="s">
        <v>4938</v>
      </c>
      <c r="J3325" t="s">
        <v>4940</v>
      </c>
      <c r="K3325" t="s">
        <v>4938</v>
      </c>
    </row>
    <row r="3326" spans="1:11" x14ac:dyDescent="0.25">
      <c r="A3326" s="1">
        <v>3324</v>
      </c>
      <c r="B3326" t="s">
        <v>2522</v>
      </c>
      <c r="C3326" t="s">
        <v>4940</v>
      </c>
      <c r="D3326" t="s">
        <v>4940</v>
      </c>
      <c r="E3326" t="s">
        <v>4940</v>
      </c>
      <c r="F3326" t="s">
        <v>4940</v>
      </c>
      <c r="G3326" t="s">
        <v>4940</v>
      </c>
      <c r="H3326" t="s">
        <v>4940</v>
      </c>
      <c r="I3326" t="s">
        <v>4940</v>
      </c>
      <c r="J3326" t="s">
        <v>4940</v>
      </c>
      <c r="K3326" t="s">
        <v>4940</v>
      </c>
    </row>
    <row r="3327" spans="1:11" x14ac:dyDescent="0.25">
      <c r="A3327" s="1">
        <v>3325</v>
      </c>
      <c r="B3327" t="s">
        <v>2523</v>
      </c>
      <c r="C3327" t="s">
        <v>4940</v>
      </c>
      <c r="D3327" t="s">
        <v>4940</v>
      </c>
      <c r="E3327" t="s">
        <v>4940</v>
      </c>
      <c r="F3327" t="s">
        <v>4940</v>
      </c>
      <c r="G3327" t="s">
        <v>4940</v>
      </c>
      <c r="H3327" t="s">
        <v>4940</v>
      </c>
      <c r="I3327" t="s">
        <v>4940</v>
      </c>
      <c r="J3327" t="s">
        <v>4940</v>
      </c>
      <c r="K3327" t="s">
        <v>4940</v>
      </c>
    </row>
    <row r="3328" spans="1:11" x14ac:dyDescent="0.25">
      <c r="A3328" s="1">
        <v>3326</v>
      </c>
      <c r="B3328" t="s">
        <v>2524</v>
      </c>
      <c r="C3328" t="s">
        <v>4940</v>
      </c>
      <c r="D3328" t="s">
        <v>4940</v>
      </c>
      <c r="E3328" t="s">
        <v>4940</v>
      </c>
      <c r="F3328" t="s">
        <v>4940</v>
      </c>
      <c r="G3328" t="s">
        <v>4940</v>
      </c>
      <c r="H3328" t="s">
        <v>4940</v>
      </c>
      <c r="I3328" t="s">
        <v>4940</v>
      </c>
      <c r="J3328" t="s">
        <v>4940</v>
      </c>
      <c r="K3328" t="s">
        <v>4940</v>
      </c>
    </row>
    <row r="3329" spans="1:11" x14ac:dyDescent="0.25">
      <c r="A3329" s="1">
        <v>3327</v>
      </c>
      <c r="B3329" t="s">
        <v>2525</v>
      </c>
      <c r="C3329" t="s">
        <v>4940</v>
      </c>
      <c r="D3329" t="s">
        <v>4940</v>
      </c>
      <c r="E3329" t="s">
        <v>4940</v>
      </c>
      <c r="F3329" t="s">
        <v>4940</v>
      </c>
      <c r="G3329" t="s">
        <v>4940</v>
      </c>
      <c r="H3329" t="s">
        <v>4940</v>
      </c>
      <c r="I3329" t="s">
        <v>4940</v>
      </c>
      <c r="J3329" t="s">
        <v>4940</v>
      </c>
      <c r="K3329" t="s">
        <v>4940</v>
      </c>
    </row>
    <row r="3330" spans="1:11" x14ac:dyDescent="0.25">
      <c r="A3330" s="1">
        <v>3328</v>
      </c>
      <c r="B3330" t="s">
        <v>16</v>
      </c>
      <c r="C3330" t="s">
        <v>4940</v>
      </c>
      <c r="D3330" t="s">
        <v>4940</v>
      </c>
      <c r="E3330" t="s">
        <v>4940</v>
      </c>
      <c r="F3330" t="s">
        <v>4940</v>
      </c>
      <c r="G3330" t="s">
        <v>4940</v>
      </c>
      <c r="H3330" t="s">
        <v>4940</v>
      </c>
      <c r="I3330" t="s">
        <v>4940</v>
      </c>
      <c r="J3330" t="s">
        <v>4940</v>
      </c>
      <c r="K3330" t="s">
        <v>4940</v>
      </c>
    </row>
    <row r="3331" spans="1:11" x14ac:dyDescent="0.25">
      <c r="A3331" s="1">
        <v>3329</v>
      </c>
      <c r="B3331" t="s">
        <v>2526</v>
      </c>
      <c r="C3331" t="s">
        <v>4940</v>
      </c>
      <c r="D3331" t="s">
        <v>4940</v>
      </c>
      <c r="E3331" t="s">
        <v>4940</v>
      </c>
      <c r="F3331" t="s">
        <v>4940</v>
      </c>
      <c r="G3331" t="s">
        <v>4940</v>
      </c>
      <c r="H3331" t="s">
        <v>4940</v>
      </c>
      <c r="I3331" t="s">
        <v>4940</v>
      </c>
      <c r="J3331" t="s">
        <v>4940</v>
      </c>
      <c r="K3331" t="s">
        <v>4940</v>
      </c>
    </row>
    <row r="3332" spans="1:11" x14ac:dyDescent="0.25">
      <c r="A3332" s="1">
        <v>3330</v>
      </c>
      <c r="B3332" t="s">
        <v>465</v>
      </c>
      <c r="C3332" t="s">
        <v>4941</v>
      </c>
      <c r="D3332" t="s">
        <v>4938</v>
      </c>
      <c r="E3332" t="s">
        <v>4941</v>
      </c>
      <c r="F3332" t="s">
        <v>4941</v>
      </c>
      <c r="G3332" t="s">
        <v>4938</v>
      </c>
      <c r="H3332" t="s">
        <v>4941</v>
      </c>
      <c r="I3332" t="s">
        <v>4941</v>
      </c>
      <c r="J3332" t="s">
        <v>4941</v>
      </c>
      <c r="K3332" t="s">
        <v>4939</v>
      </c>
    </row>
    <row r="3333" spans="1:11" x14ac:dyDescent="0.25">
      <c r="A3333" s="1">
        <v>3331</v>
      </c>
      <c r="B3333" t="s">
        <v>16</v>
      </c>
      <c r="C3333" t="s">
        <v>4940</v>
      </c>
      <c r="D3333" t="s">
        <v>4940</v>
      </c>
      <c r="E3333" t="s">
        <v>4940</v>
      </c>
      <c r="F3333" t="s">
        <v>4940</v>
      </c>
      <c r="G3333" t="s">
        <v>4940</v>
      </c>
      <c r="H3333" t="s">
        <v>4940</v>
      </c>
      <c r="I3333" t="s">
        <v>4940</v>
      </c>
      <c r="J3333" t="s">
        <v>4940</v>
      </c>
      <c r="K3333" t="s">
        <v>4940</v>
      </c>
    </row>
    <row r="3334" spans="1:11" x14ac:dyDescent="0.25">
      <c r="A3334" s="1">
        <v>3332</v>
      </c>
      <c r="B3334" t="s">
        <v>1504</v>
      </c>
      <c r="C3334" t="s">
        <v>4938</v>
      </c>
      <c r="D3334" t="s">
        <v>4940</v>
      </c>
      <c r="E3334" t="s">
        <v>4938</v>
      </c>
      <c r="F3334" t="s">
        <v>4938</v>
      </c>
      <c r="G3334" t="s">
        <v>4940</v>
      </c>
      <c r="H3334" t="s">
        <v>4938</v>
      </c>
      <c r="I3334" t="s">
        <v>4938</v>
      </c>
      <c r="J3334" t="s">
        <v>4940</v>
      </c>
      <c r="K3334" t="s">
        <v>4938</v>
      </c>
    </row>
    <row r="3335" spans="1:11" x14ac:dyDescent="0.25">
      <c r="A3335" s="1">
        <v>3333</v>
      </c>
      <c r="B3335" t="s">
        <v>2527</v>
      </c>
      <c r="C3335" t="s">
        <v>4940</v>
      </c>
      <c r="D3335" t="s">
        <v>4940</v>
      </c>
      <c r="E3335" t="s">
        <v>4940</v>
      </c>
      <c r="F3335" t="s">
        <v>4940</v>
      </c>
      <c r="G3335" t="s">
        <v>4940</v>
      </c>
      <c r="H3335" t="s">
        <v>4940</v>
      </c>
      <c r="I3335" t="s">
        <v>4940</v>
      </c>
      <c r="J3335" t="s">
        <v>4940</v>
      </c>
      <c r="K3335" t="s">
        <v>4940</v>
      </c>
    </row>
    <row r="3336" spans="1:11" x14ac:dyDescent="0.25">
      <c r="A3336" s="1">
        <v>3334</v>
      </c>
      <c r="B3336" t="s">
        <v>16</v>
      </c>
      <c r="C3336" t="s">
        <v>4940</v>
      </c>
      <c r="D3336" t="s">
        <v>4940</v>
      </c>
      <c r="E3336" t="s">
        <v>4940</v>
      </c>
      <c r="F3336" t="s">
        <v>4940</v>
      </c>
      <c r="G3336" t="s">
        <v>4940</v>
      </c>
      <c r="H3336" t="s">
        <v>4940</v>
      </c>
      <c r="I3336" t="s">
        <v>4940</v>
      </c>
      <c r="J3336" t="s">
        <v>4940</v>
      </c>
      <c r="K3336" t="s">
        <v>4940</v>
      </c>
    </row>
    <row r="3337" spans="1:11" x14ac:dyDescent="0.25">
      <c r="A3337" s="1">
        <v>3335</v>
      </c>
      <c r="B3337" t="s">
        <v>58</v>
      </c>
      <c r="C3337" t="s">
        <v>4938</v>
      </c>
      <c r="D3337" t="s">
        <v>4940</v>
      </c>
      <c r="E3337" t="s">
        <v>4938</v>
      </c>
      <c r="F3337" t="s">
        <v>4938</v>
      </c>
      <c r="G3337" t="s">
        <v>4940</v>
      </c>
      <c r="H3337" t="s">
        <v>4938</v>
      </c>
      <c r="I3337" t="s">
        <v>4938</v>
      </c>
      <c r="J3337" t="s">
        <v>4940</v>
      </c>
      <c r="K3337" t="s">
        <v>4938</v>
      </c>
    </row>
    <row r="3338" spans="1:11" x14ac:dyDescent="0.25">
      <c r="A3338" s="1">
        <v>3336</v>
      </c>
      <c r="B3338" t="s">
        <v>142</v>
      </c>
      <c r="C3338" t="s">
        <v>4940</v>
      </c>
      <c r="D3338" t="s">
        <v>4940</v>
      </c>
      <c r="E3338" t="s">
        <v>4940</v>
      </c>
      <c r="F3338" t="s">
        <v>4940</v>
      </c>
      <c r="G3338" t="s">
        <v>4940</v>
      </c>
      <c r="H3338" t="s">
        <v>4940</v>
      </c>
      <c r="I3338" t="s">
        <v>4940</v>
      </c>
      <c r="J3338" t="s">
        <v>4940</v>
      </c>
      <c r="K3338" t="s">
        <v>4940</v>
      </c>
    </row>
    <row r="3339" spans="1:11" x14ac:dyDescent="0.25">
      <c r="A3339" s="1">
        <v>3337</v>
      </c>
      <c r="B3339" t="s">
        <v>2528</v>
      </c>
      <c r="C3339" t="s">
        <v>4939</v>
      </c>
      <c r="D3339" t="s">
        <v>4939</v>
      </c>
      <c r="E3339" t="s">
        <v>4939</v>
      </c>
      <c r="F3339" t="s">
        <v>4939</v>
      </c>
      <c r="G3339" t="s">
        <v>4939</v>
      </c>
      <c r="H3339" t="s">
        <v>4939</v>
      </c>
      <c r="I3339" t="s">
        <v>4939</v>
      </c>
      <c r="J3339" t="s">
        <v>4939</v>
      </c>
      <c r="K3339" t="s">
        <v>4939</v>
      </c>
    </row>
    <row r="3340" spans="1:11" x14ac:dyDescent="0.25">
      <c r="A3340" s="1">
        <v>3338</v>
      </c>
      <c r="B3340" t="s">
        <v>2529</v>
      </c>
      <c r="C3340" t="s">
        <v>4940</v>
      </c>
      <c r="D3340" t="s">
        <v>4940</v>
      </c>
      <c r="E3340" t="s">
        <v>4940</v>
      </c>
      <c r="F3340" t="s">
        <v>4940</v>
      </c>
      <c r="G3340" t="s">
        <v>4940</v>
      </c>
      <c r="H3340" t="s">
        <v>4940</v>
      </c>
      <c r="I3340" t="s">
        <v>4940</v>
      </c>
      <c r="J3340" t="s">
        <v>4940</v>
      </c>
      <c r="K3340" t="s">
        <v>4940</v>
      </c>
    </row>
    <row r="3341" spans="1:11" x14ac:dyDescent="0.25">
      <c r="A3341" s="1">
        <v>3339</v>
      </c>
      <c r="B3341" t="s">
        <v>444</v>
      </c>
      <c r="C3341" t="s">
        <v>4939</v>
      </c>
      <c r="D3341" t="s">
        <v>4939</v>
      </c>
      <c r="E3341" t="s">
        <v>4939</v>
      </c>
      <c r="F3341" t="s">
        <v>4939</v>
      </c>
      <c r="G3341" t="s">
        <v>4939</v>
      </c>
      <c r="H3341" t="s">
        <v>4939</v>
      </c>
      <c r="I3341" t="s">
        <v>4939</v>
      </c>
      <c r="J3341" t="s">
        <v>4939</v>
      </c>
      <c r="K3341" t="s">
        <v>4939</v>
      </c>
    </row>
    <row r="3342" spans="1:11" x14ac:dyDescent="0.25">
      <c r="A3342" s="1">
        <v>3340</v>
      </c>
      <c r="B3342" t="s">
        <v>2530</v>
      </c>
      <c r="C3342" t="s">
        <v>4940</v>
      </c>
      <c r="D3342" t="s">
        <v>4940</v>
      </c>
      <c r="E3342" t="s">
        <v>4940</v>
      </c>
      <c r="F3342" t="s">
        <v>4940</v>
      </c>
      <c r="G3342" t="s">
        <v>4940</v>
      </c>
      <c r="H3342" t="s">
        <v>4940</v>
      </c>
      <c r="I3342" t="s">
        <v>4940</v>
      </c>
      <c r="J3342" t="s">
        <v>4940</v>
      </c>
      <c r="K3342" t="s">
        <v>4940</v>
      </c>
    </row>
    <row r="3343" spans="1:11" x14ac:dyDescent="0.25">
      <c r="A3343" s="1">
        <v>3341</v>
      </c>
      <c r="B3343" t="s">
        <v>2531</v>
      </c>
      <c r="C3343" t="s">
        <v>4941</v>
      </c>
      <c r="D3343" t="s">
        <v>4938</v>
      </c>
      <c r="E3343" t="s">
        <v>4941</v>
      </c>
      <c r="F3343" t="s">
        <v>4941</v>
      </c>
      <c r="G3343" t="s">
        <v>4938</v>
      </c>
      <c r="H3343" t="s">
        <v>4941</v>
      </c>
      <c r="I3343" t="s">
        <v>4941</v>
      </c>
      <c r="J3343" t="s">
        <v>4941</v>
      </c>
      <c r="K3343" t="s">
        <v>4939</v>
      </c>
    </row>
    <row r="3344" spans="1:11" x14ac:dyDescent="0.25">
      <c r="A3344" s="1">
        <v>3342</v>
      </c>
      <c r="B3344" t="s">
        <v>138</v>
      </c>
      <c r="C3344" t="s">
        <v>4941</v>
      </c>
      <c r="D3344" t="s">
        <v>4938</v>
      </c>
      <c r="E3344" t="s">
        <v>4941</v>
      </c>
      <c r="F3344" t="s">
        <v>4941</v>
      </c>
      <c r="G3344" t="s">
        <v>4938</v>
      </c>
      <c r="H3344" t="s">
        <v>4941</v>
      </c>
      <c r="I3344" t="s">
        <v>4941</v>
      </c>
      <c r="J3344" t="s">
        <v>4941</v>
      </c>
      <c r="K3344" t="s">
        <v>4939</v>
      </c>
    </row>
    <row r="3345" spans="1:11" x14ac:dyDescent="0.25">
      <c r="A3345" s="1">
        <v>3343</v>
      </c>
      <c r="B3345" t="s">
        <v>2532</v>
      </c>
      <c r="C3345" t="s">
        <v>4939</v>
      </c>
      <c r="D3345" t="s">
        <v>4939</v>
      </c>
      <c r="E3345" t="s">
        <v>4939</v>
      </c>
      <c r="F3345" t="s">
        <v>4939</v>
      </c>
      <c r="G3345" t="s">
        <v>4939</v>
      </c>
      <c r="H3345" t="s">
        <v>4939</v>
      </c>
      <c r="I3345" t="s">
        <v>4939</v>
      </c>
      <c r="J3345" t="s">
        <v>4939</v>
      </c>
      <c r="K3345" t="s">
        <v>4939</v>
      </c>
    </row>
    <row r="3346" spans="1:11" x14ac:dyDescent="0.25">
      <c r="A3346" s="1">
        <v>3344</v>
      </c>
      <c r="B3346" t="s">
        <v>2533</v>
      </c>
      <c r="C3346" t="s">
        <v>4940</v>
      </c>
      <c r="D3346" t="s">
        <v>4940</v>
      </c>
      <c r="E3346" t="s">
        <v>4940</v>
      </c>
      <c r="F3346" t="s">
        <v>4940</v>
      </c>
      <c r="G3346" t="s">
        <v>4940</v>
      </c>
      <c r="H3346" t="s">
        <v>4940</v>
      </c>
      <c r="I3346" t="s">
        <v>4940</v>
      </c>
      <c r="J3346" t="s">
        <v>4940</v>
      </c>
      <c r="K3346" t="s">
        <v>4940</v>
      </c>
    </row>
    <row r="3347" spans="1:11" x14ac:dyDescent="0.25">
      <c r="A3347" s="1">
        <v>3345</v>
      </c>
      <c r="B3347" t="s">
        <v>86</v>
      </c>
      <c r="C3347" t="s">
        <v>4939</v>
      </c>
      <c r="D3347" t="s">
        <v>4939</v>
      </c>
      <c r="E3347" t="s">
        <v>4939</v>
      </c>
      <c r="F3347" t="s">
        <v>4939</v>
      </c>
      <c r="G3347" t="s">
        <v>4939</v>
      </c>
      <c r="H3347" t="s">
        <v>4939</v>
      </c>
      <c r="I3347" t="s">
        <v>4939</v>
      </c>
      <c r="J3347" t="s">
        <v>4939</v>
      </c>
      <c r="K3347" t="s">
        <v>4939</v>
      </c>
    </row>
    <row r="3348" spans="1:11" x14ac:dyDescent="0.25">
      <c r="A3348" s="1">
        <v>3346</v>
      </c>
      <c r="B3348" t="s">
        <v>2534</v>
      </c>
      <c r="C3348" t="s">
        <v>4939</v>
      </c>
      <c r="D3348" t="s">
        <v>4939</v>
      </c>
      <c r="E3348" t="s">
        <v>4939</v>
      </c>
      <c r="F3348" t="s">
        <v>4939</v>
      </c>
      <c r="G3348" t="s">
        <v>4939</v>
      </c>
      <c r="H3348" t="s">
        <v>4939</v>
      </c>
      <c r="I3348" t="s">
        <v>4939</v>
      </c>
      <c r="J3348" t="s">
        <v>4939</v>
      </c>
      <c r="K3348" t="s">
        <v>4939</v>
      </c>
    </row>
    <row r="3349" spans="1:11" x14ac:dyDescent="0.25">
      <c r="A3349" s="1">
        <v>3347</v>
      </c>
      <c r="B3349" t="s">
        <v>2535</v>
      </c>
      <c r="C3349" t="s">
        <v>4938</v>
      </c>
      <c r="D3349" t="s">
        <v>4940</v>
      </c>
      <c r="E3349" t="s">
        <v>4938</v>
      </c>
      <c r="F3349" t="s">
        <v>4938</v>
      </c>
      <c r="G3349" t="s">
        <v>4940</v>
      </c>
      <c r="H3349" t="s">
        <v>4938</v>
      </c>
      <c r="I3349" t="s">
        <v>4938</v>
      </c>
      <c r="J3349" t="s">
        <v>4940</v>
      </c>
      <c r="K3349" t="s">
        <v>4938</v>
      </c>
    </row>
    <row r="3350" spans="1:11" x14ac:dyDescent="0.25">
      <c r="A3350" s="1">
        <v>3348</v>
      </c>
      <c r="B3350" t="s">
        <v>2536</v>
      </c>
      <c r="C3350" t="s">
        <v>4941</v>
      </c>
      <c r="D3350" t="s">
        <v>4938</v>
      </c>
      <c r="E3350" t="s">
        <v>4941</v>
      </c>
      <c r="F3350" t="s">
        <v>4941</v>
      </c>
      <c r="G3350" t="s">
        <v>4938</v>
      </c>
      <c r="H3350" t="s">
        <v>4941</v>
      </c>
      <c r="I3350" t="s">
        <v>4941</v>
      </c>
      <c r="J3350" t="s">
        <v>4938</v>
      </c>
      <c r="K3350" t="s">
        <v>4941</v>
      </c>
    </row>
    <row r="3351" spans="1:11" x14ac:dyDescent="0.25">
      <c r="A3351" s="1">
        <v>3349</v>
      </c>
      <c r="B3351" t="s">
        <v>2537</v>
      </c>
      <c r="C3351" t="s">
        <v>4940</v>
      </c>
      <c r="D3351" t="s">
        <v>4940</v>
      </c>
      <c r="E3351" t="s">
        <v>4940</v>
      </c>
      <c r="F3351" t="s">
        <v>4940</v>
      </c>
      <c r="G3351" t="s">
        <v>4940</v>
      </c>
      <c r="H3351" t="s">
        <v>4940</v>
      </c>
      <c r="I3351" t="s">
        <v>4940</v>
      </c>
      <c r="J3351" t="s">
        <v>4940</v>
      </c>
      <c r="K3351" t="s">
        <v>4940</v>
      </c>
    </row>
    <row r="3352" spans="1:11" x14ac:dyDescent="0.25">
      <c r="A3352" s="1">
        <v>3350</v>
      </c>
      <c r="B3352" t="s">
        <v>500</v>
      </c>
      <c r="C3352" t="s">
        <v>4938</v>
      </c>
      <c r="D3352" t="s">
        <v>4940</v>
      </c>
      <c r="E3352" t="s">
        <v>4938</v>
      </c>
      <c r="F3352" t="s">
        <v>4938</v>
      </c>
      <c r="G3352" t="s">
        <v>4940</v>
      </c>
      <c r="H3352" t="s">
        <v>4938</v>
      </c>
      <c r="I3352" t="s">
        <v>4938</v>
      </c>
      <c r="J3352" t="s">
        <v>4940</v>
      </c>
      <c r="K3352" t="s">
        <v>4938</v>
      </c>
    </row>
    <row r="3353" spans="1:11" x14ac:dyDescent="0.25">
      <c r="A3353" s="1">
        <v>3351</v>
      </c>
      <c r="B3353" t="s">
        <v>2538</v>
      </c>
      <c r="C3353" t="s">
        <v>4940</v>
      </c>
      <c r="D3353" t="s">
        <v>4940</v>
      </c>
      <c r="E3353" t="s">
        <v>4940</v>
      </c>
      <c r="F3353" t="s">
        <v>4940</v>
      </c>
      <c r="G3353" t="s">
        <v>4940</v>
      </c>
      <c r="H3353" t="s">
        <v>4940</v>
      </c>
      <c r="I3353" t="s">
        <v>4940</v>
      </c>
      <c r="J3353" t="s">
        <v>4940</v>
      </c>
      <c r="K3353" t="s">
        <v>4940</v>
      </c>
    </row>
    <row r="3354" spans="1:11" x14ac:dyDescent="0.25">
      <c r="A3354" s="1">
        <v>3352</v>
      </c>
      <c r="B3354" t="s">
        <v>86</v>
      </c>
      <c r="C3354" t="s">
        <v>4939</v>
      </c>
      <c r="D3354" t="s">
        <v>4939</v>
      </c>
      <c r="E3354" t="s">
        <v>4939</v>
      </c>
      <c r="F3354" t="s">
        <v>4939</v>
      </c>
      <c r="G3354" t="s">
        <v>4939</v>
      </c>
      <c r="H3354" t="s">
        <v>4939</v>
      </c>
      <c r="I3354" t="s">
        <v>4939</v>
      </c>
      <c r="J3354" t="s">
        <v>4939</v>
      </c>
      <c r="K3354" t="s">
        <v>4939</v>
      </c>
    </row>
    <row r="3355" spans="1:11" x14ac:dyDescent="0.25">
      <c r="A3355" s="1">
        <v>3353</v>
      </c>
      <c r="B3355" t="s">
        <v>137</v>
      </c>
      <c r="C3355" t="s">
        <v>4939</v>
      </c>
      <c r="D3355" t="s">
        <v>4939</v>
      </c>
      <c r="E3355" t="s">
        <v>4939</v>
      </c>
      <c r="F3355" t="s">
        <v>4939</v>
      </c>
      <c r="G3355" t="s">
        <v>4939</v>
      </c>
      <c r="H3355" t="s">
        <v>4939</v>
      </c>
      <c r="I3355" t="s">
        <v>4939</v>
      </c>
      <c r="J3355" t="s">
        <v>4939</v>
      </c>
      <c r="K3355" t="s">
        <v>4939</v>
      </c>
    </row>
    <row r="3356" spans="1:11" x14ac:dyDescent="0.25">
      <c r="A3356" s="1">
        <v>3354</v>
      </c>
      <c r="B3356" t="s">
        <v>2539</v>
      </c>
      <c r="C3356" t="s">
        <v>4939</v>
      </c>
      <c r="D3356" t="s">
        <v>4941</v>
      </c>
      <c r="E3356" t="s">
        <v>4939</v>
      </c>
      <c r="F3356" t="s">
        <v>4939</v>
      </c>
      <c r="G3356" t="s">
        <v>4941</v>
      </c>
      <c r="H3356" t="s">
        <v>4939</v>
      </c>
      <c r="I3356" t="s">
        <v>4939</v>
      </c>
      <c r="J3356" t="s">
        <v>4939</v>
      </c>
      <c r="K3356" t="s">
        <v>4939</v>
      </c>
    </row>
    <row r="3357" spans="1:11" x14ac:dyDescent="0.25">
      <c r="A3357" s="1">
        <v>3355</v>
      </c>
      <c r="B3357" t="s">
        <v>2540</v>
      </c>
      <c r="C3357" t="s">
        <v>4939</v>
      </c>
      <c r="D3357" t="s">
        <v>4941</v>
      </c>
      <c r="E3357" t="s">
        <v>4939</v>
      </c>
      <c r="F3357" t="s">
        <v>4939</v>
      </c>
      <c r="G3357" t="s">
        <v>4941</v>
      </c>
      <c r="H3357" t="s">
        <v>4939</v>
      </c>
      <c r="I3357" t="s">
        <v>4939</v>
      </c>
      <c r="J3357" t="s">
        <v>4939</v>
      </c>
      <c r="K3357" t="s">
        <v>4939</v>
      </c>
    </row>
    <row r="3358" spans="1:11" x14ac:dyDescent="0.25">
      <c r="A3358" s="1">
        <v>3356</v>
      </c>
      <c r="B3358" t="s">
        <v>2541</v>
      </c>
      <c r="C3358" t="s">
        <v>4939</v>
      </c>
      <c r="D3358" t="s">
        <v>4939</v>
      </c>
      <c r="E3358" t="s">
        <v>4939</v>
      </c>
      <c r="F3358" t="s">
        <v>4939</v>
      </c>
      <c r="G3358" t="s">
        <v>4939</v>
      </c>
      <c r="H3358" t="s">
        <v>4939</v>
      </c>
      <c r="I3358" t="s">
        <v>4939</v>
      </c>
      <c r="J3358" t="s">
        <v>4939</v>
      </c>
      <c r="K3358" t="s">
        <v>4939</v>
      </c>
    </row>
    <row r="3359" spans="1:11" x14ac:dyDescent="0.25">
      <c r="A3359" s="1">
        <v>3357</v>
      </c>
      <c r="B3359" t="s">
        <v>137</v>
      </c>
      <c r="C3359" t="s">
        <v>4939</v>
      </c>
      <c r="D3359" t="s">
        <v>4939</v>
      </c>
      <c r="E3359" t="s">
        <v>4939</v>
      </c>
      <c r="F3359" t="s">
        <v>4939</v>
      </c>
      <c r="G3359" t="s">
        <v>4939</v>
      </c>
      <c r="H3359" t="s">
        <v>4939</v>
      </c>
      <c r="I3359" t="s">
        <v>4939</v>
      </c>
      <c r="J3359" t="s">
        <v>4939</v>
      </c>
      <c r="K3359" t="s">
        <v>4939</v>
      </c>
    </row>
    <row r="3360" spans="1:11" x14ac:dyDescent="0.25">
      <c r="A3360" s="1">
        <v>3358</v>
      </c>
      <c r="B3360" t="s">
        <v>500</v>
      </c>
      <c r="C3360" t="s">
        <v>4938</v>
      </c>
      <c r="D3360" t="s">
        <v>4940</v>
      </c>
      <c r="E3360" t="s">
        <v>4938</v>
      </c>
      <c r="F3360" t="s">
        <v>4938</v>
      </c>
      <c r="G3360" t="s">
        <v>4940</v>
      </c>
      <c r="H3360" t="s">
        <v>4938</v>
      </c>
      <c r="I3360" t="s">
        <v>4938</v>
      </c>
      <c r="J3360" t="s">
        <v>4940</v>
      </c>
      <c r="K3360" t="s">
        <v>4938</v>
      </c>
    </row>
    <row r="3361" spans="1:11" x14ac:dyDescent="0.25">
      <c r="A3361" s="1">
        <v>3359</v>
      </c>
      <c r="B3361" t="s">
        <v>2542</v>
      </c>
      <c r="C3361" t="s">
        <v>4940</v>
      </c>
      <c r="D3361" t="s">
        <v>4940</v>
      </c>
      <c r="E3361" t="s">
        <v>4940</v>
      </c>
      <c r="F3361" t="s">
        <v>4940</v>
      </c>
      <c r="G3361" t="s">
        <v>4940</v>
      </c>
      <c r="H3361" t="s">
        <v>4940</v>
      </c>
      <c r="I3361" t="s">
        <v>4940</v>
      </c>
      <c r="J3361" t="s">
        <v>4940</v>
      </c>
      <c r="K3361" t="s">
        <v>4940</v>
      </c>
    </row>
    <row r="3362" spans="1:11" x14ac:dyDescent="0.25">
      <c r="A3362" s="1">
        <v>3360</v>
      </c>
      <c r="B3362" t="s">
        <v>160</v>
      </c>
      <c r="C3362" t="s">
        <v>4939</v>
      </c>
      <c r="D3362" t="s">
        <v>4941</v>
      </c>
      <c r="E3362" t="s">
        <v>4939</v>
      </c>
      <c r="F3362" t="s">
        <v>4939</v>
      </c>
      <c r="G3362" t="s">
        <v>4941</v>
      </c>
      <c r="H3362" t="s">
        <v>4939</v>
      </c>
      <c r="I3362" t="s">
        <v>4939</v>
      </c>
      <c r="J3362" t="s">
        <v>4939</v>
      </c>
      <c r="K3362" t="s">
        <v>4939</v>
      </c>
    </row>
    <row r="3363" spans="1:11" x14ac:dyDescent="0.25">
      <c r="A3363" s="1">
        <v>3361</v>
      </c>
      <c r="B3363" t="s">
        <v>16</v>
      </c>
      <c r="C3363" t="s">
        <v>4940</v>
      </c>
      <c r="D3363" t="s">
        <v>4940</v>
      </c>
      <c r="E3363" t="s">
        <v>4940</v>
      </c>
      <c r="F3363" t="s">
        <v>4940</v>
      </c>
      <c r="G3363" t="s">
        <v>4940</v>
      </c>
      <c r="H3363" t="s">
        <v>4940</v>
      </c>
      <c r="I3363" t="s">
        <v>4940</v>
      </c>
      <c r="J3363" t="s">
        <v>4940</v>
      </c>
      <c r="K3363" t="s">
        <v>4940</v>
      </c>
    </row>
    <row r="3364" spans="1:11" x14ac:dyDescent="0.25">
      <c r="A3364" s="1">
        <v>3362</v>
      </c>
      <c r="B3364" t="s">
        <v>223</v>
      </c>
      <c r="C3364" t="s">
        <v>4938</v>
      </c>
      <c r="D3364" t="s">
        <v>4940</v>
      </c>
      <c r="E3364" t="s">
        <v>4938</v>
      </c>
      <c r="F3364" t="s">
        <v>4938</v>
      </c>
      <c r="G3364" t="s">
        <v>4940</v>
      </c>
      <c r="H3364" t="s">
        <v>4938</v>
      </c>
      <c r="I3364" t="s">
        <v>4938</v>
      </c>
      <c r="J3364" t="s">
        <v>4940</v>
      </c>
      <c r="K3364" t="s">
        <v>4938</v>
      </c>
    </row>
    <row r="3365" spans="1:11" x14ac:dyDescent="0.25">
      <c r="A3365" s="1">
        <v>3363</v>
      </c>
      <c r="B3365" t="s">
        <v>2543</v>
      </c>
      <c r="C3365" t="s">
        <v>4938</v>
      </c>
      <c r="D3365" t="s">
        <v>4940</v>
      </c>
      <c r="E3365" t="s">
        <v>4938</v>
      </c>
      <c r="F3365" t="s">
        <v>4938</v>
      </c>
      <c r="G3365" t="s">
        <v>4940</v>
      </c>
      <c r="H3365" t="s">
        <v>4938</v>
      </c>
      <c r="I3365" t="s">
        <v>4938</v>
      </c>
      <c r="J3365" t="s">
        <v>4940</v>
      </c>
      <c r="K3365" t="s">
        <v>4938</v>
      </c>
    </row>
    <row r="3366" spans="1:11" x14ac:dyDescent="0.25">
      <c r="A3366" s="1">
        <v>3364</v>
      </c>
      <c r="B3366" t="s">
        <v>1814</v>
      </c>
      <c r="C3366" t="s">
        <v>4939</v>
      </c>
      <c r="D3366" t="s">
        <v>4939</v>
      </c>
      <c r="E3366" t="s">
        <v>4939</v>
      </c>
      <c r="F3366" t="s">
        <v>4939</v>
      </c>
      <c r="G3366" t="s">
        <v>4939</v>
      </c>
      <c r="H3366" t="s">
        <v>4939</v>
      </c>
      <c r="I3366" t="s">
        <v>4939</v>
      </c>
      <c r="J3366" t="s">
        <v>4939</v>
      </c>
      <c r="K3366" t="s">
        <v>4939</v>
      </c>
    </row>
    <row r="3367" spans="1:11" x14ac:dyDescent="0.25">
      <c r="A3367" s="1">
        <v>3365</v>
      </c>
      <c r="B3367" t="s">
        <v>1155</v>
      </c>
      <c r="C3367" t="s">
        <v>4941</v>
      </c>
      <c r="D3367" t="s">
        <v>4938</v>
      </c>
      <c r="E3367" t="s">
        <v>4941</v>
      </c>
      <c r="F3367" t="s">
        <v>4941</v>
      </c>
      <c r="G3367" t="s">
        <v>4938</v>
      </c>
      <c r="H3367" t="s">
        <v>4941</v>
      </c>
      <c r="I3367" t="s">
        <v>4941</v>
      </c>
      <c r="J3367" t="s">
        <v>4941</v>
      </c>
      <c r="K3367" t="s">
        <v>4939</v>
      </c>
    </row>
    <row r="3368" spans="1:11" x14ac:dyDescent="0.25">
      <c r="A3368" s="1">
        <v>3366</v>
      </c>
      <c r="B3368" t="s">
        <v>2544</v>
      </c>
      <c r="C3368" t="s">
        <v>4940</v>
      </c>
      <c r="D3368" t="s">
        <v>4940</v>
      </c>
      <c r="E3368" t="s">
        <v>4940</v>
      </c>
      <c r="F3368" t="s">
        <v>4940</v>
      </c>
      <c r="G3368" t="s">
        <v>4940</v>
      </c>
      <c r="H3368" t="s">
        <v>4940</v>
      </c>
      <c r="I3368" t="s">
        <v>4940</v>
      </c>
      <c r="J3368" t="s">
        <v>4940</v>
      </c>
      <c r="K3368" t="s">
        <v>4940</v>
      </c>
    </row>
    <row r="3369" spans="1:11" x14ac:dyDescent="0.25">
      <c r="A3369" s="1">
        <v>3367</v>
      </c>
      <c r="B3369" t="s">
        <v>2545</v>
      </c>
      <c r="C3369" t="s">
        <v>4940</v>
      </c>
      <c r="D3369" t="s">
        <v>4940</v>
      </c>
      <c r="E3369" t="s">
        <v>4940</v>
      </c>
      <c r="F3369" t="s">
        <v>4940</v>
      </c>
      <c r="G3369" t="s">
        <v>4940</v>
      </c>
      <c r="H3369" t="s">
        <v>4940</v>
      </c>
      <c r="I3369" t="s">
        <v>4940</v>
      </c>
      <c r="J3369" t="s">
        <v>4940</v>
      </c>
      <c r="K3369" t="s">
        <v>4940</v>
      </c>
    </row>
    <row r="3370" spans="1:11" x14ac:dyDescent="0.25">
      <c r="A3370" s="1">
        <v>3368</v>
      </c>
      <c r="B3370" t="s">
        <v>2546</v>
      </c>
      <c r="C3370" t="s">
        <v>4939</v>
      </c>
      <c r="D3370" t="s">
        <v>4941</v>
      </c>
      <c r="E3370" t="s">
        <v>4939</v>
      </c>
      <c r="F3370" t="s">
        <v>4939</v>
      </c>
      <c r="G3370" t="s">
        <v>4941</v>
      </c>
      <c r="H3370" t="s">
        <v>4939</v>
      </c>
      <c r="I3370" t="s">
        <v>4939</v>
      </c>
      <c r="J3370" t="s">
        <v>4939</v>
      </c>
      <c r="K3370" t="s">
        <v>4939</v>
      </c>
    </row>
    <row r="3371" spans="1:11" x14ac:dyDescent="0.25">
      <c r="A3371" s="1">
        <v>3369</v>
      </c>
      <c r="B3371" t="s">
        <v>125</v>
      </c>
      <c r="C3371" t="s">
        <v>4938</v>
      </c>
      <c r="D3371" t="s">
        <v>4940</v>
      </c>
      <c r="E3371" t="s">
        <v>4938</v>
      </c>
      <c r="F3371" t="s">
        <v>4938</v>
      </c>
      <c r="G3371" t="s">
        <v>4940</v>
      </c>
      <c r="H3371" t="s">
        <v>4938</v>
      </c>
      <c r="I3371" t="s">
        <v>4938</v>
      </c>
      <c r="J3371" t="s">
        <v>4940</v>
      </c>
      <c r="K3371" t="s">
        <v>4938</v>
      </c>
    </row>
    <row r="3372" spans="1:11" x14ac:dyDescent="0.25">
      <c r="A3372" s="1">
        <v>3370</v>
      </c>
      <c r="B3372" t="s">
        <v>2501</v>
      </c>
      <c r="C3372" t="s">
        <v>4939</v>
      </c>
      <c r="D3372" t="s">
        <v>4939</v>
      </c>
      <c r="E3372" t="s">
        <v>4939</v>
      </c>
      <c r="F3372" t="s">
        <v>4939</v>
      </c>
      <c r="G3372" t="s">
        <v>4939</v>
      </c>
      <c r="H3372" t="s">
        <v>4939</v>
      </c>
      <c r="I3372" t="s">
        <v>4939</v>
      </c>
      <c r="J3372" t="s">
        <v>4939</v>
      </c>
      <c r="K3372" t="s">
        <v>4939</v>
      </c>
    </row>
    <row r="3373" spans="1:11" x14ac:dyDescent="0.25">
      <c r="A3373" s="1">
        <v>3371</v>
      </c>
      <c r="B3373" t="s">
        <v>142</v>
      </c>
      <c r="C3373" t="s">
        <v>4940</v>
      </c>
      <c r="D3373" t="s">
        <v>4940</v>
      </c>
      <c r="E3373" t="s">
        <v>4940</v>
      </c>
      <c r="F3373" t="s">
        <v>4940</v>
      </c>
      <c r="G3373" t="s">
        <v>4940</v>
      </c>
      <c r="H3373" t="s">
        <v>4940</v>
      </c>
      <c r="I3373" t="s">
        <v>4940</v>
      </c>
      <c r="J3373" t="s">
        <v>4940</v>
      </c>
      <c r="K3373" t="s">
        <v>4940</v>
      </c>
    </row>
    <row r="3374" spans="1:11" x14ac:dyDescent="0.25">
      <c r="A3374" s="1">
        <v>3372</v>
      </c>
      <c r="B3374" t="s">
        <v>2547</v>
      </c>
      <c r="C3374" t="s">
        <v>4940</v>
      </c>
      <c r="D3374" t="s">
        <v>4940</v>
      </c>
      <c r="E3374" t="s">
        <v>4940</v>
      </c>
      <c r="F3374" t="s">
        <v>4940</v>
      </c>
      <c r="G3374" t="s">
        <v>4940</v>
      </c>
      <c r="H3374" t="s">
        <v>4940</v>
      </c>
      <c r="I3374" t="s">
        <v>4940</v>
      </c>
      <c r="J3374" t="s">
        <v>4940</v>
      </c>
      <c r="K3374" t="s">
        <v>4940</v>
      </c>
    </row>
    <row r="3375" spans="1:11" x14ac:dyDescent="0.25">
      <c r="A3375" s="1">
        <v>3373</v>
      </c>
      <c r="B3375" t="s">
        <v>962</v>
      </c>
      <c r="C3375" t="s">
        <v>4940</v>
      </c>
      <c r="D3375" t="s">
        <v>4940</v>
      </c>
      <c r="E3375" t="s">
        <v>4940</v>
      </c>
      <c r="F3375" t="s">
        <v>4940</v>
      </c>
      <c r="G3375" t="s">
        <v>4940</v>
      </c>
      <c r="H3375" t="s">
        <v>4940</v>
      </c>
      <c r="I3375" t="s">
        <v>4940</v>
      </c>
      <c r="J3375" t="s">
        <v>4940</v>
      </c>
      <c r="K3375" t="s">
        <v>4940</v>
      </c>
    </row>
    <row r="3376" spans="1:11" x14ac:dyDescent="0.25">
      <c r="A3376" s="1">
        <v>3374</v>
      </c>
      <c r="B3376" t="s">
        <v>2548</v>
      </c>
      <c r="C3376" t="s">
        <v>4939</v>
      </c>
      <c r="D3376" t="s">
        <v>4941</v>
      </c>
      <c r="E3376" t="s">
        <v>4939</v>
      </c>
      <c r="F3376" t="s">
        <v>4939</v>
      </c>
      <c r="G3376" t="s">
        <v>4941</v>
      </c>
      <c r="H3376" t="s">
        <v>4939</v>
      </c>
      <c r="I3376" t="s">
        <v>4939</v>
      </c>
      <c r="J3376" t="s">
        <v>4939</v>
      </c>
      <c r="K3376" t="s">
        <v>4939</v>
      </c>
    </row>
    <row r="3377" spans="1:11" x14ac:dyDescent="0.25">
      <c r="A3377" s="1">
        <v>3375</v>
      </c>
      <c r="B3377" t="s">
        <v>2549</v>
      </c>
      <c r="C3377" t="s">
        <v>4941</v>
      </c>
      <c r="D3377" t="s">
        <v>4938</v>
      </c>
      <c r="E3377" t="s">
        <v>4941</v>
      </c>
      <c r="F3377" t="s">
        <v>4941</v>
      </c>
      <c r="G3377" t="s">
        <v>4938</v>
      </c>
      <c r="H3377" t="s">
        <v>4941</v>
      </c>
      <c r="I3377" t="s">
        <v>4941</v>
      </c>
      <c r="J3377" t="s">
        <v>4941</v>
      </c>
      <c r="K3377" t="s">
        <v>4939</v>
      </c>
    </row>
    <row r="3378" spans="1:11" x14ac:dyDescent="0.25">
      <c r="A3378" s="1">
        <v>3376</v>
      </c>
      <c r="B3378" t="s">
        <v>2550</v>
      </c>
      <c r="C3378" t="s">
        <v>4941</v>
      </c>
      <c r="D3378" t="s">
        <v>4938</v>
      </c>
      <c r="E3378" t="s">
        <v>4941</v>
      </c>
      <c r="F3378" t="s">
        <v>4941</v>
      </c>
      <c r="G3378" t="s">
        <v>4938</v>
      </c>
      <c r="H3378" t="s">
        <v>4941</v>
      </c>
      <c r="I3378" t="s">
        <v>4941</v>
      </c>
      <c r="J3378" t="s">
        <v>4941</v>
      </c>
      <c r="K3378" t="s">
        <v>4939</v>
      </c>
    </row>
    <row r="3379" spans="1:11" x14ac:dyDescent="0.25">
      <c r="A3379" s="1">
        <v>3377</v>
      </c>
      <c r="B3379" t="s">
        <v>2551</v>
      </c>
      <c r="C3379" t="s">
        <v>4939</v>
      </c>
      <c r="D3379" t="s">
        <v>4939</v>
      </c>
      <c r="E3379" t="s">
        <v>4939</v>
      </c>
      <c r="F3379" t="s">
        <v>4939</v>
      </c>
      <c r="G3379" t="s">
        <v>4939</v>
      </c>
      <c r="H3379" t="s">
        <v>4939</v>
      </c>
      <c r="I3379" t="s">
        <v>4939</v>
      </c>
      <c r="J3379" t="s">
        <v>4939</v>
      </c>
      <c r="K3379" t="s">
        <v>4939</v>
      </c>
    </row>
    <row r="3380" spans="1:11" x14ac:dyDescent="0.25">
      <c r="A3380" s="1">
        <v>3378</v>
      </c>
      <c r="B3380" t="s">
        <v>2552</v>
      </c>
      <c r="C3380" t="s">
        <v>4938</v>
      </c>
      <c r="D3380" t="s">
        <v>4940</v>
      </c>
      <c r="E3380" t="s">
        <v>4938</v>
      </c>
      <c r="F3380" t="s">
        <v>4938</v>
      </c>
      <c r="G3380" t="s">
        <v>4940</v>
      </c>
      <c r="H3380" t="s">
        <v>4938</v>
      </c>
      <c r="I3380" t="s">
        <v>4938</v>
      </c>
      <c r="J3380" t="s">
        <v>4940</v>
      </c>
      <c r="K3380" t="s">
        <v>4938</v>
      </c>
    </row>
    <row r="3381" spans="1:11" x14ac:dyDescent="0.25">
      <c r="A3381" s="1">
        <v>3379</v>
      </c>
      <c r="B3381" t="s">
        <v>2553</v>
      </c>
      <c r="C3381" t="s">
        <v>4940</v>
      </c>
      <c r="D3381" t="s">
        <v>4940</v>
      </c>
      <c r="E3381" t="s">
        <v>4940</v>
      </c>
      <c r="F3381" t="s">
        <v>4940</v>
      </c>
      <c r="G3381" t="s">
        <v>4940</v>
      </c>
      <c r="H3381" t="s">
        <v>4940</v>
      </c>
      <c r="I3381" t="s">
        <v>4940</v>
      </c>
      <c r="J3381" t="s">
        <v>4940</v>
      </c>
      <c r="K3381" t="s">
        <v>4940</v>
      </c>
    </row>
    <row r="3382" spans="1:11" x14ac:dyDescent="0.25">
      <c r="A3382" s="1">
        <v>3380</v>
      </c>
      <c r="B3382" t="s">
        <v>2554</v>
      </c>
      <c r="C3382" t="s">
        <v>4940</v>
      </c>
      <c r="D3382" t="s">
        <v>4940</v>
      </c>
      <c r="E3382" t="s">
        <v>4940</v>
      </c>
      <c r="F3382" t="s">
        <v>4940</v>
      </c>
      <c r="G3382" t="s">
        <v>4940</v>
      </c>
      <c r="H3382" t="s">
        <v>4940</v>
      </c>
      <c r="I3382" t="s">
        <v>4940</v>
      </c>
      <c r="J3382" t="s">
        <v>4940</v>
      </c>
      <c r="K3382" t="s">
        <v>4940</v>
      </c>
    </row>
    <row r="3383" spans="1:11" x14ac:dyDescent="0.25">
      <c r="A3383" s="1">
        <v>3381</v>
      </c>
      <c r="B3383" t="s">
        <v>2555</v>
      </c>
      <c r="C3383" t="s">
        <v>4940</v>
      </c>
      <c r="D3383" t="s">
        <v>4940</v>
      </c>
      <c r="E3383" t="s">
        <v>4940</v>
      </c>
      <c r="F3383" t="s">
        <v>4940</v>
      </c>
      <c r="G3383" t="s">
        <v>4940</v>
      </c>
      <c r="H3383" t="s">
        <v>4940</v>
      </c>
      <c r="I3383" t="s">
        <v>4940</v>
      </c>
      <c r="J3383" t="s">
        <v>4940</v>
      </c>
      <c r="K3383" t="s">
        <v>4940</v>
      </c>
    </row>
    <row r="3384" spans="1:11" x14ac:dyDescent="0.25">
      <c r="A3384" s="1">
        <v>3382</v>
      </c>
      <c r="B3384" t="s">
        <v>2556</v>
      </c>
      <c r="C3384" t="s">
        <v>4939</v>
      </c>
      <c r="D3384" t="s">
        <v>4939</v>
      </c>
      <c r="E3384" t="s">
        <v>4939</v>
      </c>
      <c r="F3384" t="s">
        <v>4939</v>
      </c>
      <c r="G3384" t="s">
        <v>4939</v>
      </c>
      <c r="H3384" t="s">
        <v>4939</v>
      </c>
      <c r="I3384" t="s">
        <v>4939</v>
      </c>
      <c r="J3384" t="s">
        <v>4939</v>
      </c>
      <c r="K3384" t="s">
        <v>4939</v>
      </c>
    </row>
    <row r="3385" spans="1:11" x14ac:dyDescent="0.25">
      <c r="A3385" s="1">
        <v>3383</v>
      </c>
      <c r="B3385" t="s">
        <v>2557</v>
      </c>
      <c r="C3385" t="s">
        <v>4938</v>
      </c>
      <c r="D3385" t="s">
        <v>4940</v>
      </c>
      <c r="E3385" t="s">
        <v>4938</v>
      </c>
      <c r="F3385" t="s">
        <v>4938</v>
      </c>
      <c r="G3385" t="s">
        <v>4940</v>
      </c>
      <c r="H3385" t="s">
        <v>4938</v>
      </c>
      <c r="I3385" t="s">
        <v>4938</v>
      </c>
      <c r="J3385" t="s">
        <v>4940</v>
      </c>
      <c r="K3385" t="s">
        <v>4938</v>
      </c>
    </row>
    <row r="3386" spans="1:11" x14ac:dyDescent="0.25">
      <c r="A3386" s="1">
        <v>3384</v>
      </c>
      <c r="B3386" t="s">
        <v>216</v>
      </c>
      <c r="C3386" t="s">
        <v>4938</v>
      </c>
      <c r="D3386" t="s">
        <v>4940</v>
      </c>
      <c r="E3386" t="s">
        <v>4938</v>
      </c>
      <c r="F3386" t="s">
        <v>4938</v>
      </c>
      <c r="G3386" t="s">
        <v>4940</v>
      </c>
      <c r="H3386" t="s">
        <v>4938</v>
      </c>
      <c r="I3386" t="s">
        <v>4938</v>
      </c>
      <c r="J3386" t="s">
        <v>4940</v>
      </c>
      <c r="K3386" t="s">
        <v>4938</v>
      </c>
    </row>
    <row r="3387" spans="1:11" x14ac:dyDescent="0.25">
      <c r="A3387" s="1">
        <v>3385</v>
      </c>
      <c r="B3387" t="s">
        <v>206</v>
      </c>
      <c r="C3387" t="s">
        <v>4941</v>
      </c>
      <c r="D3387" t="s">
        <v>4938</v>
      </c>
      <c r="E3387" t="s">
        <v>4941</v>
      </c>
      <c r="F3387" t="s">
        <v>4941</v>
      </c>
      <c r="G3387" t="s">
        <v>4938</v>
      </c>
      <c r="H3387" t="s">
        <v>4941</v>
      </c>
      <c r="I3387" t="s">
        <v>4941</v>
      </c>
      <c r="J3387" t="s">
        <v>4941</v>
      </c>
      <c r="K3387" t="s">
        <v>4939</v>
      </c>
    </row>
    <row r="3388" spans="1:11" x14ac:dyDescent="0.25">
      <c r="A3388" s="1">
        <v>3386</v>
      </c>
      <c r="B3388" t="s">
        <v>2558</v>
      </c>
      <c r="C3388" t="s">
        <v>4940</v>
      </c>
      <c r="D3388" t="s">
        <v>4940</v>
      </c>
      <c r="E3388" t="s">
        <v>4940</v>
      </c>
      <c r="F3388" t="s">
        <v>4940</v>
      </c>
      <c r="G3388" t="s">
        <v>4940</v>
      </c>
      <c r="H3388" t="s">
        <v>4940</v>
      </c>
      <c r="I3388" t="s">
        <v>4940</v>
      </c>
      <c r="J3388" t="s">
        <v>4940</v>
      </c>
      <c r="K3388" t="s">
        <v>4940</v>
      </c>
    </row>
    <row r="3389" spans="1:11" x14ac:dyDescent="0.25">
      <c r="A3389" s="1">
        <v>3387</v>
      </c>
      <c r="B3389" t="s">
        <v>110</v>
      </c>
      <c r="C3389" t="s">
        <v>4938</v>
      </c>
      <c r="D3389" t="s">
        <v>4940</v>
      </c>
      <c r="E3389" t="s">
        <v>4938</v>
      </c>
      <c r="F3389" t="s">
        <v>4938</v>
      </c>
      <c r="G3389" t="s">
        <v>4940</v>
      </c>
      <c r="H3389" t="s">
        <v>4938</v>
      </c>
      <c r="I3389" t="s">
        <v>4938</v>
      </c>
      <c r="J3389" t="s">
        <v>4940</v>
      </c>
      <c r="K3389" t="s">
        <v>4938</v>
      </c>
    </row>
    <row r="3390" spans="1:11" x14ac:dyDescent="0.25">
      <c r="A3390" s="1">
        <v>3388</v>
      </c>
      <c r="B3390" t="s">
        <v>2559</v>
      </c>
      <c r="C3390" t="s">
        <v>4939</v>
      </c>
      <c r="D3390" t="s">
        <v>4939</v>
      </c>
      <c r="E3390" t="s">
        <v>4939</v>
      </c>
      <c r="F3390" t="s">
        <v>4939</v>
      </c>
      <c r="G3390" t="s">
        <v>4939</v>
      </c>
      <c r="H3390" t="s">
        <v>4939</v>
      </c>
      <c r="I3390" t="s">
        <v>4939</v>
      </c>
      <c r="J3390" t="s">
        <v>4939</v>
      </c>
      <c r="K3390" t="s">
        <v>4939</v>
      </c>
    </row>
    <row r="3391" spans="1:11" x14ac:dyDescent="0.25">
      <c r="A3391" s="1">
        <v>3389</v>
      </c>
      <c r="B3391" t="s">
        <v>2560</v>
      </c>
      <c r="C3391" t="s">
        <v>4940</v>
      </c>
      <c r="D3391" t="s">
        <v>4940</v>
      </c>
      <c r="E3391" t="s">
        <v>4940</v>
      </c>
      <c r="F3391" t="s">
        <v>4940</v>
      </c>
      <c r="G3391" t="s">
        <v>4940</v>
      </c>
      <c r="H3391" t="s">
        <v>4940</v>
      </c>
      <c r="I3391" t="s">
        <v>4940</v>
      </c>
      <c r="J3391" t="s">
        <v>4940</v>
      </c>
      <c r="K3391" t="s">
        <v>4940</v>
      </c>
    </row>
    <row r="3392" spans="1:11" x14ac:dyDescent="0.25">
      <c r="A3392" s="1">
        <v>3390</v>
      </c>
      <c r="B3392" t="s">
        <v>2561</v>
      </c>
      <c r="C3392" t="s">
        <v>4940</v>
      </c>
      <c r="D3392" t="s">
        <v>4940</v>
      </c>
      <c r="E3392" t="s">
        <v>4940</v>
      </c>
      <c r="F3392" t="s">
        <v>4940</v>
      </c>
      <c r="G3392" t="s">
        <v>4940</v>
      </c>
      <c r="H3392" t="s">
        <v>4940</v>
      </c>
      <c r="I3392" t="s">
        <v>4940</v>
      </c>
      <c r="J3392" t="s">
        <v>4940</v>
      </c>
      <c r="K3392" t="s">
        <v>4940</v>
      </c>
    </row>
    <row r="3393" spans="1:11" x14ac:dyDescent="0.25">
      <c r="A3393" s="1">
        <v>3391</v>
      </c>
      <c r="B3393" t="s">
        <v>137</v>
      </c>
      <c r="C3393" t="s">
        <v>4939</v>
      </c>
      <c r="D3393" t="s">
        <v>4939</v>
      </c>
      <c r="E3393" t="s">
        <v>4939</v>
      </c>
      <c r="F3393" t="s">
        <v>4939</v>
      </c>
      <c r="G3393" t="s">
        <v>4939</v>
      </c>
      <c r="H3393" t="s">
        <v>4939</v>
      </c>
      <c r="I3393" t="s">
        <v>4939</v>
      </c>
      <c r="J3393" t="s">
        <v>4939</v>
      </c>
      <c r="K3393" t="s">
        <v>4939</v>
      </c>
    </row>
    <row r="3394" spans="1:11" x14ac:dyDescent="0.25">
      <c r="A3394" s="1">
        <v>3392</v>
      </c>
      <c r="B3394" t="s">
        <v>2562</v>
      </c>
      <c r="C3394" t="s">
        <v>4939</v>
      </c>
      <c r="D3394" t="s">
        <v>4939</v>
      </c>
      <c r="E3394" t="s">
        <v>4939</v>
      </c>
      <c r="F3394" t="s">
        <v>4939</v>
      </c>
      <c r="G3394" t="s">
        <v>4939</v>
      </c>
      <c r="H3394" t="s">
        <v>4939</v>
      </c>
      <c r="I3394" t="s">
        <v>4939</v>
      </c>
      <c r="J3394" t="s">
        <v>4939</v>
      </c>
      <c r="K3394" t="s">
        <v>4939</v>
      </c>
    </row>
    <row r="3395" spans="1:11" x14ac:dyDescent="0.25">
      <c r="A3395" s="1">
        <v>3393</v>
      </c>
      <c r="B3395" t="s">
        <v>2563</v>
      </c>
      <c r="C3395" t="s">
        <v>4941</v>
      </c>
      <c r="D3395" t="s">
        <v>4938</v>
      </c>
      <c r="E3395" t="s">
        <v>4941</v>
      </c>
      <c r="F3395" t="s">
        <v>4941</v>
      </c>
      <c r="G3395" t="s">
        <v>4938</v>
      </c>
      <c r="H3395" t="s">
        <v>4941</v>
      </c>
      <c r="I3395" t="s">
        <v>4941</v>
      </c>
      <c r="J3395" t="s">
        <v>4941</v>
      </c>
      <c r="K3395" t="s">
        <v>4939</v>
      </c>
    </row>
    <row r="3396" spans="1:11" x14ac:dyDescent="0.25">
      <c r="A3396" s="1">
        <v>3394</v>
      </c>
      <c r="B3396" t="s">
        <v>348</v>
      </c>
      <c r="C3396" t="s">
        <v>4939</v>
      </c>
      <c r="D3396" t="s">
        <v>4939</v>
      </c>
      <c r="E3396" t="s">
        <v>4939</v>
      </c>
      <c r="F3396" t="s">
        <v>4939</v>
      </c>
      <c r="G3396" t="s">
        <v>4939</v>
      </c>
      <c r="H3396" t="s">
        <v>4939</v>
      </c>
      <c r="I3396" t="s">
        <v>4939</v>
      </c>
      <c r="J3396" t="s">
        <v>4939</v>
      </c>
      <c r="K3396" t="s">
        <v>4939</v>
      </c>
    </row>
    <row r="3397" spans="1:11" x14ac:dyDescent="0.25">
      <c r="A3397" s="1">
        <v>3395</v>
      </c>
      <c r="B3397" t="s">
        <v>611</v>
      </c>
      <c r="C3397" t="s">
        <v>4939</v>
      </c>
      <c r="D3397" t="s">
        <v>4939</v>
      </c>
      <c r="E3397" t="s">
        <v>4939</v>
      </c>
      <c r="F3397" t="s">
        <v>4939</v>
      </c>
      <c r="G3397" t="s">
        <v>4939</v>
      </c>
      <c r="H3397" t="s">
        <v>4939</v>
      </c>
      <c r="I3397" t="s">
        <v>4939</v>
      </c>
      <c r="J3397" t="s">
        <v>4939</v>
      </c>
      <c r="K3397" t="s">
        <v>4939</v>
      </c>
    </row>
    <row r="3398" spans="1:11" x14ac:dyDescent="0.25">
      <c r="A3398" s="1">
        <v>3396</v>
      </c>
      <c r="B3398" t="s">
        <v>2564</v>
      </c>
      <c r="C3398" t="s">
        <v>4938</v>
      </c>
      <c r="D3398" t="s">
        <v>4940</v>
      </c>
      <c r="E3398" t="s">
        <v>4938</v>
      </c>
      <c r="F3398" t="s">
        <v>4938</v>
      </c>
      <c r="G3398" t="s">
        <v>4940</v>
      </c>
      <c r="H3398" t="s">
        <v>4938</v>
      </c>
      <c r="I3398" t="s">
        <v>4938</v>
      </c>
      <c r="J3398" t="s">
        <v>4940</v>
      </c>
      <c r="K3398" t="s">
        <v>4938</v>
      </c>
    </row>
    <row r="3399" spans="1:11" x14ac:dyDescent="0.25">
      <c r="A3399" s="1">
        <v>3397</v>
      </c>
      <c r="B3399" t="s">
        <v>2565</v>
      </c>
      <c r="C3399" t="s">
        <v>4938</v>
      </c>
      <c r="D3399" t="s">
        <v>4940</v>
      </c>
      <c r="E3399" t="s">
        <v>4938</v>
      </c>
      <c r="F3399" t="s">
        <v>4938</v>
      </c>
      <c r="G3399" t="s">
        <v>4940</v>
      </c>
      <c r="H3399" t="s">
        <v>4938</v>
      </c>
      <c r="I3399" t="s">
        <v>4938</v>
      </c>
      <c r="J3399" t="s">
        <v>4940</v>
      </c>
      <c r="K3399" t="s">
        <v>4938</v>
      </c>
    </row>
    <row r="3400" spans="1:11" x14ac:dyDescent="0.25">
      <c r="A3400" s="1">
        <v>3398</v>
      </c>
      <c r="B3400" t="s">
        <v>137</v>
      </c>
      <c r="C3400" t="s">
        <v>4939</v>
      </c>
      <c r="D3400" t="s">
        <v>4939</v>
      </c>
      <c r="E3400" t="s">
        <v>4939</v>
      </c>
      <c r="F3400" t="s">
        <v>4939</v>
      </c>
      <c r="G3400" t="s">
        <v>4939</v>
      </c>
      <c r="H3400" t="s">
        <v>4939</v>
      </c>
      <c r="I3400" t="s">
        <v>4939</v>
      </c>
      <c r="J3400" t="s">
        <v>4939</v>
      </c>
      <c r="K3400" t="s">
        <v>4939</v>
      </c>
    </row>
    <row r="3401" spans="1:11" x14ac:dyDescent="0.25">
      <c r="A3401" s="1">
        <v>3399</v>
      </c>
      <c r="B3401" t="s">
        <v>16</v>
      </c>
      <c r="C3401" t="s">
        <v>4940</v>
      </c>
      <c r="D3401" t="s">
        <v>4940</v>
      </c>
      <c r="E3401" t="s">
        <v>4940</v>
      </c>
      <c r="F3401" t="s">
        <v>4940</v>
      </c>
      <c r="G3401" t="s">
        <v>4940</v>
      </c>
      <c r="H3401" t="s">
        <v>4940</v>
      </c>
      <c r="I3401" t="s">
        <v>4940</v>
      </c>
      <c r="J3401" t="s">
        <v>4940</v>
      </c>
      <c r="K3401" t="s">
        <v>4940</v>
      </c>
    </row>
    <row r="3402" spans="1:11" x14ac:dyDescent="0.25">
      <c r="A3402" s="1">
        <v>3400</v>
      </c>
      <c r="B3402" t="s">
        <v>2566</v>
      </c>
      <c r="C3402" t="s">
        <v>4938</v>
      </c>
      <c r="D3402" t="s">
        <v>4940</v>
      </c>
      <c r="E3402" t="s">
        <v>4938</v>
      </c>
      <c r="F3402" t="s">
        <v>4938</v>
      </c>
      <c r="G3402" t="s">
        <v>4940</v>
      </c>
      <c r="H3402" t="s">
        <v>4938</v>
      </c>
      <c r="I3402" t="s">
        <v>4938</v>
      </c>
      <c r="J3402" t="s">
        <v>4940</v>
      </c>
      <c r="K3402" t="s">
        <v>4938</v>
      </c>
    </row>
    <row r="3403" spans="1:11" x14ac:dyDescent="0.25">
      <c r="A3403" s="1">
        <v>3401</v>
      </c>
      <c r="B3403" t="s">
        <v>843</v>
      </c>
      <c r="C3403" t="s">
        <v>4939</v>
      </c>
      <c r="D3403" t="s">
        <v>4939</v>
      </c>
      <c r="E3403" t="s">
        <v>4939</v>
      </c>
      <c r="F3403" t="s">
        <v>4939</v>
      </c>
      <c r="G3403" t="s">
        <v>4939</v>
      </c>
      <c r="H3403" t="s">
        <v>4939</v>
      </c>
      <c r="I3403" t="s">
        <v>4939</v>
      </c>
      <c r="J3403" t="s">
        <v>4939</v>
      </c>
      <c r="K3403" t="s">
        <v>4939</v>
      </c>
    </row>
    <row r="3404" spans="1:11" x14ac:dyDescent="0.25">
      <c r="A3404" s="1">
        <v>3402</v>
      </c>
      <c r="B3404" t="s">
        <v>93</v>
      </c>
      <c r="C3404" t="s">
        <v>4938</v>
      </c>
      <c r="D3404" t="s">
        <v>4940</v>
      </c>
      <c r="E3404" t="s">
        <v>4938</v>
      </c>
      <c r="F3404" t="s">
        <v>4938</v>
      </c>
      <c r="G3404" t="s">
        <v>4940</v>
      </c>
      <c r="H3404" t="s">
        <v>4938</v>
      </c>
      <c r="I3404" t="s">
        <v>4938</v>
      </c>
      <c r="J3404" t="s">
        <v>4940</v>
      </c>
      <c r="K3404" t="s">
        <v>4938</v>
      </c>
    </row>
    <row r="3405" spans="1:11" x14ac:dyDescent="0.25">
      <c r="A3405" s="1">
        <v>3403</v>
      </c>
      <c r="B3405" t="s">
        <v>2567</v>
      </c>
      <c r="C3405" t="s">
        <v>4938</v>
      </c>
      <c r="D3405" t="s">
        <v>4940</v>
      </c>
      <c r="E3405" t="s">
        <v>4938</v>
      </c>
      <c r="F3405" t="s">
        <v>4938</v>
      </c>
      <c r="G3405" t="s">
        <v>4940</v>
      </c>
      <c r="H3405" t="s">
        <v>4938</v>
      </c>
      <c r="I3405" t="s">
        <v>4938</v>
      </c>
      <c r="J3405" t="s">
        <v>4940</v>
      </c>
      <c r="K3405" t="s">
        <v>4938</v>
      </c>
    </row>
    <row r="3406" spans="1:11" x14ac:dyDescent="0.25">
      <c r="A3406" s="1">
        <v>3404</v>
      </c>
      <c r="B3406" t="s">
        <v>2568</v>
      </c>
      <c r="C3406" t="s">
        <v>4938</v>
      </c>
      <c r="D3406" t="s">
        <v>4940</v>
      </c>
      <c r="E3406" t="s">
        <v>4938</v>
      </c>
      <c r="F3406" t="s">
        <v>4938</v>
      </c>
      <c r="G3406" t="s">
        <v>4940</v>
      </c>
      <c r="H3406" t="s">
        <v>4938</v>
      </c>
      <c r="I3406" t="s">
        <v>4938</v>
      </c>
      <c r="J3406" t="s">
        <v>4940</v>
      </c>
      <c r="K3406" t="s">
        <v>4938</v>
      </c>
    </row>
    <row r="3407" spans="1:11" x14ac:dyDescent="0.25">
      <c r="A3407" s="1">
        <v>3405</v>
      </c>
      <c r="B3407" t="s">
        <v>137</v>
      </c>
      <c r="C3407" t="s">
        <v>4939</v>
      </c>
      <c r="D3407" t="s">
        <v>4939</v>
      </c>
      <c r="E3407" t="s">
        <v>4939</v>
      </c>
      <c r="F3407" t="s">
        <v>4939</v>
      </c>
      <c r="G3407" t="s">
        <v>4939</v>
      </c>
      <c r="H3407" t="s">
        <v>4939</v>
      </c>
      <c r="I3407" t="s">
        <v>4939</v>
      </c>
      <c r="J3407" t="s">
        <v>4939</v>
      </c>
      <c r="K3407" t="s">
        <v>4939</v>
      </c>
    </row>
    <row r="3408" spans="1:11" x14ac:dyDescent="0.25">
      <c r="A3408" s="1">
        <v>3406</v>
      </c>
      <c r="B3408" t="s">
        <v>234</v>
      </c>
      <c r="C3408" t="s">
        <v>4939</v>
      </c>
      <c r="D3408" t="s">
        <v>4939</v>
      </c>
      <c r="E3408" t="s">
        <v>4939</v>
      </c>
      <c r="F3408" t="s">
        <v>4939</v>
      </c>
      <c r="G3408" t="s">
        <v>4939</v>
      </c>
      <c r="H3408" t="s">
        <v>4939</v>
      </c>
      <c r="I3408" t="s">
        <v>4939</v>
      </c>
      <c r="J3408" t="s">
        <v>4939</v>
      </c>
      <c r="K3408" t="s">
        <v>4939</v>
      </c>
    </row>
    <row r="3409" spans="1:11" x14ac:dyDescent="0.25">
      <c r="A3409" s="1">
        <v>3407</v>
      </c>
      <c r="B3409" t="s">
        <v>2569</v>
      </c>
      <c r="C3409" t="s">
        <v>4939</v>
      </c>
      <c r="D3409" t="s">
        <v>4941</v>
      </c>
      <c r="E3409" t="s">
        <v>4939</v>
      </c>
      <c r="F3409" t="s">
        <v>4939</v>
      </c>
      <c r="G3409" t="s">
        <v>4941</v>
      </c>
      <c r="H3409" t="s">
        <v>4939</v>
      </c>
      <c r="I3409" t="s">
        <v>4939</v>
      </c>
      <c r="J3409" t="s">
        <v>4939</v>
      </c>
      <c r="K3409" t="s">
        <v>4939</v>
      </c>
    </row>
    <row r="3410" spans="1:11" x14ac:dyDescent="0.25">
      <c r="A3410" s="1">
        <v>3408</v>
      </c>
      <c r="B3410" t="s">
        <v>234</v>
      </c>
      <c r="C3410" t="s">
        <v>4939</v>
      </c>
      <c r="D3410" t="s">
        <v>4939</v>
      </c>
      <c r="E3410" t="s">
        <v>4939</v>
      </c>
      <c r="F3410" t="s">
        <v>4939</v>
      </c>
      <c r="G3410" t="s">
        <v>4939</v>
      </c>
      <c r="H3410" t="s">
        <v>4939</v>
      </c>
      <c r="I3410" t="s">
        <v>4939</v>
      </c>
      <c r="J3410" t="s">
        <v>4939</v>
      </c>
      <c r="K3410" t="s">
        <v>4939</v>
      </c>
    </row>
    <row r="3411" spans="1:11" x14ac:dyDescent="0.25">
      <c r="A3411" s="1">
        <v>3409</v>
      </c>
      <c r="B3411" t="s">
        <v>2570</v>
      </c>
      <c r="C3411" t="s">
        <v>4941</v>
      </c>
      <c r="D3411" t="s">
        <v>4938</v>
      </c>
      <c r="E3411" t="s">
        <v>4941</v>
      </c>
      <c r="F3411" t="s">
        <v>4941</v>
      </c>
      <c r="G3411" t="s">
        <v>4938</v>
      </c>
      <c r="H3411" t="s">
        <v>4941</v>
      </c>
      <c r="I3411" t="s">
        <v>4941</v>
      </c>
      <c r="J3411" t="s">
        <v>4941</v>
      </c>
      <c r="K3411" t="s">
        <v>4939</v>
      </c>
    </row>
    <row r="3412" spans="1:11" x14ac:dyDescent="0.25">
      <c r="A3412" s="1">
        <v>3410</v>
      </c>
      <c r="B3412" t="s">
        <v>2571</v>
      </c>
      <c r="C3412" t="s">
        <v>4939</v>
      </c>
      <c r="D3412" t="s">
        <v>4941</v>
      </c>
      <c r="E3412" t="s">
        <v>4939</v>
      </c>
      <c r="F3412" t="s">
        <v>4939</v>
      </c>
      <c r="G3412" t="s">
        <v>4941</v>
      </c>
      <c r="H3412" t="s">
        <v>4939</v>
      </c>
      <c r="I3412" t="s">
        <v>4939</v>
      </c>
      <c r="J3412" t="s">
        <v>4939</v>
      </c>
      <c r="K3412" t="s">
        <v>4939</v>
      </c>
    </row>
    <row r="3413" spans="1:11" x14ac:dyDescent="0.25">
      <c r="A3413" s="1">
        <v>3411</v>
      </c>
      <c r="B3413" t="s">
        <v>16</v>
      </c>
      <c r="C3413" t="s">
        <v>4940</v>
      </c>
      <c r="D3413" t="s">
        <v>4940</v>
      </c>
      <c r="E3413" t="s">
        <v>4940</v>
      </c>
      <c r="F3413" t="s">
        <v>4940</v>
      </c>
      <c r="G3413" t="s">
        <v>4940</v>
      </c>
      <c r="H3413" t="s">
        <v>4940</v>
      </c>
      <c r="I3413" t="s">
        <v>4940</v>
      </c>
      <c r="J3413" t="s">
        <v>4940</v>
      </c>
      <c r="K3413" t="s">
        <v>4940</v>
      </c>
    </row>
    <row r="3414" spans="1:11" x14ac:dyDescent="0.25">
      <c r="A3414" s="1">
        <v>3412</v>
      </c>
      <c r="B3414" t="s">
        <v>403</v>
      </c>
      <c r="C3414" t="s">
        <v>4938</v>
      </c>
      <c r="D3414" t="s">
        <v>4940</v>
      </c>
      <c r="E3414" t="s">
        <v>4938</v>
      </c>
      <c r="F3414" t="s">
        <v>4938</v>
      </c>
      <c r="G3414" t="s">
        <v>4940</v>
      </c>
      <c r="H3414" t="s">
        <v>4938</v>
      </c>
      <c r="I3414" t="s">
        <v>4938</v>
      </c>
      <c r="J3414" t="s">
        <v>4940</v>
      </c>
      <c r="K3414" t="s">
        <v>4938</v>
      </c>
    </row>
    <row r="3415" spans="1:11" x14ac:dyDescent="0.25">
      <c r="A3415" s="1">
        <v>3413</v>
      </c>
      <c r="B3415" t="s">
        <v>2572</v>
      </c>
      <c r="C3415" t="s">
        <v>4938</v>
      </c>
      <c r="D3415" t="s">
        <v>4940</v>
      </c>
      <c r="E3415" t="s">
        <v>4938</v>
      </c>
      <c r="F3415" t="s">
        <v>4938</v>
      </c>
      <c r="G3415" t="s">
        <v>4940</v>
      </c>
      <c r="H3415" t="s">
        <v>4938</v>
      </c>
      <c r="I3415" t="s">
        <v>4938</v>
      </c>
      <c r="J3415" t="s">
        <v>4940</v>
      </c>
      <c r="K3415" t="s">
        <v>4938</v>
      </c>
    </row>
    <row r="3416" spans="1:11" x14ac:dyDescent="0.25">
      <c r="A3416" s="1">
        <v>3414</v>
      </c>
      <c r="B3416" t="s">
        <v>2573</v>
      </c>
      <c r="C3416" t="s">
        <v>4940</v>
      </c>
      <c r="D3416" t="s">
        <v>4940</v>
      </c>
      <c r="E3416" t="s">
        <v>4940</v>
      </c>
      <c r="F3416" t="s">
        <v>4940</v>
      </c>
      <c r="G3416" t="s">
        <v>4940</v>
      </c>
      <c r="H3416" t="s">
        <v>4940</v>
      </c>
      <c r="I3416" t="s">
        <v>4940</v>
      </c>
      <c r="J3416" t="s">
        <v>4940</v>
      </c>
      <c r="K3416" t="s">
        <v>4940</v>
      </c>
    </row>
    <row r="3417" spans="1:11" x14ac:dyDescent="0.25">
      <c r="A3417" s="1">
        <v>3415</v>
      </c>
      <c r="B3417" t="s">
        <v>142</v>
      </c>
      <c r="C3417" t="s">
        <v>4940</v>
      </c>
      <c r="D3417" t="s">
        <v>4940</v>
      </c>
      <c r="E3417" t="s">
        <v>4940</v>
      </c>
      <c r="F3417" t="s">
        <v>4940</v>
      </c>
      <c r="G3417" t="s">
        <v>4940</v>
      </c>
      <c r="H3417" t="s">
        <v>4940</v>
      </c>
      <c r="I3417" t="s">
        <v>4940</v>
      </c>
      <c r="J3417" t="s">
        <v>4940</v>
      </c>
      <c r="K3417" t="s">
        <v>4940</v>
      </c>
    </row>
    <row r="3418" spans="1:11" x14ac:dyDescent="0.25">
      <c r="A3418" s="1">
        <v>3416</v>
      </c>
      <c r="B3418" t="s">
        <v>2574</v>
      </c>
      <c r="C3418" t="s">
        <v>4938</v>
      </c>
      <c r="D3418" t="s">
        <v>4940</v>
      </c>
      <c r="E3418" t="s">
        <v>4938</v>
      </c>
      <c r="F3418" t="s">
        <v>4938</v>
      </c>
      <c r="G3418" t="s">
        <v>4940</v>
      </c>
      <c r="H3418" t="s">
        <v>4938</v>
      </c>
      <c r="I3418" t="s">
        <v>4938</v>
      </c>
      <c r="J3418" t="s">
        <v>4940</v>
      </c>
      <c r="K3418" t="s">
        <v>4938</v>
      </c>
    </row>
    <row r="3419" spans="1:11" x14ac:dyDescent="0.25">
      <c r="A3419" s="1">
        <v>3417</v>
      </c>
      <c r="B3419" t="s">
        <v>2575</v>
      </c>
      <c r="C3419" t="s">
        <v>4940</v>
      </c>
      <c r="D3419" t="s">
        <v>4940</v>
      </c>
      <c r="E3419" t="s">
        <v>4940</v>
      </c>
      <c r="F3419" t="s">
        <v>4940</v>
      </c>
      <c r="G3419" t="s">
        <v>4940</v>
      </c>
      <c r="H3419" t="s">
        <v>4940</v>
      </c>
      <c r="I3419" t="s">
        <v>4940</v>
      </c>
      <c r="J3419" t="s">
        <v>4940</v>
      </c>
      <c r="K3419" t="s">
        <v>4940</v>
      </c>
    </row>
    <row r="3420" spans="1:11" x14ac:dyDescent="0.25">
      <c r="A3420" s="1">
        <v>3418</v>
      </c>
      <c r="B3420" t="s">
        <v>124</v>
      </c>
      <c r="C3420" t="s">
        <v>4939</v>
      </c>
      <c r="D3420" t="s">
        <v>4939</v>
      </c>
      <c r="E3420" t="s">
        <v>4939</v>
      </c>
      <c r="F3420" t="s">
        <v>4939</v>
      </c>
      <c r="G3420" t="s">
        <v>4939</v>
      </c>
      <c r="H3420" t="s">
        <v>4939</v>
      </c>
      <c r="I3420" t="s">
        <v>4939</v>
      </c>
      <c r="J3420" t="s">
        <v>4939</v>
      </c>
      <c r="K3420" t="s">
        <v>4939</v>
      </c>
    </row>
    <row r="3421" spans="1:11" x14ac:dyDescent="0.25">
      <c r="A3421" s="1">
        <v>3419</v>
      </c>
      <c r="B3421" t="s">
        <v>2576</v>
      </c>
      <c r="C3421" t="s">
        <v>4938</v>
      </c>
      <c r="D3421" t="s">
        <v>4940</v>
      </c>
      <c r="E3421" t="s">
        <v>4938</v>
      </c>
      <c r="F3421" t="s">
        <v>4938</v>
      </c>
      <c r="G3421" t="s">
        <v>4940</v>
      </c>
      <c r="H3421" t="s">
        <v>4938</v>
      </c>
      <c r="I3421" t="s">
        <v>4938</v>
      </c>
      <c r="J3421" t="s">
        <v>4940</v>
      </c>
      <c r="K3421" t="s">
        <v>4938</v>
      </c>
    </row>
    <row r="3422" spans="1:11" x14ac:dyDescent="0.25">
      <c r="A3422" s="1">
        <v>3420</v>
      </c>
      <c r="B3422" t="s">
        <v>2577</v>
      </c>
      <c r="C3422" t="s">
        <v>4941</v>
      </c>
      <c r="D3422" t="s">
        <v>4938</v>
      </c>
      <c r="E3422" t="s">
        <v>4941</v>
      </c>
      <c r="F3422" t="s">
        <v>4941</v>
      </c>
      <c r="G3422" t="s">
        <v>4938</v>
      </c>
      <c r="H3422" t="s">
        <v>4941</v>
      </c>
      <c r="I3422" t="s">
        <v>4941</v>
      </c>
      <c r="J3422" t="s">
        <v>4938</v>
      </c>
      <c r="K3422" t="s">
        <v>4941</v>
      </c>
    </row>
    <row r="3423" spans="1:11" x14ac:dyDescent="0.25">
      <c r="A3423" s="1">
        <v>3421</v>
      </c>
      <c r="B3423" t="s">
        <v>2578</v>
      </c>
      <c r="C3423" t="s">
        <v>4940</v>
      </c>
      <c r="D3423" t="s">
        <v>4940</v>
      </c>
      <c r="E3423" t="s">
        <v>4940</v>
      </c>
      <c r="F3423" t="s">
        <v>4940</v>
      </c>
      <c r="G3423" t="s">
        <v>4940</v>
      </c>
      <c r="H3423" t="s">
        <v>4940</v>
      </c>
      <c r="I3423" t="s">
        <v>4940</v>
      </c>
      <c r="J3423" t="s">
        <v>4940</v>
      </c>
      <c r="K3423" t="s">
        <v>4940</v>
      </c>
    </row>
    <row r="3424" spans="1:11" x14ac:dyDescent="0.25">
      <c r="A3424" s="1">
        <v>3422</v>
      </c>
      <c r="B3424" t="s">
        <v>2579</v>
      </c>
      <c r="C3424" t="s">
        <v>4939</v>
      </c>
      <c r="D3424" t="s">
        <v>4939</v>
      </c>
      <c r="E3424" t="s">
        <v>4939</v>
      </c>
      <c r="F3424" t="s">
        <v>4939</v>
      </c>
      <c r="G3424" t="s">
        <v>4939</v>
      </c>
      <c r="H3424" t="s">
        <v>4939</v>
      </c>
      <c r="I3424" t="s">
        <v>4939</v>
      </c>
      <c r="J3424" t="s">
        <v>4939</v>
      </c>
      <c r="K3424" t="s">
        <v>4939</v>
      </c>
    </row>
    <row r="3425" spans="1:11" x14ac:dyDescent="0.25">
      <c r="A3425" s="1">
        <v>3423</v>
      </c>
      <c r="B3425" t="s">
        <v>206</v>
      </c>
      <c r="C3425" t="s">
        <v>4941</v>
      </c>
      <c r="D3425" t="s">
        <v>4938</v>
      </c>
      <c r="E3425" t="s">
        <v>4941</v>
      </c>
      <c r="F3425" t="s">
        <v>4941</v>
      </c>
      <c r="G3425" t="s">
        <v>4938</v>
      </c>
      <c r="H3425" t="s">
        <v>4941</v>
      </c>
      <c r="I3425" t="s">
        <v>4941</v>
      </c>
      <c r="J3425" t="s">
        <v>4941</v>
      </c>
      <c r="K3425" t="s">
        <v>4939</v>
      </c>
    </row>
    <row r="3426" spans="1:11" x14ac:dyDescent="0.25">
      <c r="A3426" s="1">
        <v>3424</v>
      </c>
      <c r="B3426" t="s">
        <v>2580</v>
      </c>
      <c r="C3426" t="s">
        <v>4940</v>
      </c>
      <c r="D3426" t="s">
        <v>4940</v>
      </c>
      <c r="E3426" t="s">
        <v>4940</v>
      </c>
      <c r="F3426" t="s">
        <v>4940</v>
      </c>
      <c r="G3426" t="s">
        <v>4940</v>
      </c>
      <c r="H3426" t="s">
        <v>4940</v>
      </c>
      <c r="I3426" t="s">
        <v>4940</v>
      </c>
      <c r="J3426" t="s">
        <v>4940</v>
      </c>
      <c r="K3426" t="s">
        <v>4940</v>
      </c>
    </row>
    <row r="3427" spans="1:11" x14ac:dyDescent="0.25">
      <c r="A3427" s="1">
        <v>3425</v>
      </c>
      <c r="B3427" t="s">
        <v>2581</v>
      </c>
      <c r="C3427" t="s">
        <v>4938</v>
      </c>
      <c r="D3427" t="s">
        <v>4940</v>
      </c>
      <c r="E3427" t="s">
        <v>4938</v>
      </c>
      <c r="F3427" t="s">
        <v>4938</v>
      </c>
      <c r="G3427" t="s">
        <v>4940</v>
      </c>
      <c r="H3427" t="s">
        <v>4938</v>
      </c>
      <c r="I3427" t="s">
        <v>4938</v>
      </c>
      <c r="J3427" t="s">
        <v>4940</v>
      </c>
      <c r="K3427" t="s">
        <v>4938</v>
      </c>
    </row>
    <row r="3428" spans="1:11" x14ac:dyDescent="0.25">
      <c r="A3428" s="1">
        <v>3426</v>
      </c>
      <c r="B3428" t="s">
        <v>16</v>
      </c>
      <c r="C3428" t="s">
        <v>4940</v>
      </c>
      <c r="D3428" t="s">
        <v>4940</v>
      </c>
      <c r="E3428" t="s">
        <v>4940</v>
      </c>
      <c r="F3428" t="s">
        <v>4940</v>
      </c>
      <c r="G3428" t="s">
        <v>4940</v>
      </c>
      <c r="H3428" t="s">
        <v>4940</v>
      </c>
      <c r="I3428" t="s">
        <v>4940</v>
      </c>
      <c r="J3428" t="s">
        <v>4940</v>
      </c>
      <c r="K3428" t="s">
        <v>4940</v>
      </c>
    </row>
    <row r="3429" spans="1:11" x14ac:dyDescent="0.25">
      <c r="A3429" s="1">
        <v>3427</v>
      </c>
      <c r="B3429" t="s">
        <v>2582</v>
      </c>
      <c r="C3429" t="s">
        <v>4938</v>
      </c>
      <c r="D3429" t="s">
        <v>4940</v>
      </c>
      <c r="E3429" t="s">
        <v>4938</v>
      </c>
      <c r="F3429" t="s">
        <v>4938</v>
      </c>
      <c r="G3429" t="s">
        <v>4940</v>
      </c>
      <c r="H3429" t="s">
        <v>4938</v>
      </c>
      <c r="I3429" t="s">
        <v>4938</v>
      </c>
      <c r="J3429" t="s">
        <v>4940</v>
      </c>
      <c r="K3429" t="s">
        <v>4938</v>
      </c>
    </row>
    <row r="3430" spans="1:11" x14ac:dyDescent="0.25">
      <c r="A3430" s="1">
        <v>3428</v>
      </c>
      <c r="B3430" t="s">
        <v>16</v>
      </c>
      <c r="C3430" t="s">
        <v>4940</v>
      </c>
      <c r="D3430" t="s">
        <v>4940</v>
      </c>
      <c r="E3430" t="s">
        <v>4940</v>
      </c>
      <c r="F3430" t="s">
        <v>4940</v>
      </c>
      <c r="G3430" t="s">
        <v>4940</v>
      </c>
      <c r="H3430" t="s">
        <v>4940</v>
      </c>
      <c r="I3430" t="s">
        <v>4940</v>
      </c>
      <c r="J3430" t="s">
        <v>4940</v>
      </c>
      <c r="K3430" t="s">
        <v>4940</v>
      </c>
    </row>
    <row r="3431" spans="1:11" x14ac:dyDescent="0.25">
      <c r="A3431" s="1">
        <v>3429</v>
      </c>
      <c r="B3431" t="s">
        <v>2583</v>
      </c>
      <c r="C3431" t="s">
        <v>4940</v>
      </c>
      <c r="D3431" t="s">
        <v>4940</v>
      </c>
      <c r="E3431" t="s">
        <v>4940</v>
      </c>
      <c r="F3431" t="s">
        <v>4940</v>
      </c>
      <c r="G3431" t="s">
        <v>4940</v>
      </c>
      <c r="H3431" t="s">
        <v>4940</v>
      </c>
      <c r="I3431" t="s">
        <v>4940</v>
      </c>
      <c r="J3431" t="s">
        <v>4940</v>
      </c>
      <c r="K3431" t="s">
        <v>4940</v>
      </c>
    </row>
    <row r="3432" spans="1:11" x14ac:dyDescent="0.25">
      <c r="A3432" s="1">
        <v>3430</v>
      </c>
      <c r="B3432" t="s">
        <v>2584</v>
      </c>
      <c r="C3432" t="s">
        <v>4940</v>
      </c>
      <c r="D3432" t="s">
        <v>4940</v>
      </c>
      <c r="E3432" t="s">
        <v>4940</v>
      </c>
      <c r="F3432" t="s">
        <v>4940</v>
      </c>
      <c r="G3432" t="s">
        <v>4940</v>
      </c>
      <c r="H3432" t="s">
        <v>4940</v>
      </c>
      <c r="I3432" t="s">
        <v>4940</v>
      </c>
      <c r="J3432" t="s">
        <v>4940</v>
      </c>
      <c r="K3432" t="s">
        <v>4940</v>
      </c>
    </row>
    <row r="3433" spans="1:11" x14ac:dyDescent="0.25">
      <c r="A3433" s="1">
        <v>3431</v>
      </c>
      <c r="B3433" t="s">
        <v>2585</v>
      </c>
      <c r="C3433" t="s">
        <v>4940</v>
      </c>
      <c r="D3433" t="s">
        <v>4940</v>
      </c>
      <c r="E3433" t="s">
        <v>4940</v>
      </c>
      <c r="F3433" t="s">
        <v>4940</v>
      </c>
      <c r="G3433" t="s">
        <v>4940</v>
      </c>
      <c r="H3433" t="s">
        <v>4940</v>
      </c>
      <c r="I3433" t="s">
        <v>4940</v>
      </c>
      <c r="J3433" t="s">
        <v>4940</v>
      </c>
      <c r="K3433" t="s">
        <v>4940</v>
      </c>
    </row>
    <row r="3434" spans="1:11" x14ac:dyDescent="0.25">
      <c r="A3434" s="1">
        <v>3432</v>
      </c>
      <c r="B3434" t="s">
        <v>660</v>
      </c>
      <c r="C3434" t="s">
        <v>4941</v>
      </c>
      <c r="D3434" t="s">
        <v>4938</v>
      </c>
      <c r="E3434" t="s">
        <v>4941</v>
      </c>
      <c r="F3434" t="s">
        <v>4941</v>
      </c>
      <c r="G3434" t="s">
        <v>4938</v>
      </c>
      <c r="H3434" t="s">
        <v>4941</v>
      </c>
      <c r="I3434" t="s">
        <v>4941</v>
      </c>
      <c r="J3434" t="s">
        <v>4941</v>
      </c>
      <c r="K3434" t="s">
        <v>4939</v>
      </c>
    </row>
    <row r="3435" spans="1:11" x14ac:dyDescent="0.25">
      <c r="A3435" s="1">
        <v>3433</v>
      </c>
      <c r="B3435" t="s">
        <v>2586</v>
      </c>
      <c r="C3435" t="s">
        <v>4940</v>
      </c>
      <c r="D3435" t="s">
        <v>4940</v>
      </c>
      <c r="E3435" t="s">
        <v>4940</v>
      </c>
      <c r="F3435" t="s">
        <v>4940</v>
      </c>
      <c r="G3435" t="s">
        <v>4940</v>
      </c>
      <c r="H3435" t="s">
        <v>4940</v>
      </c>
      <c r="I3435" t="s">
        <v>4940</v>
      </c>
      <c r="J3435" t="s">
        <v>4940</v>
      </c>
      <c r="K3435" t="s">
        <v>4940</v>
      </c>
    </row>
    <row r="3436" spans="1:11" x14ac:dyDescent="0.25">
      <c r="A3436" s="1">
        <v>3434</v>
      </c>
      <c r="B3436" t="s">
        <v>2587</v>
      </c>
      <c r="C3436" t="s">
        <v>4938</v>
      </c>
      <c r="D3436" t="s">
        <v>4940</v>
      </c>
      <c r="E3436" t="s">
        <v>4938</v>
      </c>
      <c r="F3436" t="s">
        <v>4938</v>
      </c>
      <c r="G3436" t="s">
        <v>4940</v>
      </c>
      <c r="H3436" t="s">
        <v>4938</v>
      </c>
      <c r="I3436" t="s">
        <v>4938</v>
      </c>
      <c r="J3436" t="s">
        <v>4940</v>
      </c>
      <c r="K3436" t="s">
        <v>4938</v>
      </c>
    </row>
    <row r="3437" spans="1:11" x14ac:dyDescent="0.25">
      <c r="A3437" s="1">
        <v>3435</v>
      </c>
      <c r="B3437" t="s">
        <v>2588</v>
      </c>
      <c r="C3437" t="s">
        <v>4939</v>
      </c>
      <c r="D3437" t="s">
        <v>4941</v>
      </c>
      <c r="E3437" t="s">
        <v>4939</v>
      </c>
      <c r="F3437" t="s">
        <v>4941</v>
      </c>
      <c r="G3437" t="s">
        <v>4941</v>
      </c>
      <c r="H3437" t="s">
        <v>4939</v>
      </c>
      <c r="I3437" t="s">
        <v>4939</v>
      </c>
      <c r="J3437" t="s">
        <v>4939</v>
      </c>
      <c r="K3437" t="s">
        <v>4939</v>
      </c>
    </row>
    <row r="3438" spans="1:11" x14ac:dyDescent="0.25">
      <c r="A3438" s="1">
        <v>3436</v>
      </c>
      <c r="B3438" t="s">
        <v>1997</v>
      </c>
      <c r="C3438" t="s">
        <v>4939</v>
      </c>
      <c r="D3438" t="s">
        <v>4939</v>
      </c>
      <c r="E3438" t="s">
        <v>4939</v>
      </c>
      <c r="F3438" t="s">
        <v>4939</v>
      </c>
      <c r="G3438" t="s">
        <v>4939</v>
      </c>
      <c r="H3438" t="s">
        <v>4939</v>
      </c>
      <c r="I3438" t="s">
        <v>4939</v>
      </c>
      <c r="J3438" t="s">
        <v>4939</v>
      </c>
      <c r="K3438" t="s">
        <v>4939</v>
      </c>
    </row>
    <row r="3439" spans="1:11" x14ac:dyDescent="0.25">
      <c r="A3439" s="1">
        <v>3437</v>
      </c>
      <c r="B3439" t="s">
        <v>2589</v>
      </c>
      <c r="C3439" t="s">
        <v>4941</v>
      </c>
      <c r="D3439" t="s">
        <v>4938</v>
      </c>
      <c r="E3439" t="s">
        <v>4941</v>
      </c>
      <c r="F3439" t="s">
        <v>4941</v>
      </c>
      <c r="G3439" t="s">
        <v>4938</v>
      </c>
      <c r="H3439" t="s">
        <v>4941</v>
      </c>
      <c r="I3439" t="s">
        <v>4941</v>
      </c>
      <c r="J3439" t="s">
        <v>4938</v>
      </c>
      <c r="K3439" t="s">
        <v>4941</v>
      </c>
    </row>
    <row r="3440" spans="1:11" x14ac:dyDescent="0.25">
      <c r="A3440" s="1">
        <v>3438</v>
      </c>
      <c r="B3440" t="s">
        <v>2590</v>
      </c>
      <c r="C3440" t="s">
        <v>4940</v>
      </c>
      <c r="D3440" t="s">
        <v>4940</v>
      </c>
      <c r="E3440" t="s">
        <v>4940</v>
      </c>
      <c r="F3440" t="s">
        <v>4940</v>
      </c>
      <c r="G3440" t="s">
        <v>4940</v>
      </c>
      <c r="H3440" t="s">
        <v>4940</v>
      </c>
      <c r="I3440" t="s">
        <v>4940</v>
      </c>
      <c r="J3440" t="s">
        <v>4940</v>
      </c>
      <c r="K3440" t="s">
        <v>4940</v>
      </c>
    </row>
    <row r="3441" spans="1:11" x14ac:dyDescent="0.25">
      <c r="A3441" s="1">
        <v>3439</v>
      </c>
      <c r="B3441" t="s">
        <v>2591</v>
      </c>
      <c r="C3441" t="s">
        <v>4940</v>
      </c>
      <c r="D3441" t="s">
        <v>4940</v>
      </c>
      <c r="E3441" t="s">
        <v>4940</v>
      </c>
      <c r="F3441" t="s">
        <v>4940</v>
      </c>
      <c r="G3441" t="s">
        <v>4940</v>
      </c>
      <c r="H3441" t="s">
        <v>4940</v>
      </c>
      <c r="I3441" t="s">
        <v>4940</v>
      </c>
      <c r="J3441" t="s">
        <v>4940</v>
      </c>
      <c r="K3441" t="s">
        <v>4940</v>
      </c>
    </row>
    <row r="3442" spans="1:11" x14ac:dyDescent="0.25">
      <c r="A3442" s="1">
        <v>3440</v>
      </c>
      <c r="B3442" t="s">
        <v>16</v>
      </c>
      <c r="C3442" t="s">
        <v>4940</v>
      </c>
      <c r="D3442" t="s">
        <v>4940</v>
      </c>
      <c r="E3442" t="s">
        <v>4940</v>
      </c>
      <c r="F3442" t="s">
        <v>4940</v>
      </c>
      <c r="G3442" t="s">
        <v>4940</v>
      </c>
      <c r="H3442" t="s">
        <v>4940</v>
      </c>
      <c r="I3442" t="s">
        <v>4940</v>
      </c>
      <c r="J3442" t="s">
        <v>4940</v>
      </c>
      <c r="K3442" t="s">
        <v>4940</v>
      </c>
    </row>
    <row r="3443" spans="1:11" x14ac:dyDescent="0.25">
      <c r="A3443" s="1">
        <v>3441</v>
      </c>
      <c r="B3443" t="s">
        <v>2592</v>
      </c>
      <c r="C3443" t="s">
        <v>4940</v>
      </c>
      <c r="D3443" t="s">
        <v>4940</v>
      </c>
      <c r="E3443" t="s">
        <v>4940</v>
      </c>
      <c r="F3443" t="s">
        <v>4940</v>
      </c>
      <c r="G3443" t="s">
        <v>4940</v>
      </c>
      <c r="H3443" t="s">
        <v>4940</v>
      </c>
      <c r="I3443" t="s">
        <v>4940</v>
      </c>
      <c r="J3443" t="s">
        <v>4940</v>
      </c>
      <c r="K3443" t="s">
        <v>4940</v>
      </c>
    </row>
    <row r="3444" spans="1:11" x14ac:dyDescent="0.25">
      <c r="A3444" s="1">
        <v>3442</v>
      </c>
      <c r="B3444" t="s">
        <v>2593</v>
      </c>
      <c r="C3444" t="s">
        <v>4939</v>
      </c>
      <c r="D3444" t="s">
        <v>4939</v>
      </c>
      <c r="E3444" t="s">
        <v>4939</v>
      </c>
      <c r="F3444" t="s">
        <v>4939</v>
      </c>
      <c r="G3444" t="s">
        <v>4939</v>
      </c>
      <c r="H3444" t="s">
        <v>4939</v>
      </c>
      <c r="I3444" t="s">
        <v>4939</v>
      </c>
      <c r="J3444" t="s">
        <v>4939</v>
      </c>
      <c r="K3444" t="s">
        <v>4939</v>
      </c>
    </row>
    <row r="3445" spans="1:11" x14ac:dyDescent="0.25">
      <c r="A3445" s="1">
        <v>3443</v>
      </c>
      <c r="B3445" t="s">
        <v>16</v>
      </c>
      <c r="C3445" t="s">
        <v>4940</v>
      </c>
      <c r="D3445" t="s">
        <v>4940</v>
      </c>
      <c r="E3445" t="s">
        <v>4940</v>
      </c>
      <c r="F3445" t="s">
        <v>4940</v>
      </c>
      <c r="G3445" t="s">
        <v>4940</v>
      </c>
      <c r="H3445" t="s">
        <v>4940</v>
      </c>
      <c r="I3445" t="s">
        <v>4940</v>
      </c>
      <c r="J3445" t="s">
        <v>4940</v>
      </c>
      <c r="K3445" t="s">
        <v>4940</v>
      </c>
    </row>
    <row r="3446" spans="1:11" x14ac:dyDescent="0.25">
      <c r="A3446" s="1">
        <v>3444</v>
      </c>
      <c r="B3446" t="s">
        <v>2594</v>
      </c>
      <c r="C3446" t="s">
        <v>4940</v>
      </c>
      <c r="D3446" t="s">
        <v>4940</v>
      </c>
      <c r="E3446" t="s">
        <v>4940</v>
      </c>
      <c r="F3446" t="s">
        <v>4940</v>
      </c>
      <c r="G3446" t="s">
        <v>4940</v>
      </c>
      <c r="H3446" t="s">
        <v>4940</v>
      </c>
      <c r="I3446" t="s">
        <v>4940</v>
      </c>
      <c r="J3446" t="s">
        <v>4940</v>
      </c>
      <c r="K3446" t="s">
        <v>4940</v>
      </c>
    </row>
    <row r="3447" spans="1:11" x14ac:dyDescent="0.25">
      <c r="A3447" s="1">
        <v>3445</v>
      </c>
      <c r="B3447" t="s">
        <v>2595</v>
      </c>
      <c r="C3447" t="s">
        <v>4940</v>
      </c>
      <c r="D3447" t="s">
        <v>4940</v>
      </c>
      <c r="E3447" t="s">
        <v>4940</v>
      </c>
      <c r="F3447" t="s">
        <v>4940</v>
      </c>
      <c r="G3447" t="s">
        <v>4940</v>
      </c>
      <c r="H3447" t="s">
        <v>4940</v>
      </c>
      <c r="I3447" t="s">
        <v>4940</v>
      </c>
      <c r="J3447" t="s">
        <v>4940</v>
      </c>
      <c r="K3447" t="s">
        <v>4940</v>
      </c>
    </row>
    <row r="3448" spans="1:11" x14ac:dyDescent="0.25">
      <c r="A3448" s="1">
        <v>3446</v>
      </c>
      <c r="B3448" t="s">
        <v>16</v>
      </c>
      <c r="C3448" t="s">
        <v>4940</v>
      </c>
      <c r="D3448" t="s">
        <v>4940</v>
      </c>
      <c r="E3448" t="s">
        <v>4940</v>
      </c>
      <c r="F3448" t="s">
        <v>4940</v>
      </c>
      <c r="G3448" t="s">
        <v>4940</v>
      </c>
      <c r="H3448" t="s">
        <v>4940</v>
      </c>
      <c r="I3448" t="s">
        <v>4940</v>
      </c>
      <c r="J3448" t="s">
        <v>4940</v>
      </c>
      <c r="K3448" t="s">
        <v>4940</v>
      </c>
    </row>
    <row r="3449" spans="1:11" x14ac:dyDescent="0.25">
      <c r="A3449" s="1">
        <v>3447</v>
      </c>
      <c r="B3449" t="s">
        <v>2596</v>
      </c>
      <c r="C3449" t="s">
        <v>4941</v>
      </c>
      <c r="D3449" t="s">
        <v>4938</v>
      </c>
      <c r="E3449" t="s">
        <v>4941</v>
      </c>
      <c r="F3449" t="s">
        <v>4941</v>
      </c>
      <c r="G3449" t="s">
        <v>4938</v>
      </c>
      <c r="H3449" t="s">
        <v>4941</v>
      </c>
      <c r="I3449" t="s">
        <v>4941</v>
      </c>
      <c r="J3449" t="s">
        <v>4938</v>
      </c>
      <c r="K3449" t="s">
        <v>4941</v>
      </c>
    </row>
    <row r="3450" spans="1:11" x14ac:dyDescent="0.25">
      <c r="A3450" s="1">
        <v>3448</v>
      </c>
      <c r="B3450" t="s">
        <v>898</v>
      </c>
      <c r="C3450" t="s">
        <v>4939</v>
      </c>
      <c r="D3450" t="s">
        <v>4941</v>
      </c>
      <c r="E3450" t="s">
        <v>4939</v>
      </c>
      <c r="F3450" t="s">
        <v>4939</v>
      </c>
      <c r="G3450" t="s">
        <v>4941</v>
      </c>
      <c r="H3450" t="s">
        <v>4939</v>
      </c>
      <c r="I3450" t="s">
        <v>4939</v>
      </c>
      <c r="J3450" t="s">
        <v>4939</v>
      </c>
      <c r="K3450" t="s">
        <v>4939</v>
      </c>
    </row>
    <row r="3451" spans="1:11" x14ac:dyDescent="0.25">
      <c r="A3451" s="1">
        <v>3449</v>
      </c>
      <c r="B3451" t="s">
        <v>2597</v>
      </c>
      <c r="C3451" t="s">
        <v>4940</v>
      </c>
      <c r="D3451" t="s">
        <v>4940</v>
      </c>
      <c r="E3451" t="s">
        <v>4940</v>
      </c>
      <c r="F3451" t="s">
        <v>4940</v>
      </c>
      <c r="G3451" t="s">
        <v>4940</v>
      </c>
      <c r="H3451" t="s">
        <v>4940</v>
      </c>
      <c r="I3451" t="s">
        <v>4940</v>
      </c>
      <c r="J3451" t="s">
        <v>4940</v>
      </c>
      <c r="K3451" t="s">
        <v>4940</v>
      </c>
    </row>
    <row r="3452" spans="1:11" x14ac:dyDescent="0.25">
      <c r="A3452" s="1">
        <v>3450</v>
      </c>
      <c r="B3452" t="s">
        <v>2598</v>
      </c>
      <c r="C3452" t="s">
        <v>4939</v>
      </c>
      <c r="D3452" t="s">
        <v>4939</v>
      </c>
      <c r="E3452" t="s">
        <v>4939</v>
      </c>
      <c r="F3452" t="s">
        <v>4939</v>
      </c>
      <c r="G3452" t="s">
        <v>4939</v>
      </c>
      <c r="H3452" t="s">
        <v>4939</v>
      </c>
      <c r="I3452" t="s">
        <v>4939</v>
      </c>
      <c r="J3452" t="s">
        <v>4939</v>
      </c>
      <c r="K3452" t="s">
        <v>4939</v>
      </c>
    </row>
    <row r="3453" spans="1:11" x14ac:dyDescent="0.25">
      <c r="A3453" s="1">
        <v>3451</v>
      </c>
      <c r="B3453" t="s">
        <v>2599</v>
      </c>
      <c r="C3453" t="s">
        <v>4938</v>
      </c>
      <c r="D3453" t="s">
        <v>4940</v>
      </c>
      <c r="E3453" t="s">
        <v>4938</v>
      </c>
      <c r="F3453" t="s">
        <v>4938</v>
      </c>
      <c r="G3453" t="s">
        <v>4940</v>
      </c>
      <c r="H3453" t="s">
        <v>4938</v>
      </c>
      <c r="I3453" t="s">
        <v>4938</v>
      </c>
      <c r="J3453" t="s">
        <v>4940</v>
      </c>
      <c r="K3453" t="s">
        <v>4938</v>
      </c>
    </row>
    <row r="3454" spans="1:11" x14ac:dyDescent="0.25">
      <c r="A3454" s="1">
        <v>3452</v>
      </c>
      <c r="B3454" t="s">
        <v>2600</v>
      </c>
      <c r="C3454" t="s">
        <v>4940</v>
      </c>
      <c r="D3454" t="s">
        <v>4940</v>
      </c>
      <c r="E3454" t="s">
        <v>4940</v>
      </c>
      <c r="F3454" t="s">
        <v>4940</v>
      </c>
      <c r="G3454" t="s">
        <v>4940</v>
      </c>
      <c r="H3454" t="s">
        <v>4940</v>
      </c>
      <c r="I3454" t="s">
        <v>4940</v>
      </c>
      <c r="J3454" t="s">
        <v>4940</v>
      </c>
      <c r="K3454" t="s">
        <v>4940</v>
      </c>
    </row>
    <row r="3455" spans="1:11" x14ac:dyDescent="0.25">
      <c r="A3455" s="1">
        <v>3453</v>
      </c>
      <c r="B3455" t="s">
        <v>138</v>
      </c>
      <c r="C3455" t="s">
        <v>4941</v>
      </c>
      <c r="D3455" t="s">
        <v>4938</v>
      </c>
      <c r="E3455" t="s">
        <v>4941</v>
      </c>
      <c r="F3455" t="s">
        <v>4941</v>
      </c>
      <c r="G3455" t="s">
        <v>4938</v>
      </c>
      <c r="H3455" t="s">
        <v>4941</v>
      </c>
      <c r="I3455" t="s">
        <v>4941</v>
      </c>
      <c r="J3455" t="s">
        <v>4941</v>
      </c>
      <c r="K3455" t="s">
        <v>4939</v>
      </c>
    </row>
    <row r="3456" spans="1:11" x14ac:dyDescent="0.25">
      <c r="A3456" s="1">
        <v>3454</v>
      </c>
      <c r="B3456" t="s">
        <v>93</v>
      </c>
      <c r="C3456" t="s">
        <v>4938</v>
      </c>
      <c r="D3456" t="s">
        <v>4940</v>
      </c>
      <c r="E3456" t="s">
        <v>4938</v>
      </c>
      <c r="F3456" t="s">
        <v>4938</v>
      </c>
      <c r="G3456" t="s">
        <v>4940</v>
      </c>
      <c r="H3456" t="s">
        <v>4938</v>
      </c>
      <c r="I3456" t="s">
        <v>4938</v>
      </c>
      <c r="J3456" t="s">
        <v>4940</v>
      </c>
      <c r="K3456" t="s">
        <v>4938</v>
      </c>
    </row>
    <row r="3457" spans="1:11" x14ac:dyDescent="0.25">
      <c r="A3457" s="1">
        <v>3455</v>
      </c>
      <c r="B3457" t="s">
        <v>2601</v>
      </c>
      <c r="C3457" t="s">
        <v>4941</v>
      </c>
      <c r="D3457" t="s">
        <v>4938</v>
      </c>
      <c r="E3457" t="s">
        <v>4941</v>
      </c>
      <c r="F3457" t="s">
        <v>4941</v>
      </c>
      <c r="G3457" t="s">
        <v>4938</v>
      </c>
      <c r="H3457" t="s">
        <v>4941</v>
      </c>
      <c r="I3457" t="s">
        <v>4941</v>
      </c>
      <c r="J3457" t="s">
        <v>4941</v>
      </c>
      <c r="K3457" t="s">
        <v>4939</v>
      </c>
    </row>
    <row r="3458" spans="1:11" x14ac:dyDescent="0.25">
      <c r="A3458" s="1">
        <v>3456</v>
      </c>
      <c r="B3458" t="s">
        <v>660</v>
      </c>
      <c r="C3458" t="s">
        <v>4941</v>
      </c>
      <c r="D3458" t="s">
        <v>4938</v>
      </c>
      <c r="E3458" t="s">
        <v>4941</v>
      </c>
      <c r="F3458" t="s">
        <v>4941</v>
      </c>
      <c r="G3458" t="s">
        <v>4938</v>
      </c>
      <c r="H3458" t="s">
        <v>4941</v>
      </c>
      <c r="I3458" t="s">
        <v>4941</v>
      </c>
      <c r="J3458" t="s">
        <v>4941</v>
      </c>
      <c r="K3458" t="s">
        <v>4939</v>
      </c>
    </row>
    <row r="3459" spans="1:11" x14ac:dyDescent="0.25">
      <c r="A3459" s="1">
        <v>3457</v>
      </c>
      <c r="B3459" t="s">
        <v>2602</v>
      </c>
      <c r="C3459" t="s">
        <v>4939</v>
      </c>
      <c r="D3459" t="s">
        <v>4941</v>
      </c>
      <c r="E3459" t="s">
        <v>4939</v>
      </c>
      <c r="F3459" t="s">
        <v>4939</v>
      </c>
      <c r="G3459" t="s">
        <v>4941</v>
      </c>
      <c r="H3459" t="s">
        <v>4939</v>
      </c>
      <c r="I3459" t="s">
        <v>4939</v>
      </c>
      <c r="J3459" t="s">
        <v>4939</v>
      </c>
      <c r="K3459" t="s">
        <v>4939</v>
      </c>
    </row>
    <row r="3460" spans="1:11" x14ac:dyDescent="0.25">
      <c r="A3460" s="1">
        <v>3458</v>
      </c>
      <c r="B3460" t="s">
        <v>2603</v>
      </c>
      <c r="C3460" t="s">
        <v>4938</v>
      </c>
      <c r="D3460" t="s">
        <v>4940</v>
      </c>
      <c r="E3460" t="s">
        <v>4938</v>
      </c>
      <c r="F3460" t="s">
        <v>4938</v>
      </c>
      <c r="G3460" t="s">
        <v>4940</v>
      </c>
      <c r="H3460" t="s">
        <v>4938</v>
      </c>
      <c r="I3460" t="s">
        <v>4938</v>
      </c>
      <c r="J3460" t="s">
        <v>4940</v>
      </c>
      <c r="K3460" t="s">
        <v>4938</v>
      </c>
    </row>
    <row r="3461" spans="1:11" x14ac:dyDescent="0.25">
      <c r="A3461" s="1">
        <v>3459</v>
      </c>
      <c r="B3461" t="s">
        <v>2604</v>
      </c>
      <c r="C3461" t="s">
        <v>4939</v>
      </c>
      <c r="D3461" t="s">
        <v>4941</v>
      </c>
      <c r="E3461" t="s">
        <v>4939</v>
      </c>
      <c r="F3461" t="s">
        <v>4939</v>
      </c>
      <c r="G3461" t="s">
        <v>4941</v>
      </c>
      <c r="H3461" t="s">
        <v>4939</v>
      </c>
      <c r="I3461" t="s">
        <v>4939</v>
      </c>
      <c r="J3461" t="s">
        <v>4939</v>
      </c>
      <c r="K3461" t="s">
        <v>4939</v>
      </c>
    </row>
    <row r="3462" spans="1:11" x14ac:dyDescent="0.25">
      <c r="A3462" s="1">
        <v>3460</v>
      </c>
      <c r="B3462" t="s">
        <v>2605</v>
      </c>
      <c r="C3462" t="s">
        <v>4939</v>
      </c>
      <c r="D3462" t="s">
        <v>4939</v>
      </c>
      <c r="E3462" t="s">
        <v>4939</v>
      </c>
      <c r="F3462" t="s">
        <v>4939</v>
      </c>
      <c r="G3462" t="s">
        <v>4939</v>
      </c>
      <c r="H3462" t="s">
        <v>4939</v>
      </c>
      <c r="I3462" t="s">
        <v>4939</v>
      </c>
      <c r="J3462" t="s">
        <v>4939</v>
      </c>
      <c r="K3462" t="s">
        <v>4939</v>
      </c>
    </row>
    <row r="3463" spans="1:11" x14ac:dyDescent="0.25">
      <c r="A3463" s="1">
        <v>3461</v>
      </c>
      <c r="B3463" t="s">
        <v>2606</v>
      </c>
      <c r="C3463" t="s">
        <v>4939</v>
      </c>
      <c r="D3463" t="s">
        <v>4939</v>
      </c>
      <c r="E3463" t="s">
        <v>4939</v>
      </c>
      <c r="F3463" t="s">
        <v>4939</v>
      </c>
      <c r="G3463" t="s">
        <v>4939</v>
      </c>
      <c r="H3463" t="s">
        <v>4939</v>
      </c>
      <c r="I3463" t="s">
        <v>4939</v>
      </c>
      <c r="J3463" t="s">
        <v>4939</v>
      </c>
      <c r="K3463" t="s">
        <v>4939</v>
      </c>
    </row>
    <row r="3464" spans="1:11" x14ac:dyDescent="0.25">
      <c r="A3464" s="1">
        <v>3462</v>
      </c>
      <c r="B3464" t="s">
        <v>2607</v>
      </c>
      <c r="C3464" t="s">
        <v>4938</v>
      </c>
      <c r="D3464" t="s">
        <v>4940</v>
      </c>
      <c r="E3464" t="s">
        <v>4938</v>
      </c>
      <c r="F3464" t="s">
        <v>4938</v>
      </c>
      <c r="G3464" t="s">
        <v>4940</v>
      </c>
      <c r="H3464" t="s">
        <v>4938</v>
      </c>
      <c r="I3464" t="s">
        <v>4938</v>
      </c>
      <c r="J3464" t="s">
        <v>4940</v>
      </c>
      <c r="K3464" t="s">
        <v>4938</v>
      </c>
    </row>
    <row r="3465" spans="1:11" x14ac:dyDescent="0.25">
      <c r="A3465" s="1">
        <v>3463</v>
      </c>
      <c r="B3465" t="s">
        <v>2608</v>
      </c>
      <c r="C3465" t="s">
        <v>4939</v>
      </c>
      <c r="D3465" t="s">
        <v>4941</v>
      </c>
      <c r="E3465" t="s">
        <v>4939</v>
      </c>
      <c r="F3465" t="s">
        <v>4939</v>
      </c>
      <c r="G3465" t="s">
        <v>4941</v>
      </c>
      <c r="H3465" t="s">
        <v>4939</v>
      </c>
      <c r="I3465" t="s">
        <v>4939</v>
      </c>
      <c r="J3465" t="s">
        <v>4939</v>
      </c>
      <c r="K3465" t="s">
        <v>4939</v>
      </c>
    </row>
    <row r="3466" spans="1:11" x14ac:dyDescent="0.25">
      <c r="A3466" s="1">
        <v>3464</v>
      </c>
      <c r="B3466" t="s">
        <v>2609</v>
      </c>
      <c r="C3466" t="s">
        <v>4940</v>
      </c>
      <c r="D3466" t="s">
        <v>4940</v>
      </c>
      <c r="E3466" t="s">
        <v>4940</v>
      </c>
      <c r="F3466" t="s">
        <v>4940</v>
      </c>
      <c r="G3466" t="s">
        <v>4940</v>
      </c>
      <c r="H3466" t="s">
        <v>4940</v>
      </c>
      <c r="I3466" t="s">
        <v>4940</v>
      </c>
      <c r="J3466" t="s">
        <v>4940</v>
      </c>
      <c r="K3466" t="s">
        <v>4940</v>
      </c>
    </row>
    <row r="3467" spans="1:11" x14ac:dyDescent="0.25">
      <c r="A3467" s="1">
        <v>3465</v>
      </c>
      <c r="B3467" t="s">
        <v>2610</v>
      </c>
      <c r="C3467" t="s">
        <v>4940</v>
      </c>
      <c r="D3467" t="s">
        <v>4940</v>
      </c>
      <c r="E3467" t="s">
        <v>4940</v>
      </c>
      <c r="F3467" t="s">
        <v>4940</v>
      </c>
      <c r="G3467" t="s">
        <v>4940</v>
      </c>
      <c r="H3467" t="s">
        <v>4940</v>
      </c>
      <c r="I3467" t="s">
        <v>4940</v>
      </c>
      <c r="J3467" t="s">
        <v>4940</v>
      </c>
      <c r="K3467" t="s">
        <v>4940</v>
      </c>
    </row>
    <row r="3468" spans="1:11" x14ac:dyDescent="0.25">
      <c r="A3468" s="1">
        <v>3466</v>
      </c>
      <c r="B3468" t="s">
        <v>2611</v>
      </c>
      <c r="C3468" t="s">
        <v>4938</v>
      </c>
      <c r="D3468" t="s">
        <v>4940</v>
      </c>
      <c r="E3468" t="s">
        <v>4938</v>
      </c>
      <c r="F3468" t="s">
        <v>4938</v>
      </c>
      <c r="G3468" t="s">
        <v>4940</v>
      </c>
      <c r="H3468" t="s">
        <v>4938</v>
      </c>
      <c r="I3468" t="s">
        <v>4938</v>
      </c>
      <c r="J3468" t="s">
        <v>4940</v>
      </c>
      <c r="K3468" t="s">
        <v>4938</v>
      </c>
    </row>
    <row r="3469" spans="1:11" x14ac:dyDescent="0.25">
      <c r="A3469" s="1">
        <v>3467</v>
      </c>
      <c r="B3469" t="s">
        <v>653</v>
      </c>
      <c r="C3469" t="s">
        <v>4941</v>
      </c>
      <c r="D3469" t="s">
        <v>4938</v>
      </c>
      <c r="E3469" t="s">
        <v>4941</v>
      </c>
      <c r="F3469" t="s">
        <v>4941</v>
      </c>
      <c r="G3469" t="s">
        <v>4938</v>
      </c>
      <c r="H3469" t="s">
        <v>4941</v>
      </c>
      <c r="I3469" t="s">
        <v>4941</v>
      </c>
      <c r="J3469" t="s">
        <v>4941</v>
      </c>
      <c r="K3469" t="s">
        <v>4939</v>
      </c>
    </row>
    <row r="3470" spans="1:11" x14ac:dyDescent="0.25">
      <c r="A3470" s="1">
        <v>3468</v>
      </c>
      <c r="B3470" t="s">
        <v>2612</v>
      </c>
      <c r="C3470" t="s">
        <v>4940</v>
      </c>
      <c r="D3470" t="s">
        <v>4940</v>
      </c>
      <c r="E3470" t="s">
        <v>4940</v>
      </c>
      <c r="F3470" t="s">
        <v>4940</v>
      </c>
      <c r="G3470" t="s">
        <v>4940</v>
      </c>
      <c r="H3470" t="s">
        <v>4940</v>
      </c>
      <c r="I3470" t="s">
        <v>4940</v>
      </c>
      <c r="J3470" t="s">
        <v>4940</v>
      </c>
      <c r="K3470" t="s">
        <v>4940</v>
      </c>
    </row>
    <row r="3471" spans="1:11" x14ac:dyDescent="0.25">
      <c r="A3471" s="1">
        <v>3469</v>
      </c>
      <c r="B3471" t="s">
        <v>2613</v>
      </c>
      <c r="C3471" t="s">
        <v>4940</v>
      </c>
      <c r="D3471" t="s">
        <v>4940</v>
      </c>
      <c r="E3471" t="s">
        <v>4940</v>
      </c>
      <c r="F3471" t="s">
        <v>4940</v>
      </c>
      <c r="G3471" t="s">
        <v>4940</v>
      </c>
      <c r="H3471" t="s">
        <v>4940</v>
      </c>
      <c r="I3471" t="s">
        <v>4940</v>
      </c>
      <c r="J3471" t="s">
        <v>4940</v>
      </c>
      <c r="K3471" t="s">
        <v>4940</v>
      </c>
    </row>
    <row r="3472" spans="1:11" x14ac:dyDescent="0.25">
      <c r="A3472" s="1">
        <v>3470</v>
      </c>
      <c r="B3472" t="s">
        <v>2614</v>
      </c>
      <c r="C3472" t="s">
        <v>4940</v>
      </c>
      <c r="D3472" t="s">
        <v>4940</v>
      </c>
      <c r="E3472" t="s">
        <v>4940</v>
      </c>
      <c r="F3472" t="s">
        <v>4940</v>
      </c>
      <c r="G3472" t="s">
        <v>4940</v>
      </c>
      <c r="H3472" t="s">
        <v>4940</v>
      </c>
      <c r="I3472" t="s">
        <v>4940</v>
      </c>
      <c r="J3472" t="s">
        <v>4940</v>
      </c>
      <c r="K3472" t="s">
        <v>4940</v>
      </c>
    </row>
    <row r="3473" spans="1:11" x14ac:dyDescent="0.25">
      <c r="A3473" s="1">
        <v>3471</v>
      </c>
      <c r="B3473" t="s">
        <v>2615</v>
      </c>
      <c r="C3473" t="s">
        <v>4938</v>
      </c>
      <c r="D3473" t="s">
        <v>4940</v>
      </c>
      <c r="E3473" t="s">
        <v>4938</v>
      </c>
      <c r="F3473" t="s">
        <v>4938</v>
      </c>
      <c r="G3473" t="s">
        <v>4940</v>
      </c>
      <c r="H3473" t="s">
        <v>4938</v>
      </c>
      <c r="I3473" t="s">
        <v>4938</v>
      </c>
      <c r="J3473" t="s">
        <v>4940</v>
      </c>
      <c r="K3473" t="s">
        <v>4938</v>
      </c>
    </row>
    <row r="3474" spans="1:11" x14ac:dyDescent="0.25">
      <c r="A3474" s="1">
        <v>3472</v>
      </c>
      <c r="B3474" t="s">
        <v>2616</v>
      </c>
      <c r="C3474" t="s">
        <v>4938</v>
      </c>
      <c r="D3474" t="s">
        <v>4940</v>
      </c>
      <c r="E3474" t="s">
        <v>4938</v>
      </c>
      <c r="F3474" t="s">
        <v>4938</v>
      </c>
      <c r="G3474" t="s">
        <v>4940</v>
      </c>
      <c r="H3474" t="s">
        <v>4938</v>
      </c>
      <c r="I3474" t="s">
        <v>4938</v>
      </c>
      <c r="J3474" t="s">
        <v>4940</v>
      </c>
      <c r="K3474" t="s">
        <v>4938</v>
      </c>
    </row>
    <row r="3475" spans="1:11" x14ac:dyDescent="0.25">
      <c r="A3475" s="1">
        <v>3473</v>
      </c>
      <c r="B3475" t="s">
        <v>2617</v>
      </c>
      <c r="C3475" t="s">
        <v>4939</v>
      </c>
      <c r="D3475" t="s">
        <v>4939</v>
      </c>
      <c r="E3475" t="s">
        <v>4939</v>
      </c>
      <c r="F3475" t="s">
        <v>4939</v>
      </c>
      <c r="G3475" t="s">
        <v>4939</v>
      </c>
      <c r="H3475" t="s">
        <v>4939</v>
      </c>
      <c r="I3475" t="s">
        <v>4939</v>
      </c>
      <c r="J3475" t="s">
        <v>4939</v>
      </c>
      <c r="K3475" t="s">
        <v>4939</v>
      </c>
    </row>
    <row r="3476" spans="1:11" x14ac:dyDescent="0.25">
      <c r="A3476" s="1">
        <v>3474</v>
      </c>
      <c r="B3476" t="s">
        <v>16</v>
      </c>
      <c r="C3476" t="s">
        <v>4940</v>
      </c>
      <c r="D3476" t="s">
        <v>4940</v>
      </c>
      <c r="E3476" t="s">
        <v>4940</v>
      </c>
      <c r="F3476" t="s">
        <v>4940</v>
      </c>
      <c r="G3476" t="s">
        <v>4940</v>
      </c>
      <c r="H3476" t="s">
        <v>4940</v>
      </c>
      <c r="I3476" t="s">
        <v>4940</v>
      </c>
      <c r="J3476" t="s">
        <v>4940</v>
      </c>
      <c r="K3476" t="s">
        <v>4940</v>
      </c>
    </row>
    <row r="3477" spans="1:11" x14ac:dyDescent="0.25">
      <c r="A3477" s="1">
        <v>3475</v>
      </c>
      <c r="B3477" t="s">
        <v>2618</v>
      </c>
      <c r="C3477" t="s">
        <v>4938</v>
      </c>
      <c r="D3477" t="s">
        <v>4940</v>
      </c>
      <c r="E3477" t="s">
        <v>4938</v>
      </c>
      <c r="F3477" t="s">
        <v>4938</v>
      </c>
      <c r="G3477" t="s">
        <v>4940</v>
      </c>
      <c r="H3477" t="s">
        <v>4938</v>
      </c>
      <c r="I3477" t="s">
        <v>4938</v>
      </c>
      <c r="J3477" t="s">
        <v>4940</v>
      </c>
      <c r="K3477" t="s">
        <v>4938</v>
      </c>
    </row>
    <row r="3478" spans="1:11" x14ac:dyDescent="0.25">
      <c r="A3478" s="1">
        <v>3476</v>
      </c>
      <c r="B3478" t="s">
        <v>2619</v>
      </c>
      <c r="C3478" t="s">
        <v>4938</v>
      </c>
      <c r="D3478" t="s">
        <v>4940</v>
      </c>
      <c r="E3478" t="s">
        <v>4938</v>
      </c>
      <c r="F3478" t="s">
        <v>4938</v>
      </c>
      <c r="G3478" t="s">
        <v>4940</v>
      </c>
      <c r="H3478" t="s">
        <v>4938</v>
      </c>
      <c r="I3478" t="s">
        <v>4938</v>
      </c>
      <c r="J3478" t="s">
        <v>4940</v>
      </c>
      <c r="K3478" t="s">
        <v>4938</v>
      </c>
    </row>
    <row r="3479" spans="1:11" x14ac:dyDescent="0.25">
      <c r="A3479" s="1">
        <v>3477</v>
      </c>
      <c r="B3479" t="s">
        <v>2620</v>
      </c>
      <c r="C3479" t="s">
        <v>4940</v>
      </c>
      <c r="D3479" t="s">
        <v>4940</v>
      </c>
      <c r="E3479" t="s">
        <v>4940</v>
      </c>
      <c r="F3479" t="s">
        <v>4940</v>
      </c>
      <c r="G3479" t="s">
        <v>4940</v>
      </c>
      <c r="H3479" t="s">
        <v>4940</v>
      </c>
      <c r="I3479" t="s">
        <v>4940</v>
      </c>
      <c r="J3479" t="s">
        <v>4940</v>
      </c>
      <c r="K3479" t="s">
        <v>4940</v>
      </c>
    </row>
    <row r="3480" spans="1:11" x14ac:dyDescent="0.25">
      <c r="A3480" s="1">
        <v>3478</v>
      </c>
      <c r="B3480" t="s">
        <v>2621</v>
      </c>
      <c r="C3480" t="s">
        <v>4939</v>
      </c>
      <c r="D3480" t="s">
        <v>4939</v>
      </c>
      <c r="E3480" t="s">
        <v>4939</v>
      </c>
      <c r="F3480" t="s">
        <v>4939</v>
      </c>
      <c r="G3480" t="s">
        <v>4939</v>
      </c>
      <c r="H3480" t="s">
        <v>4939</v>
      </c>
      <c r="I3480" t="s">
        <v>4939</v>
      </c>
      <c r="J3480" t="s">
        <v>4939</v>
      </c>
      <c r="K3480" t="s">
        <v>4939</v>
      </c>
    </row>
    <row r="3481" spans="1:11" x14ac:dyDescent="0.25">
      <c r="A3481" s="1">
        <v>3479</v>
      </c>
      <c r="B3481" t="s">
        <v>16</v>
      </c>
      <c r="C3481" t="s">
        <v>4940</v>
      </c>
      <c r="D3481" t="s">
        <v>4940</v>
      </c>
      <c r="E3481" t="s">
        <v>4940</v>
      </c>
      <c r="F3481" t="s">
        <v>4940</v>
      </c>
      <c r="G3481" t="s">
        <v>4940</v>
      </c>
      <c r="H3481" t="s">
        <v>4940</v>
      </c>
      <c r="I3481" t="s">
        <v>4940</v>
      </c>
      <c r="J3481" t="s">
        <v>4940</v>
      </c>
      <c r="K3481" t="s">
        <v>4940</v>
      </c>
    </row>
    <row r="3482" spans="1:11" x14ac:dyDescent="0.25">
      <c r="A3482" s="1">
        <v>3480</v>
      </c>
      <c r="B3482" t="s">
        <v>2622</v>
      </c>
      <c r="C3482" t="s">
        <v>4940</v>
      </c>
      <c r="D3482" t="s">
        <v>4940</v>
      </c>
      <c r="E3482" t="s">
        <v>4940</v>
      </c>
      <c r="F3482" t="s">
        <v>4940</v>
      </c>
      <c r="G3482" t="s">
        <v>4940</v>
      </c>
      <c r="H3482" t="s">
        <v>4940</v>
      </c>
      <c r="I3482" t="s">
        <v>4940</v>
      </c>
      <c r="J3482" t="s">
        <v>4940</v>
      </c>
      <c r="K3482" t="s">
        <v>4940</v>
      </c>
    </row>
    <row r="3483" spans="1:11" x14ac:dyDescent="0.25">
      <c r="A3483" s="1">
        <v>3481</v>
      </c>
      <c r="B3483" t="s">
        <v>2623</v>
      </c>
      <c r="C3483" t="s">
        <v>4938</v>
      </c>
      <c r="D3483" t="s">
        <v>4940</v>
      </c>
      <c r="E3483" t="s">
        <v>4938</v>
      </c>
      <c r="F3483" t="s">
        <v>4938</v>
      </c>
      <c r="G3483" t="s">
        <v>4940</v>
      </c>
      <c r="H3483" t="s">
        <v>4938</v>
      </c>
      <c r="I3483" t="s">
        <v>4938</v>
      </c>
      <c r="J3483" t="s">
        <v>4940</v>
      </c>
      <c r="K3483" t="s">
        <v>4938</v>
      </c>
    </row>
    <row r="3484" spans="1:11" x14ac:dyDescent="0.25">
      <c r="A3484" s="1">
        <v>3482</v>
      </c>
      <c r="B3484" t="s">
        <v>27</v>
      </c>
      <c r="C3484" t="s">
        <v>4939</v>
      </c>
      <c r="D3484" t="s">
        <v>4939</v>
      </c>
      <c r="E3484" t="s">
        <v>4939</v>
      </c>
      <c r="F3484" t="s">
        <v>4939</v>
      </c>
      <c r="G3484" t="s">
        <v>4939</v>
      </c>
      <c r="H3484" t="s">
        <v>4939</v>
      </c>
      <c r="I3484" t="s">
        <v>4939</v>
      </c>
      <c r="J3484" t="s">
        <v>4939</v>
      </c>
      <c r="K3484" t="s">
        <v>4939</v>
      </c>
    </row>
    <row r="3485" spans="1:11" x14ac:dyDescent="0.25">
      <c r="A3485" s="1">
        <v>3483</v>
      </c>
      <c r="B3485" t="s">
        <v>2624</v>
      </c>
      <c r="C3485" t="s">
        <v>4939</v>
      </c>
      <c r="D3485" t="s">
        <v>4939</v>
      </c>
      <c r="E3485" t="s">
        <v>4939</v>
      </c>
      <c r="F3485" t="s">
        <v>4939</v>
      </c>
      <c r="G3485" t="s">
        <v>4939</v>
      </c>
      <c r="H3485" t="s">
        <v>4939</v>
      </c>
      <c r="I3485" t="s">
        <v>4939</v>
      </c>
      <c r="J3485" t="s">
        <v>4939</v>
      </c>
      <c r="K3485" t="s">
        <v>4939</v>
      </c>
    </row>
    <row r="3486" spans="1:11" x14ac:dyDescent="0.25">
      <c r="A3486" s="1">
        <v>3484</v>
      </c>
      <c r="B3486" t="s">
        <v>2625</v>
      </c>
      <c r="C3486" t="s">
        <v>4938</v>
      </c>
      <c r="D3486" t="s">
        <v>4940</v>
      </c>
      <c r="E3486" t="s">
        <v>4938</v>
      </c>
      <c r="F3486" t="s">
        <v>4938</v>
      </c>
      <c r="G3486" t="s">
        <v>4940</v>
      </c>
      <c r="H3486" t="s">
        <v>4938</v>
      </c>
      <c r="I3486" t="s">
        <v>4938</v>
      </c>
      <c r="J3486" t="s">
        <v>4940</v>
      </c>
      <c r="K3486" t="s">
        <v>4938</v>
      </c>
    </row>
    <row r="3487" spans="1:11" x14ac:dyDescent="0.25">
      <c r="A3487" s="1">
        <v>3485</v>
      </c>
      <c r="B3487" t="s">
        <v>2626</v>
      </c>
      <c r="C3487" t="s">
        <v>4939</v>
      </c>
      <c r="D3487" t="s">
        <v>4941</v>
      </c>
      <c r="E3487" t="s">
        <v>4939</v>
      </c>
      <c r="F3487" t="s">
        <v>4939</v>
      </c>
      <c r="G3487" t="s">
        <v>4941</v>
      </c>
      <c r="H3487" t="s">
        <v>4939</v>
      </c>
      <c r="I3487" t="s">
        <v>4939</v>
      </c>
      <c r="J3487" t="s">
        <v>4939</v>
      </c>
      <c r="K3487" t="s">
        <v>4939</v>
      </c>
    </row>
    <row r="3488" spans="1:11" x14ac:dyDescent="0.25">
      <c r="A3488" s="1">
        <v>3486</v>
      </c>
      <c r="B3488" t="s">
        <v>2627</v>
      </c>
      <c r="C3488" t="s">
        <v>4939</v>
      </c>
      <c r="D3488" t="s">
        <v>4939</v>
      </c>
      <c r="E3488" t="s">
        <v>4939</v>
      </c>
      <c r="F3488" t="s">
        <v>4939</v>
      </c>
      <c r="G3488" t="s">
        <v>4939</v>
      </c>
      <c r="H3488" t="s">
        <v>4939</v>
      </c>
      <c r="I3488" t="s">
        <v>4939</v>
      </c>
      <c r="J3488" t="s">
        <v>4939</v>
      </c>
      <c r="K3488" t="s">
        <v>4939</v>
      </c>
    </row>
    <row r="3489" spans="1:11" x14ac:dyDescent="0.25">
      <c r="A3489" s="1">
        <v>3487</v>
      </c>
      <c r="B3489" t="s">
        <v>2628</v>
      </c>
      <c r="C3489" t="s">
        <v>4938</v>
      </c>
      <c r="D3489" t="s">
        <v>4940</v>
      </c>
      <c r="E3489" t="s">
        <v>4938</v>
      </c>
      <c r="F3489" t="s">
        <v>4938</v>
      </c>
      <c r="G3489" t="s">
        <v>4940</v>
      </c>
      <c r="H3489" t="s">
        <v>4938</v>
      </c>
      <c r="I3489" t="s">
        <v>4938</v>
      </c>
      <c r="J3489" t="s">
        <v>4940</v>
      </c>
      <c r="K3489" t="s">
        <v>4938</v>
      </c>
    </row>
    <row r="3490" spans="1:11" x14ac:dyDescent="0.25">
      <c r="A3490" s="1">
        <v>3488</v>
      </c>
      <c r="B3490" t="s">
        <v>2629</v>
      </c>
      <c r="C3490" t="s">
        <v>4941</v>
      </c>
      <c r="D3490" t="s">
        <v>4938</v>
      </c>
      <c r="E3490" t="s">
        <v>4941</v>
      </c>
      <c r="F3490" t="s">
        <v>4941</v>
      </c>
      <c r="G3490" t="s">
        <v>4938</v>
      </c>
      <c r="H3490" t="s">
        <v>4941</v>
      </c>
      <c r="I3490" t="s">
        <v>4941</v>
      </c>
      <c r="J3490" t="s">
        <v>4938</v>
      </c>
      <c r="K3490" t="s">
        <v>4941</v>
      </c>
    </row>
    <row r="3491" spans="1:11" x14ac:dyDescent="0.25">
      <c r="A3491" s="1">
        <v>3489</v>
      </c>
      <c r="B3491" t="s">
        <v>2630</v>
      </c>
      <c r="C3491" t="s">
        <v>4939</v>
      </c>
      <c r="D3491" t="s">
        <v>4939</v>
      </c>
      <c r="E3491" t="s">
        <v>4939</v>
      </c>
      <c r="F3491" t="s">
        <v>4939</v>
      </c>
      <c r="G3491" t="s">
        <v>4939</v>
      </c>
      <c r="H3491" t="s">
        <v>4939</v>
      </c>
      <c r="I3491" t="s">
        <v>4939</v>
      </c>
      <c r="J3491" t="s">
        <v>4939</v>
      </c>
      <c r="K3491" t="s">
        <v>4939</v>
      </c>
    </row>
    <row r="3492" spans="1:11" x14ac:dyDescent="0.25">
      <c r="A3492" s="1">
        <v>3490</v>
      </c>
      <c r="B3492" t="s">
        <v>2631</v>
      </c>
      <c r="C3492" t="s">
        <v>4938</v>
      </c>
      <c r="D3492" t="s">
        <v>4940</v>
      </c>
      <c r="E3492" t="s">
        <v>4938</v>
      </c>
      <c r="F3492" t="s">
        <v>4938</v>
      </c>
      <c r="G3492" t="s">
        <v>4940</v>
      </c>
      <c r="H3492" t="s">
        <v>4938</v>
      </c>
      <c r="I3492" t="s">
        <v>4938</v>
      </c>
      <c r="J3492" t="s">
        <v>4940</v>
      </c>
      <c r="K3492" t="s">
        <v>4938</v>
      </c>
    </row>
    <row r="3493" spans="1:11" x14ac:dyDescent="0.25">
      <c r="A3493" s="1">
        <v>3491</v>
      </c>
      <c r="B3493" t="s">
        <v>2632</v>
      </c>
      <c r="C3493" t="s">
        <v>4940</v>
      </c>
      <c r="D3493" t="s">
        <v>4940</v>
      </c>
      <c r="E3493" t="s">
        <v>4940</v>
      </c>
      <c r="F3493" t="s">
        <v>4940</v>
      </c>
      <c r="G3493" t="s">
        <v>4940</v>
      </c>
      <c r="H3493" t="s">
        <v>4940</v>
      </c>
      <c r="I3493" t="s">
        <v>4940</v>
      </c>
      <c r="J3493" t="s">
        <v>4940</v>
      </c>
      <c r="K3493" t="s">
        <v>4940</v>
      </c>
    </row>
    <row r="3494" spans="1:11" x14ac:dyDescent="0.25">
      <c r="A3494" s="1">
        <v>3492</v>
      </c>
      <c r="B3494" t="s">
        <v>2633</v>
      </c>
      <c r="C3494" t="s">
        <v>4941</v>
      </c>
      <c r="D3494" t="s">
        <v>4938</v>
      </c>
      <c r="E3494" t="s">
        <v>4941</v>
      </c>
      <c r="F3494" t="s">
        <v>4941</v>
      </c>
      <c r="G3494" t="s">
        <v>4938</v>
      </c>
      <c r="H3494" t="s">
        <v>4941</v>
      </c>
      <c r="I3494" t="s">
        <v>4941</v>
      </c>
      <c r="J3494" t="s">
        <v>4941</v>
      </c>
      <c r="K3494" t="s">
        <v>4939</v>
      </c>
    </row>
    <row r="3495" spans="1:11" x14ac:dyDescent="0.25">
      <c r="A3495" s="1">
        <v>3493</v>
      </c>
      <c r="B3495" t="s">
        <v>2634</v>
      </c>
      <c r="C3495" t="s">
        <v>4941</v>
      </c>
      <c r="D3495" t="s">
        <v>4938</v>
      </c>
      <c r="E3495" t="s">
        <v>4941</v>
      </c>
      <c r="F3495" t="s">
        <v>4941</v>
      </c>
      <c r="G3495" t="s">
        <v>4938</v>
      </c>
      <c r="H3495" t="s">
        <v>4941</v>
      </c>
      <c r="I3495" t="s">
        <v>4941</v>
      </c>
      <c r="J3495" t="s">
        <v>4941</v>
      </c>
      <c r="K3495" t="s">
        <v>4939</v>
      </c>
    </row>
    <row r="3496" spans="1:11" x14ac:dyDescent="0.25">
      <c r="A3496" s="1">
        <v>3494</v>
      </c>
      <c r="B3496" t="s">
        <v>2417</v>
      </c>
      <c r="C3496" t="s">
        <v>4940</v>
      </c>
      <c r="D3496" t="s">
        <v>4940</v>
      </c>
      <c r="E3496" t="s">
        <v>4940</v>
      </c>
      <c r="F3496" t="s">
        <v>4940</v>
      </c>
      <c r="G3496" t="s">
        <v>4940</v>
      </c>
      <c r="H3496" t="s">
        <v>4940</v>
      </c>
      <c r="I3496" t="s">
        <v>4940</v>
      </c>
      <c r="J3496" t="s">
        <v>4940</v>
      </c>
      <c r="K3496" t="s">
        <v>4940</v>
      </c>
    </row>
    <row r="3497" spans="1:11" x14ac:dyDescent="0.25">
      <c r="A3497" s="1">
        <v>3495</v>
      </c>
      <c r="B3497" t="s">
        <v>2635</v>
      </c>
      <c r="C3497" t="s">
        <v>4938</v>
      </c>
      <c r="D3497" t="s">
        <v>4940</v>
      </c>
      <c r="E3497" t="s">
        <v>4938</v>
      </c>
      <c r="F3497" t="s">
        <v>4938</v>
      </c>
      <c r="G3497" t="s">
        <v>4940</v>
      </c>
      <c r="H3497" t="s">
        <v>4938</v>
      </c>
      <c r="I3497" t="s">
        <v>4938</v>
      </c>
      <c r="J3497" t="s">
        <v>4940</v>
      </c>
      <c r="K3497" t="s">
        <v>4938</v>
      </c>
    </row>
    <row r="3498" spans="1:11" x14ac:dyDescent="0.25">
      <c r="A3498" s="1">
        <v>3496</v>
      </c>
      <c r="B3498" t="s">
        <v>2636</v>
      </c>
      <c r="C3498" t="s">
        <v>4940</v>
      </c>
      <c r="D3498" t="s">
        <v>4940</v>
      </c>
      <c r="E3498" t="s">
        <v>4940</v>
      </c>
      <c r="F3498" t="s">
        <v>4940</v>
      </c>
      <c r="G3498" t="s">
        <v>4940</v>
      </c>
      <c r="H3498" t="s">
        <v>4940</v>
      </c>
      <c r="I3498" t="s">
        <v>4940</v>
      </c>
      <c r="J3498" t="s">
        <v>4940</v>
      </c>
      <c r="K3498" t="s">
        <v>4940</v>
      </c>
    </row>
    <row r="3499" spans="1:11" x14ac:dyDescent="0.25">
      <c r="A3499" s="1">
        <v>3497</v>
      </c>
      <c r="B3499" t="s">
        <v>2637</v>
      </c>
      <c r="C3499" t="s">
        <v>4939</v>
      </c>
      <c r="D3499" t="s">
        <v>4939</v>
      </c>
      <c r="E3499" t="s">
        <v>4939</v>
      </c>
      <c r="F3499" t="s">
        <v>4939</v>
      </c>
      <c r="G3499" t="s">
        <v>4939</v>
      </c>
      <c r="H3499" t="s">
        <v>4939</v>
      </c>
      <c r="I3499" t="s">
        <v>4939</v>
      </c>
      <c r="J3499" t="s">
        <v>4939</v>
      </c>
      <c r="K3499" t="s">
        <v>4939</v>
      </c>
    </row>
    <row r="3500" spans="1:11" x14ac:dyDescent="0.25">
      <c r="A3500" s="1">
        <v>3498</v>
      </c>
      <c r="B3500" t="s">
        <v>2638</v>
      </c>
      <c r="C3500" t="s">
        <v>4939</v>
      </c>
      <c r="D3500" t="s">
        <v>4941</v>
      </c>
      <c r="E3500" t="s">
        <v>4939</v>
      </c>
      <c r="F3500" t="s">
        <v>4939</v>
      </c>
      <c r="G3500" t="s">
        <v>4941</v>
      </c>
      <c r="H3500" t="s">
        <v>4939</v>
      </c>
      <c r="I3500" t="s">
        <v>4939</v>
      </c>
      <c r="J3500" t="s">
        <v>4939</v>
      </c>
      <c r="K3500" t="s">
        <v>4939</v>
      </c>
    </row>
    <row r="3501" spans="1:11" x14ac:dyDescent="0.25">
      <c r="A3501" s="1">
        <v>3499</v>
      </c>
      <c r="B3501" t="s">
        <v>16</v>
      </c>
      <c r="C3501" t="s">
        <v>4940</v>
      </c>
      <c r="D3501" t="s">
        <v>4940</v>
      </c>
      <c r="E3501" t="s">
        <v>4940</v>
      </c>
      <c r="F3501" t="s">
        <v>4940</v>
      </c>
      <c r="G3501" t="s">
        <v>4940</v>
      </c>
      <c r="H3501" t="s">
        <v>4940</v>
      </c>
      <c r="I3501" t="s">
        <v>4940</v>
      </c>
      <c r="J3501" t="s">
        <v>4940</v>
      </c>
      <c r="K3501" t="s">
        <v>4940</v>
      </c>
    </row>
    <row r="3502" spans="1:11" x14ac:dyDescent="0.25">
      <c r="A3502" s="1">
        <v>3500</v>
      </c>
      <c r="B3502" t="s">
        <v>2639</v>
      </c>
      <c r="C3502" t="s">
        <v>4938</v>
      </c>
      <c r="D3502" t="s">
        <v>4940</v>
      </c>
      <c r="E3502" t="s">
        <v>4938</v>
      </c>
      <c r="F3502" t="s">
        <v>4938</v>
      </c>
      <c r="G3502" t="s">
        <v>4940</v>
      </c>
      <c r="H3502" t="s">
        <v>4938</v>
      </c>
      <c r="I3502" t="s">
        <v>4938</v>
      </c>
      <c r="J3502" t="s">
        <v>4940</v>
      </c>
      <c r="K3502" t="s">
        <v>4938</v>
      </c>
    </row>
    <row r="3503" spans="1:11" x14ac:dyDescent="0.25">
      <c r="A3503" s="1">
        <v>3501</v>
      </c>
      <c r="B3503" t="s">
        <v>2640</v>
      </c>
      <c r="C3503" t="s">
        <v>4939</v>
      </c>
      <c r="D3503" t="s">
        <v>4939</v>
      </c>
      <c r="E3503" t="s">
        <v>4939</v>
      </c>
      <c r="F3503" t="s">
        <v>4939</v>
      </c>
      <c r="G3503" t="s">
        <v>4939</v>
      </c>
      <c r="H3503" t="s">
        <v>4939</v>
      </c>
      <c r="I3503" t="s">
        <v>4939</v>
      </c>
      <c r="J3503" t="s">
        <v>4939</v>
      </c>
      <c r="K3503" t="s">
        <v>4939</v>
      </c>
    </row>
    <row r="3504" spans="1:11" x14ac:dyDescent="0.25">
      <c r="A3504" s="1">
        <v>3502</v>
      </c>
      <c r="B3504" t="s">
        <v>2641</v>
      </c>
      <c r="C3504" t="s">
        <v>4938</v>
      </c>
      <c r="D3504" t="s">
        <v>4940</v>
      </c>
      <c r="E3504" t="s">
        <v>4938</v>
      </c>
      <c r="F3504" t="s">
        <v>4938</v>
      </c>
      <c r="G3504" t="s">
        <v>4940</v>
      </c>
      <c r="H3504" t="s">
        <v>4938</v>
      </c>
      <c r="I3504" t="s">
        <v>4938</v>
      </c>
      <c r="J3504" t="s">
        <v>4940</v>
      </c>
      <c r="K3504" t="s">
        <v>4938</v>
      </c>
    </row>
    <row r="3505" spans="1:11" x14ac:dyDescent="0.25">
      <c r="A3505" s="1">
        <v>3503</v>
      </c>
      <c r="B3505" t="s">
        <v>2642</v>
      </c>
      <c r="C3505" t="s">
        <v>4938</v>
      </c>
      <c r="D3505" t="s">
        <v>4940</v>
      </c>
      <c r="E3505" t="s">
        <v>4938</v>
      </c>
      <c r="F3505" t="s">
        <v>4938</v>
      </c>
      <c r="G3505" t="s">
        <v>4940</v>
      </c>
      <c r="H3505" t="s">
        <v>4938</v>
      </c>
      <c r="I3505" t="s">
        <v>4938</v>
      </c>
      <c r="J3505" t="s">
        <v>4940</v>
      </c>
      <c r="K3505" t="s">
        <v>4938</v>
      </c>
    </row>
    <row r="3506" spans="1:11" x14ac:dyDescent="0.25">
      <c r="A3506" s="1">
        <v>3504</v>
      </c>
      <c r="B3506" t="s">
        <v>2643</v>
      </c>
      <c r="C3506" t="s">
        <v>4940</v>
      </c>
      <c r="D3506" t="s">
        <v>4940</v>
      </c>
      <c r="E3506" t="s">
        <v>4940</v>
      </c>
      <c r="F3506" t="s">
        <v>4940</v>
      </c>
      <c r="G3506" t="s">
        <v>4940</v>
      </c>
      <c r="H3506" t="s">
        <v>4940</v>
      </c>
      <c r="I3506" t="s">
        <v>4940</v>
      </c>
      <c r="J3506" t="s">
        <v>4940</v>
      </c>
      <c r="K3506" t="s">
        <v>4940</v>
      </c>
    </row>
    <row r="3507" spans="1:11" x14ac:dyDescent="0.25">
      <c r="A3507" s="1">
        <v>3505</v>
      </c>
      <c r="B3507" t="s">
        <v>2644</v>
      </c>
      <c r="C3507" t="s">
        <v>4938</v>
      </c>
      <c r="D3507" t="s">
        <v>4940</v>
      </c>
      <c r="E3507" t="s">
        <v>4938</v>
      </c>
      <c r="F3507" t="s">
        <v>4938</v>
      </c>
      <c r="G3507" t="s">
        <v>4940</v>
      </c>
      <c r="H3507" t="s">
        <v>4938</v>
      </c>
      <c r="I3507" t="s">
        <v>4938</v>
      </c>
      <c r="J3507" t="s">
        <v>4940</v>
      </c>
      <c r="K3507" t="s">
        <v>4938</v>
      </c>
    </row>
    <row r="3508" spans="1:11" x14ac:dyDescent="0.25">
      <c r="A3508" s="1">
        <v>3506</v>
      </c>
      <c r="B3508" t="s">
        <v>2645</v>
      </c>
      <c r="C3508" t="s">
        <v>4940</v>
      </c>
      <c r="D3508" t="s">
        <v>4940</v>
      </c>
      <c r="E3508" t="s">
        <v>4940</v>
      </c>
      <c r="F3508" t="s">
        <v>4940</v>
      </c>
      <c r="G3508" t="s">
        <v>4940</v>
      </c>
      <c r="H3508" t="s">
        <v>4940</v>
      </c>
      <c r="I3508" t="s">
        <v>4940</v>
      </c>
      <c r="J3508" t="s">
        <v>4940</v>
      </c>
      <c r="K3508" t="s">
        <v>4940</v>
      </c>
    </row>
    <row r="3509" spans="1:11" x14ac:dyDescent="0.25">
      <c r="A3509" s="1">
        <v>3507</v>
      </c>
      <c r="B3509" t="s">
        <v>2646</v>
      </c>
      <c r="C3509" t="s">
        <v>4940</v>
      </c>
      <c r="D3509" t="s">
        <v>4940</v>
      </c>
      <c r="E3509" t="s">
        <v>4940</v>
      </c>
      <c r="F3509" t="s">
        <v>4940</v>
      </c>
      <c r="G3509" t="s">
        <v>4940</v>
      </c>
      <c r="H3509" t="s">
        <v>4940</v>
      </c>
      <c r="I3509" t="s">
        <v>4940</v>
      </c>
      <c r="J3509" t="s">
        <v>4940</v>
      </c>
      <c r="K3509" t="s">
        <v>4940</v>
      </c>
    </row>
    <row r="3510" spans="1:11" x14ac:dyDescent="0.25">
      <c r="A3510" s="1">
        <v>3508</v>
      </c>
      <c r="B3510" t="s">
        <v>2647</v>
      </c>
      <c r="C3510" t="s">
        <v>4940</v>
      </c>
      <c r="D3510" t="s">
        <v>4940</v>
      </c>
      <c r="E3510" t="s">
        <v>4940</v>
      </c>
      <c r="F3510" t="s">
        <v>4940</v>
      </c>
      <c r="G3510" t="s">
        <v>4940</v>
      </c>
      <c r="H3510" t="s">
        <v>4940</v>
      </c>
      <c r="I3510" t="s">
        <v>4940</v>
      </c>
      <c r="J3510" t="s">
        <v>4940</v>
      </c>
      <c r="K3510" t="s">
        <v>4940</v>
      </c>
    </row>
    <row r="3511" spans="1:11" x14ac:dyDescent="0.25">
      <c r="A3511" s="1">
        <v>3509</v>
      </c>
      <c r="B3511" t="s">
        <v>2648</v>
      </c>
      <c r="C3511" t="s">
        <v>4940</v>
      </c>
      <c r="D3511" t="s">
        <v>4940</v>
      </c>
      <c r="E3511" t="s">
        <v>4940</v>
      </c>
      <c r="F3511" t="s">
        <v>4940</v>
      </c>
      <c r="G3511" t="s">
        <v>4940</v>
      </c>
      <c r="H3511" t="s">
        <v>4940</v>
      </c>
      <c r="I3511" t="s">
        <v>4940</v>
      </c>
      <c r="J3511" t="s">
        <v>4940</v>
      </c>
      <c r="K3511" t="s">
        <v>4940</v>
      </c>
    </row>
    <row r="3512" spans="1:11" x14ac:dyDescent="0.25">
      <c r="A3512" s="1">
        <v>3510</v>
      </c>
      <c r="B3512" t="s">
        <v>2649</v>
      </c>
      <c r="C3512" t="s">
        <v>4940</v>
      </c>
      <c r="D3512" t="s">
        <v>4940</v>
      </c>
      <c r="E3512" t="s">
        <v>4940</v>
      </c>
      <c r="F3512" t="s">
        <v>4940</v>
      </c>
      <c r="G3512" t="s">
        <v>4940</v>
      </c>
      <c r="H3512" t="s">
        <v>4940</v>
      </c>
      <c r="I3512" t="s">
        <v>4940</v>
      </c>
      <c r="J3512" t="s">
        <v>4940</v>
      </c>
      <c r="K3512" t="s">
        <v>4940</v>
      </c>
    </row>
    <row r="3513" spans="1:11" x14ac:dyDescent="0.25">
      <c r="A3513" s="1">
        <v>3511</v>
      </c>
      <c r="B3513" t="s">
        <v>2650</v>
      </c>
      <c r="C3513" t="s">
        <v>4940</v>
      </c>
      <c r="D3513" t="s">
        <v>4940</v>
      </c>
      <c r="E3513" t="s">
        <v>4940</v>
      </c>
      <c r="F3513" t="s">
        <v>4940</v>
      </c>
      <c r="G3513" t="s">
        <v>4940</v>
      </c>
      <c r="H3513" t="s">
        <v>4940</v>
      </c>
      <c r="I3513" t="s">
        <v>4940</v>
      </c>
      <c r="J3513" t="s">
        <v>4940</v>
      </c>
      <c r="K3513" t="s">
        <v>4940</v>
      </c>
    </row>
    <row r="3514" spans="1:11" x14ac:dyDescent="0.25">
      <c r="A3514" s="1">
        <v>3512</v>
      </c>
      <c r="B3514" t="s">
        <v>2651</v>
      </c>
      <c r="C3514" t="s">
        <v>4938</v>
      </c>
      <c r="D3514" t="s">
        <v>4940</v>
      </c>
      <c r="E3514" t="s">
        <v>4938</v>
      </c>
      <c r="F3514" t="s">
        <v>4938</v>
      </c>
      <c r="G3514" t="s">
        <v>4940</v>
      </c>
      <c r="H3514" t="s">
        <v>4938</v>
      </c>
      <c r="I3514" t="s">
        <v>4938</v>
      </c>
      <c r="J3514" t="s">
        <v>4940</v>
      </c>
      <c r="K3514" t="s">
        <v>4938</v>
      </c>
    </row>
    <row r="3515" spans="1:11" x14ac:dyDescent="0.25">
      <c r="A3515" s="1">
        <v>3513</v>
      </c>
      <c r="B3515" t="s">
        <v>2652</v>
      </c>
      <c r="C3515" t="s">
        <v>4939</v>
      </c>
      <c r="D3515" t="s">
        <v>4939</v>
      </c>
      <c r="E3515" t="s">
        <v>4939</v>
      </c>
      <c r="F3515" t="s">
        <v>4939</v>
      </c>
      <c r="G3515" t="s">
        <v>4939</v>
      </c>
      <c r="H3515" t="s">
        <v>4939</v>
      </c>
      <c r="I3515" t="s">
        <v>4939</v>
      </c>
      <c r="J3515" t="s">
        <v>4939</v>
      </c>
      <c r="K3515" t="s">
        <v>4939</v>
      </c>
    </row>
    <row r="3516" spans="1:11" x14ac:dyDescent="0.25">
      <c r="A3516" s="1">
        <v>3514</v>
      </c>
      <c r="B3516" t="s">
        <v>2653</v>
      </c>
      <c r="C3516" t="s">
        <v>4940</v>
      </c>
      <c r="D3516" t="s">
        <v>4940</v>
      </c>
      <c r="E3516" t="s">
        <v>4940</v>
      </c>
      <c r="F3516" t="s">
        <v>4940</v>
      </c>
      <c r="G3516" t="s">
        <v>4940</v>
      </c>
      <c r="H3516" t="s">
        <v>4940</v>
      </c>
      <c r="I3516" t="s">
        <v>4940</v>
      </c>
      <c r="J3516" t="s">
        <v>4940</v>
      </c>
      <c r="K3516" t="s">
        <v>4940</v>
      </c>
    </row>
    <row r="3517" spans="1:11" x14ac:dyDescent="0.25">
      <c r="A3517" s="1">
        <v>3515</v>
      </c>
      <c r="B3517" t="s">
        <v>2654</v>
      </c>
      <c r="C3517" t="s">
        <v>4938</v>
      </c>
      <c r="D3517" t="s">
        <v>4940</v>
      </c>
      <c r="E3517" t="s">
        <v>4938</v>
      </c>
      <c r="F3517" t="s">
        <v>4938</v>
      </c>
      <c r="G3517" t="s">
        <v>4940</v>
      </c>
      <c r="H3517" t="s">
        <v>4938</v>
      </c>
      <c r="I3517" t="s">
        <v>4938</v>
      </c>
      <c r="J3517" t="s">
        <v>4940</v>
      </c>
      <c r="K3517" t="s">
        <v>4938</v>
      </c>
    </row>
    <row r="3518" spans="1:11" x14ac:dyDescent="0.25">
      <c r="A3518" s="1">
        <v>3516</v>
      </c>
      <c r="B3518" t="s">
        <v>2655</v>
      </c>
      <c r="C3518" t="s">
        <v>4940</v>
      </c>
      <c r="D3518" t="s">
        <v>4940</v>
      </c>
      <c r="E3518" t="s">
        <v>4940</v>
      </c>
      <c r="F3518" t="s">
        <v>4940</v>
      </c>
      <c r="G3518" t="s">
        <v>4940</v>
      </c>
      <c r="H3518" t="s">
        <v>4940</v>
      </c>
      <c r="I3518" t="s">
        <v>4940</v>
      </c>
      <c r="J3518" t="s">
        <v>4940</v>
      </c>
      <c r="K3518" t="s">
        <v>4940</v>
      </c>
    </row>
    <row r="3519" spans="1:11" x14ac:dyDescent="0.25">
      <c r="A3519" s="1">
        <v>3517</v>
      </c>
      <c r="B3519" t="s">
        <v>2656</v>
      </c>
      <c r="C3519" t="s">
        <v>4941</v>
      </c>
      <c r="D3519" t="s">
        <v>4938</v>
      </c>
      <c r="E3519" t="s">
        <v>4941</v>
      </c>
      <c r="F3519" t="s">
        <v>4941</v>
      </c>
      <c r="G3519" t="s">
        <v>4938</v>
      </c>
      <c r="H3519" t="s">
        <v>4941</v>
      </c>
      <c r="I3519" t="s">
        <v>4941</v>
      </c>
      <c r="J3519" t="s">
        <v>4941</v>
      </c>
      <c r="K3519" t="s">
        <v>4939</v>
      </c>
    </row>
    <row r="3520" spans="1:11" x14ac:dyDescent="0.25">
      <c r="A3520" s="1">
        <v>3518</v>
      </c>
      <c r="B3520" t="s">
        <v>2657</v>
      </c>
      <c r="C3520" t="s">
        <v>4941</v>
      </c>
      <c r="D3520" t="s">
        <v>4938</v>
      </c>
      <c r="E3520" t="s">
        <v>4941</v>
      </c>
      <c r="F3520" t="s">
        <v>4941</v>
      </c>
      <c r="G3520" t="s">
        <v>4938</v>
      </c>
      <c r="H3520" t="s">
        <v>4941</v>
      </c>
      <c r="I3520" t="s">
        <v>4941</v>
      </c>
      <c r="J3520" t="s">
        <v>4941</v>
      </c>
      <c r="K3520" t="s">
        <v>4939</v>
      </c>
    </row>
    <row r="3521" spans="1:11" x14ac:dyDescent="0.25">
      <c r="A3521" s="1">
        <v>3519</v>
      </c>
      <c r="B3521" t="s">
        <v>2658</v>
      </c>
      <c r="C3521" t="s">
        <v>4938</v>
      </c>
      <c r="D3521" t="s">
        <v>4940</v>
      </c>
      <c r="E3521" t="s">
        <v>4938</v>
      </c>
      <c r="F3521" t="s">
        <v>4938</v>
      </c>
      <c r="G3521" t="s">
        <v>4940</v>
      </c>
      <c r="H3521" t="s">
        <v>4938</v>
      </c>
      <c r="I3521" t="s">
        <v>4938</v>
      </c>
      <c r="J3521" t="s">
        <v>4940</v>
      </c>
      <c r="K3521" t="s">
        <v>4938</v>
      </c>
    </row>
    <row r="3522" spans="1:11" x14ac:dyDescent="0.25">
      <c r="A3522" s="1">
        <v>3520</v>
      </c>
      <c r="B3522" t="s">
        <v>2659</v>
      </c>
      <c r="C3522" t="s">
        <v>4940</v>
      </c>
      <c r="D3522" t="s">
        <v>4940</v>
      </c>
      <c r="E3522" t="s">
        <v>4940</v>
      </c>
      <c r="F3522" t="s">
        <v>4940</v>
      </c>
      <c r="G3522" t="s">
        <v>4940</v>
      </c>
      <c r="H3522" t="s">
        <v>4940</v>
      </c>
      <c r="I3522" t="s">
        <v>4940</v>
      </c>
      <c r="J3522" t="s">
        <v>4940</v>
      </c>
      <c r="K3522" t="s">
        <v>4940</v>
      </c>
    </row>
    <row r="3523" spans="1:11" x14ac:dyDescent="0.25">
      <c r="A3523" s="1">
        <v>3521</v>
      </c>
      <c r="B3523" t="s">
        <v>975</v>
      </c>
      <c r="C3523" t="s">
        <v>4939</v>
      </c>
      <c r="D3523" t="s">
        <v>4939</v>
      </c>
      <c r="E3523" t="s">
        <v>4939</v>
      </c>
      <c r="F3523" t="s">
        <v>4939</v>
      </c>
      <c r="G3523" t="s">
        <v>4939</v>
      </c>
      <c r="H3523" t="s">
        <v>4939</v>
      </c>
      <c r="I3523" t="s">
        <v>4939</v>
      </c>
      <c r="J3523" t="s">
        <v>4939</v>
      </c>
      <c r="K3523" t="s">
        <v>4939</v>
      </c>
    </row>
    <row r="3524" spans="1:11" x14ac:dyDescent="0.25">
      <c r="A3524" s="1">
        <v>3522</v>
      </c>
      <c r="B3524" t="s">
        <v>2660</v>
      </c>
      <c r="C3524" t="s">
        <v>4940</v>
      </c>
      <c r="D3524" t="s">
        <v>4940</v>
      </c>
      <c r="E3524" t="s">
        <v>4940</v>
      </c>
      <c r="F3524" t="s">
        <v>4940</v>
      </c>
      <c r="G3524" t="s">
        <v>4940</v>
      </c>
      <c r="H3524" t="s">
        <v>4940</v>
      </c>
      <c r="I3524" t="s">
        <v>4940</v>
      </c>
      <c r="J3524" t="s">
        <v>4940</v>
      </c>
      <c r="K3524" t="s">
        <v>4940</v>
      </c>
    </row>
    <row r="3525" spans="1:11" x14ac:dyDescent="0.25">
      <c r="A3525" s="1">
        <v>3523</v>
      </c>
      <c r="B3525" t="s">
        <v>2661</v>
      </c>
      <c r="C3525" t="s">
        <v>4940</v>
      </c>
      <c r="D3525" t="s">
        <v>4940</v>
      </c>
      <c r="E3525" t="s">
        <v>4940</v>
      </c>
      <c r="F3525" t="s">
        <v>4940</v>
      </c>
      <c r="G3525" t="s">
        <v>4940</v>
      </c>
      <c r="H3525" t="s">
        <v>4940</v>
      </c>
      <c r="I3525" t="s">
        <v>4940</v>
      </c>
      <c r="J3525" t="s">
        <v>4940</v>
      </c>
      <c r="K3525" t="s">
        <v>4940</v>
      </c>
    </row>
    <row r="3526" spans="1:11" x14ac:dyDescent="0.25">
      <c r="A3526" s="1">
        <v>3524</v>
      </c>
      <c r="B3526" t="s">
        <v>2662</v>
      </c>
      <c r="C3526" t="s">
        <v>4938</v>
      </c>
      <c r="D3526" t="s">
        <v>4940</v>
      </c>
      <c r="E3526" t="s">
        <v>4938</v>
      </c>
      <c r="F3526" t="s">
        <v>4938</v>
      </c>
      <c r="G3526" t="s">
        <v>4940</v>
      </c>
      <c r="H3526" t="s">
        <v>4938</v>
      </c>
      <c r="I3526" t="s">
        <v>4938</v>
      </c>
      <c r="J3526" t="s">
        <v>4940</v>
      </c>
      <c r="K3526" t="s">
        <v>4938</v>
      </c>
    </row>
    <row r="3527" spans="1:11" x14ac:dyDescent="0.25">
      <c r="A3527" s="1">
        <v>3525</v>
      </c>
      <c r="B3527" t="s">
        <v>1522</v>
      </c>
      <c r="C3527" t="s">
        <v>4941</v>
      </c>
      <c r="D3527" t="s">
        <v>4938</v>
      </c>
      <c r="E3527" t="s">
        <v>4941</v>
      </c>
      <c r="F3527" t="s">
        <v>4941</v>
      </c>
      <c r="G3527" t="s">
        <v>4938</v>
      </c>
      <c r="H3527" t="s">
        <v>4941</v>
      </c>
      <c r="I3527" t="s">
        <v>4941</v>
      </c>
      <c r="J3527" t="s">
        <v>4941</v>
      </c>
      <c r="K3527" t="s">
        <v>4939</v>
      </c>
    </row>
    <row r="3528" spans="1:11" x14ac:dyDescent="0.25">
      <c r="A3528" s="1">
        <v>3526</v>
      </c>
      <c r="B3528" t="s">
        <v>2663</v>
      </c>
      <c r="C3528" t="s">
        <v>4940</v>
      </c>
      <c r="D3528" t="s">
        <v>4940</v>
      </c>
      <c r="E3528" t="s">
        <v>4940</v>
      </c>
      <c r="F3528" t="s">
        <v>4940</v>
      </c>
      <c r="G3528" t="s">
        <v>4940</v>
      </c>
      <c r="H3528" t="s">
        <v>4940</v>
      </c>
      <c r="I3528" t="s">
        <v>4940</v>
      </c>
      <c r="J3528" t="s">
        <v>4940</v>
      </c>
      <c r="K3528" t="s">
        <v>4940</v>
      </c>
    </row>
    <row r="3529" spans="1:11" x14ac:dyDescent="0.25">
      <c r="A3529" s="1">
        <v>3527</v>
      </c>
      <c r="B3529" t="s">
        <v>2664</v>
      </c>
      <c r="C3529" t="s">
        <v>4940</v>
      </c>
      <c r="D3529" t="s">
        <v>4940</v>
      </c>
      <c r="E3529" t="s">
        <v>4940</v>
      </c>
      <c r="F3529" t="s">
        <v>4940</v>
      </c>
      <c r="G3529" t="s">
        <v>4940</v>
      </c>
      <c r="H3529" t="s">
        <v>4940</v>
      </c>
      <c r="I3529" t="s">
        <v>4940</v>
      </c>
      <c r="J3529" t="s">
        <v>4940</v>
      </c>
      <c r="K3529" t="s">
        <v>4940</v>
      </c>
    </row>
    <row r="3530" spans="1:11" x14ac:dyDescent="0.25">
      <c r="A3530" s="1">
        <v>3528</v>
      </c>
      <c r="B3530" t="s">
        <v>2665</v>
      </c>
      <c r="C3530" t="s">
        <v>4940</v>
      </c>
      <c r="D3530" t="s">
        <v>4940</v>
      </c>
      <c r="E3530" t="s">
        <v>4940</v>
      </c>
      <c r="F3530" t="s">
        <v>4940</v>
      </c>
      <c r="G3530" t="s">
        <v>4940</v>
      </c>
      <c r="H3530" t="s">
        <v>4940</v>
      </c>
      <c r="I3530" t="s">
        <v>4940</v>
      </c>
      <c r="J3530" t="s">
        <v>4940</v>
      </c>
      <c r="K3530" t="s">
        <v>4940</v>
      </c>
    </row>
    <row r="3531" spans="1:11" x14ac:dyDescent="0.25">
      <c r="A3531" s="1">
        <v>3529</v>
      </c>
      <c r="B3531" t="s">
        <v>2666</v>
      </c>
      <c r="C3531" t="s">
        <v>4939</v>
      </c>
      <c r="D3531" t="s">
        <v>4939</v>
      </c>
      <c r="E3531" t="s">
        <v>4939</v>
      </c>
      <c r="F3531" t="s">
        <v>4939</v>
      </c>
      <c r="G3531" t="s">
        <v>4939</v>
      </c>
      <c r="H3531" t="s">
        <v>4939</v>
      </c>
      <c r="I3531" t="s">
        <v>4939</v>
      </c>
      <c r="J3531" t="s">
        <v>4939</v>
      </c>
      <c r="K3531" t="s">
        <v>4939</v>
      </c>
    </row>
    <row r="3532" spans="1:11" x14ac:dyDescent="0.25">
      <c r="A3532" s="1">
        <v>3530</v>
      </c>
      <c r="B3532" t="s">
        <v>137</v>
      </c>
      <c r="C3532" t="s">
        <v>4939</v>
      </c>
      <c r="D3532" t="s">
        <v>4939</v>
      </c>
      <c r="E3532" t="s">
        <v>4939</v>
      </c>
      <c r="F3532" t="s">
        <v>4939</v>
      </c>
      <c r="G3532" t="s">
        <v>4939</v>
      </c>
      <c r="H3532" t="s">
        <v>4939</v>
      </c>
      <c r="I3532" t="s">
        <v>4939</v>
      </c>
      <c r="J3532" t="s">
        <v>4939</v>
      </c>
      <c r="K3532" t="s">
        <v>4939</v>
      </c>
    </row>
    <row r="3533" spans="1:11" x14ac:dyDescent="0.25">
      <c r="A3533" s="1">
        <v>3531</v>
      </c>
      <c r="B3533" t="s">
        <v>2667</v>
      </c>
      <c r="C3533" t="s">
        <v>4940</v>
      </c>
      <c r="D3533" t="s">
        <v>4940</v>
      </c>
      <c r="E3533" t="s">
        <v>4940</v>
      </c>
      <c r="F3533" t="s">
        <v>4940</v>
      </c>
      <c r="G3533" t="s">
        <v>4940</v>
      </c>
      <c r="H3533" t="s">
        <v>4940</v>
      </c>
      <c r="I3533" t="s">
        <v>4940</v>
      </c>
      <c r="J3533" t="s">
        <v>4940</v>
      </c>
      <c r="K3533" t="s">
        <v>4940</v>
      </c>
    </row>
    <row r="3534" spans="1:11" x14ac:dyDescent="0.25">
      <c r="A3534" s="1">
        <v>3532</v>
      </c>
      <c r="B3534" t="s">
        <v>2668</v>
      </c>
      <c r="C3534" t="s">
        <v>4939</v>
      </c>
      <c r="D3534" t="s">
        <v>4939</v>
      </c>
      <c r="E3534" t="s">
        <v>4939</v>
      </c>
      <c r="F3534" t="s">
        <v>4939</v>
      </c>
      <c r="G3534" t="s">
        <v>4939</v>
      </c>
      <c r="H3534" t="s">
        <v>4939</v>
      </c>
      <c r="I3534" t="s">
        <v>4939</v>
      </c>
      <c r="J3534" t="s">
        <v>4939</v>
      </c>
      <c r="K3534" t="s">
        <v>4939</v>
      </c>
    </row>
    <row r="3535" spans="1:11" x14ac:dyDescent="0.25">
      <c r="A3535" s="1">
        <v>3533</v>
      </c>
      <c r="B3535" t="s">
        <v>11</v>
      </c>
      <c r="C3535" t="s">
        <v>4939</v>
      </c>
      <c r="D3535" t="s">
        <v>4939</v>
      </c>
      <c r="E3535" t="s">
        <v>4939</v>
      </c>
      <c r="F3535" t="s">
        <v>4939</v>
      </c>
      <c r="G3535" t="s">
        <v>4939</v>
      </c>
      <c r="H3535" t="s">
        <v>4939</v>
      </c>
      <c r="I3535" t="s">
        <v>4939</v>
      </c>
      <c r="J3535" t="s">
        <v>4939</v>
      </c>
      <c r="K3535" t="s">
        <v>4939</v>
      </c>
    </row>
    <row r="3536" spans="1:11" x14ac:dyDescent="0.25">
      <c r="A3536" s="1">
        <v>3534</v>
      </c>
      <c r="B3536" t="s">
        <v>2669</v>
      </c>
      <c r="C3536" t="s">
        <v>4939</v>
      </c>
      <c r="D3536" t="s">
        <v>4939</v>
      </c>
      <c r="E3536" t="s">
        <v>4939</v>
      </c>
      <c r="F3536" t="s">
        <v>4939</v>
      </c>
      <c r="G3536" t="s">
        <v>4939</v>
      </c>
      <c r="H3536" t="s">
        <v>4939</v>
      </c>
      <c r="I3536" t="s">
        <v>4939</v>
      </c>
      <c r="J3536" t="s">
        <v>4939</v>
      </c>
      <c r="K3536" t="s">
        <v>4939</v>
      </c>
    </row>
    <row r="3537" spans="1:11" x14ac:dyDescent="0.25">
      <c r="A3537" s="1">
        <v>3535</v>
      </c>
      <c r="B3537" t="s">
        <v>2670</v>
      </c>
      <c r="C3537" t="s">
        <v>4940</v>
      </c>
      <c r="D3537" t="s">
        <v>4940</v>
      </c>
      <c r="E3537" t="s">
        <v>4940</v>
      </c>
      <c r="F3537" t="s">
        <v>4940</v>
      </c>
      <c r="G3537" t="s">
        <v>4940</v>
      </c>
      <c r="H3537" t="s">
        <v>4940</v>
      </c>
      <c r="I3537" t="s">
        <v>4940</v>
      </c>
      <c r="J3537" t="s">
        <v>4940</v>
      </c>
      <c r="K3537" t="s">
        <v>4940</v>
      </c>
    </row>
    <row r="3538" spans="1:11" x14ac:dyDescent="0.25">
      <c r="A3538" s="1">
        <v>3536</v>
      </c>
      <c r="B3538" t="s">
        <v>2671</v>
      </c>
      <c r="C3538" t="s">
        <v>4941</v>
      </c>
      <c r="D3538" t="s">
        <v>4938</v>
      </c>
      <c r="E3538" t="s">
        <v>4941</v>
      </c>
      <c r="F3538" t="s">
        <v>4941</v>
      </c>
      <c r="G3538" t="s">
        <v>4938</v>
      </c>
      <c r="H3538" t="s">
        <v>4941</v>
      </c>
      <c r="I3538" t="s">
        <v>4941</v>
      </c>
      <c r="J3538" t="s">
        <v>4941</v>
      </c>
      <c r="K3538" t="s">
        <v>4939</v>
      </c>
    </row>
    <row r="3539" spans="1:11" x14ac:dyDescent="0.25">
      <c r="A3539" s="1">
        <v>3537</v>
      </c>
      <c r="B3539" t="s">
        <v>2672</v>
      </c>
      <c r="C3539" t="s">
        <v>4938</v>
      </c>
      <c r="D3539" t="s">
        <v>4940</v>
      </c>
      <c r="E3539" t="s">
        <v>4938</v>
      </c>
      <c r="F3539" t="s">
        <v>4938</v>
      </c>
      <c r="G3539" t="s">
        <v>4940</v>
      </c>
      <c r="H3539" t="s">
        <v>4938</v>
      </c>
      <c r="I3539" t="s">
        <v>4938</v>
      </c>
      <c r="J3539" t="s">
        <v>4940</v>
      </c>
      <c r="K3539" t="s">
        <v>4938</v>
      </c>
    </row>
    <row r="3540" spans="1:11" x14ac:dyDescent="0.25">
      <c r="A3540" s="1">
        <v>3538</v>
      </c>
      <c r="B3540" t="s">
        <v>127</v>
      </c>
      <c r="C3540" t="s">
        <v>4939</v>
      </c>
      <c r="D3540" t="s">
        <v>4939</v>
      </c>
      <c r="E3540" t="s">
        <v>4939</v>
      </c>
      <c r="F3540" t="s">
        <v>4939</v>
      </c>
      <c r="G3540" t="s">
        <v>4939</v>
      </c>
      <c r="H3540" t="s">
        <v>4939</v>
      </c>
      <c r="I3540" t="s">
        <v>4939</v>
      </c>
      <c r="J3540" t="s">
        <v>4939</v>
      </c>
      <c r="K3540" t="s">
        <v>4939</v>
      </c>
    </row>
    <row r="3541" spans="1:11" x14ac:dyDescent="0.25">
      <c r="A3541" s="1">
        <v>3539</v>
      </c>
      <c r="B3541" t="s">
        <v>2673</v>
      </c>
      <c r="C3541" t="s">
        <v>4941</v>
      </c>
      <c r="D3541" t="s">
        <v>4938</v>
      </c>
      <c r="E3541" t="s">
        <v>4941</v>
      </c>
      <c r="F3541" t="s">
        <v>4941</v>
      </c>
      <c r="G3541" t="s">
        <v>4938</v>
      </c>
      <c r="H3541" t="s">
        <v>4941</v>
      </c>
      <c r="I3541" t="s">
        <v>4941</v>
      </c>
      <c r="J3541" t="s">
        <v>4941</v>
      </c>
      <c r="K3541" t="s">
        <v>4939</v>
      </c>
    </row>
    <row r="3542" spans="1:11" x14ac:dyDescent="0.25">
      <c r="A3542" s="1">
        <v>3540</v>
      </c>
      <c r="B3542" t="s">
        <v>2674</v>
      </c>
      <c r="C3542" t="s">
        <v>4940</v>
      </c>
      <c r="D3542" t="s">
        <v>4940</v>
      </c>
      <c r="E3542" t="s">
        <v>4940</v>
      </c>
      <c r="F3542" t="s">
        <v>4940</v>
      </c>
      <c r="G3542" t="s">
        <v>4940</v>
      </c>
      <c r="H3542" t="s">
        <v>4940</v>
      </c>
      <c r="I3542" t="s">
        <v>4940</v>
      </c>
      <c r="J3542" t="s">
        <v>4940</v>
      </c>
      <c r="K3542" t="s">
        <v>4940</v>
      </c>
    </row>
    <row r="3543" spans="1:11" x14ac:dyDescent="0.25">
      <c r="A3543" s="1">
        <v>3541</v>
      </c>
      <c r="B3543" t="s">
        <v>137</v>
      </c>
      <c r="C3543" t="s">
        <v>4939</v>
      </c>
      <c r="D3543" t="s">
        <v>4939</v>
      </c>
      <c r="E3543" t="s">
        <v>4939</v>
      </c>
      <c r="F3543" t="s">
        <v>4939</v>
      </c>
      <c r="G3543" t="s">
        <v>4939</v>
      </c>
      <c r="H3543" t="s">
        <v>4939</v>
      </c>
      <c r="I3543" t="s">
        <v>4939</v>
      </c>
      <c r="J3543" t="s">
        <v>4939</v>
      </c>
      <c r="K3543" t="s">
        <v>4939</v>
      </c>
    </row>
    <row r="3544" spans="1:11" x14ac:dyDescent="0.25">
      <c r="A3544" s="1">
        <v>3542</v>
      </c>
      <c r="B3544" t="s">
        <v>2675</v>
      </c>
      <c r="C3544" t="s">
        <v>4939</v>
      </c>
      <c r="D3544" t="s">
        <v>4939</v>
      </c>
      <c r="E3544" t="s">
        <v>4939</v>
      </c>
      <c r="F3544" t="s">
        <v>4939</v>
      </c>
      <c r="G3544" t="s">
        <v>4939</v>
      </c>
      <c r="H3544" t="s">
        <v>4939</v>
      </c>
      <c r="I3544" t="s">
        <v>4939</v>
      </c>
      <c r="J3544" t="s">
        <v>4939</v>
      </c>
      <c r="K3544" t="s">
        <v>4939</v>
      </c>
    </row>
    <row r="3545" spans="1:11" x14ac:dyDescent="0.25">
      <c r="A3545" s="1">
        <v>3543</v>
      </c>
      <c r="B3545" t="s">
        <v>2676</v>
      </c>
      <c r="C3545" t="s">
        <v>4938</v>
      </c>
      <c r="D3545" t="s">
        <v>4940</v>
      </c>
      <c r="E3545" t="s">
        <v>4938</v>
      </c>
      <c r="F3545" t="s">
        <v>4938</v>
      </c>
      <c r="G3545" t="s">
        <v>4940</v>
      </c>
      <c r="H3545" t="s">
        <v>4938</v>
      </c>
      <c r="I3545" t="s">
        <v>4938</v>
      </c>
      <c r="J3545" t="s">
        <v>4940</v>
      </c>
      <c r="K3545" t="s">
        <v>4938</v>
      </c>
    </row>
    <row r="3546" spans="1:11" x14ac:dyDescent="0.25">
      <c r="A3546" s="1">
        <v>3544</v>
      </c>
      <c r="B3546" t="s">
        <v>2677</v>
      </c>
      <c r="C3546" t="s">
        <v>4940</v>
      </c>
      <c r="D3546" t="s">
        <v>4940</v>
      </c>
      <c r="E3546" t="s">
        <v>4940</v>
      </c>
      <c r="F3546" t="s">
        <v>4940</v>
      </c>
      <c r="G3546" t="s">
        <v>4940</v>
      </c>
      <c r="H3546" t="s">
        <v>4940</v>
      </c>
      <c r="I3546" t="s">
        <v>4940</v>
      </c>
      <c r="J3546" t="s">
        <v>4940</v>
      </c>
      <c r="K3546" t="s">
        <v>4940</v>
      </c>
    </row>
    <row r="3547" spans="1:11" x14ac:dyDescent="0.25">
      <c r="A3547" s="1">
        <v>3545</v>
      </c>
      <c r="B3547" t="s">
        <v>138</v>
      </c>
      <c r="C3547" t="s">
        <v>4941</v>
      </c>
      <c r="D3547" t="s">
        <v>4938</v>
      </c>
      <c r="E3547" t="s">
        <v>4941</v>
      </c>
      <c r="F3547" t="s">
        <v>4941</v>
      </c>
      <c r="G3547" t="s">
        <v>4938</v>
      </c>
      <c r="H3547" t="s">
        <v>4941</v>
      </c>
      <c r="I3547" t="s">
        <v>4941</v>
      </c>
      <c r="J3547" t="s">
        <v>4941</v>
      </c>
      <c r="K3547" t="s">
        <v>4939</v>
      </c>
    </row>
    <row r="3548" spans="1:11" x14ac:dyDescent="0.25">
      <c r="A3548" s="1">
        <v>3546</v>
      </c>
      <c r="B3548" t="s">
        <v>2678</v>
      </c>
      <c r="C3548" t="s">
        <v>4941</v>
      </c>
      <c r="D3548" t="s">
        <v>4938</v>
      </c>
      <c r="E3548" t="s">
        <v>4941</v>
      </c>
      <c r="F3548" t="s">
        <v>4941</v>
      </c>
      <c r="G3548" t="s">
        <v>4938</v>
      </c>
      <c r="H3548" t="s">
        <v>4941</v>
      </c>
      <c r="I3548" t="s">
        <v>4941</v>
      </c>
      <c r="J3548" t="s">
        <v>4941</v>
      </c>
      <c r="K3548" t="s">
        <v>4939</v>
      </c>
    </row>
    <row r="3549" spans="1:11" x14ac:dyDescent="0.25">
      <c r="A3549" s="1">
        <v>3547</v>
      </c>
      <c r="B3549" t="s">
        <v>278</v>
      </c>
      <c r="C3549" t="s">
        <v>4939</v>
      </c>
      <c r="D3549" t="s">
        <v>4939</v>
      </c>
      <c r="E3549" t="s">
        <v>4939</v>
      </c>
      <c r="F3549" t="s">
        <v>4939</v>
      </c>
      <c r="G3549" t="s">
        <v>4939</v>
      </c>
      <c r="H3549" t="s">
        <v>4939</v>
      </c>
      <c r="I3549" t="s">
        <v>4939</v>
      </c>
      <c r="J3549" t="s">
        <v>4939</v>
      </c>
      <c r="K3549" t="s">
        <v>4939</v>
      </c>
    </row>
    <row r="3550" spans="1:11" x14ac:dyDescent="0.25">
      <c r="A3550" s="1">
        <v>3548</v>
      </c>
      <c r="B3550" t="s">
        <v>2679</v>
      </c>
      <c r="C3550" t="s">
        <v>4939</v>
      </c>
      <c r="D3550" t="s">
        <v>4939</v>
      </c>
      <c r="E3550" t="s">
        <v>4939</v>
      </c>
      <c r="F3550" t="s">
        <v>4939</v>
      </c>
      <c r="G3550" t="s">
        <v>4939</v>
      </c>
      <c r="H3550" t="s">
        <v>4939</v>
      </c>
      <c r="I3550" t="s">
        <v>4939</v>
      </c>
      <c r="J3550" t="s">
        <v>4939</v>
      </c>
      <c r="K3550" t="s">
        <v>4939</v>
      </c>
    </row>
    <row r="3551" spans="1:11" x14ac:dyDescent="0.25">
      <c r="A3551" s="1">
        <v>3549</v>
      </c>
      <c r="B3551" t="s">
        <v>206</v>
      </c>
      <c r="C3551" t="s">
        <v>4941</v>
      </c>
      <c r="D3551" t="s">
        <v>4938</v>
      </c>
      <c r="E3551" t="s">
        <v>4941</v>
      </c>
      <c r="F3551" t="s">
        <v>4941</v>
      </c>
      <c r="G3551" t="s">
        <v>4938</v>
      </c>
      <c r="H3551" t="s">
        <v>4941</v>
      </c>
      <c r="I3551" t="s">
        <v>4941</v>
      </c>
      <c r="J3551" t="s">
        <v>4941</v>
      </c>
      <c r="K3551" t="s">
        <v>4939</v>
      </c>
    </row>
    <row r="3552" spans="1:11" x14ac:dyDescent="0.25">
      <c r="A3552" s="1">
        <v>3550</v>
      </c>
      <c r="B3552" t="s">
        <v>2680</v>
      </c>
      <c r="C3552" t="s">
        <v>4939</v>
      </c>
      <c r="D3552" t="s">
        <v>4939</v>
      </c>
      <c r="E3552" t="s">
        <v>4939</v>
      </c>
      <c r="F3552" t="s">
        <v>4939</v>
      </c>
      <c r="G3552" t="s">
        <v>4939</v>
      </c>
      <c r="H3552" t="s">
        <v>4939</v>
      </c>
      <c r="I3552" t="s">
        <v>4939</v>
      </c>
      <c r="J3552" t="s">
        <v>4939</v>
      </c>
      <c r="K3552" t="s">
        <v>4939</v>
      </c>
    </row>
    <row r="3553" spans="1:11" x14ac:dyDescent="0.25">
      <c r="A3553" s="1">
        <v>3551</v>
      </c>
      <c r="B3553" t="s">
        <v>2681</v>
      </c>
      <c r="C3553" t="s">
        <v>4939</v>
      </c>
      <c r="D3553" t="s">
        <v>4939</v>
      </c>
      <c r="E3553" t="s">
        <v>4939</v>
      </c>
      <c r="F3553" t="s">
        <v>4939</v>
      </c>
      <c r="G3553" t="s">
        <v>4939</v>
      </c>
      <c r="H3553" t="s">
        <v>4939</v>
      </c>
      <c r="I3553" t="s">
        <v>4939</v>
      </c>
      <c r="J3553" t="s">
        <v>4939</v>
      </c>
      <c r="K3553" t="s">
        <v>4939</v>
      </c>
    </row>
    <row r="3554" spans="1:11" x14ac:dyDescent="0.25">
      <c r="A3554" s="1">
        <v>3552</v>
      </c>
      <c r="B3554" t="s">
        <v>2682</v>
      </c>
      <c r="C3554" t="s">
        <v>4938</v>
      </c>
      <c r="D3554" t="s">
        <v>4940</v>
      </c>
      <c r="E3554" t="s">
        <v>4938</v>
      </c>
      <c r="F3554" t="s">
        <v>4938</v>
      </c>
      <c r="G3554" t="s">
        <v>4940</v>
      </c>
      <c r="H3554" t="s">
        <v>4938</v>
      </c>
      <c r="I3554" t="s">
        <v>4938</v>
      </c>
      <c r="J3554" t="s">
        <v>4940</v>
      </c>
      <c r="K3554" t="s">
        <v>4938</v>
      </c>
    </row>
    <row r="3555" spans="1:11" x14ac:dyDescent="0.25">
      <c r="A3555" s="1">
        <v>3553</v>
      </c>
      <c r="B3555" t="s">
        <v>2683</v>
      </c>
      <c r="C3555" t="s">
        <v>4938</v>
      </c>
      <c r="D3555" t="s">
        <v>4940</v>
      </c>
      <c r="E3555" t="s">
        <v>4938</v>
      </c>
      <c r="F3555" t="s">
        <v>4938</v>
      </c>
      <c r="G3555" t="s">
        <v>4940</v>
      </c>
      <c r="H3555" t="s">
        <v>4938</v>
      </c>
      <c r="I3555" t="s">
        <v>4938</v>
      </c>
      <c r="J3555" t="s">
        <v>4940</v>
      </c>
      <c r="K3555" t="s">
        <v>4938</v>
      </c>
    </row>
    <row r="3556" spans="1:11" x14ac:dyDescent="0.25">
      <c r="A3556" s="1">
        <v>3554</v>
      </c>
      <c r="B3556" t="s">
        <v>2684</v>
      </c>
      <c r="C3556" t="s">
        <v>4939</v>
      </c>
      <c r="D3556" t="s">
        <v>4941</v>
      </c>
      <c r="E3556" t="s">
        <v>4939</v>
      </c>
      <c r="F3556" t="s">
        <v>4939</v>
      </c>
      <c r="G3556" t="s">
        <v>4941</v>
      </c>
      <c r="H3556" t="s">
        <v>4939</v>
      </c>
      <c r="I3556" t="s">
        <v>4939</v>
      </c>
      <c r="J3556" t="s">
        <v>4939</v>
      </c>
      <c r="K3556" t="s">
        <v>4939</v>
      </c>
    </row>
    <row r="3557" spans="1:11" x14ac:dyDescent="0.25">
      <c r="A3557" s="1">
        <v>3555</v>
      </c>
      <c r="B3557" t="s">
        <v>446</v>
      </c>
      <c r="C3557" t="s">
        <v>4941</v>
      </c>
      <c r="D3557" t="s">
        <v>4938</v>
      </c>
      <c r="E3557" t="s">
        <v>4941</v>
      </c>
      <c r="F3557" t="s">
        <v>4941</v>
      </c>
      <c r="G3557" t="s">
        <v>4938</v>
      </c>
      <c r="H3557" t="s">
        <v>4941</v>
      </c>
      <c r="I3557" t="s">
        <v>4941</v>
      </c>
      <c r="J3557" t="s">
        <v>4938</v>
      </c>
      <c r="K3557" t="s">
        <v>4941</v>
      </c>
    </row>
    <row r="3558" spans="1:11" x14ac:dyDescent="0.25">
      <c r="A3558" s="1">
        <v>3556</v>
      </c>
      <c r="B3558" t="s">
        <v>2685</v>
      </c>
      <c r="C3558" t="s">
        <v>4940</v>
      </c>
      <c r="D3558" t="s">
        <v>4940</v>
      </c>
      <c r="E3558" t="s">
        <v>4940</v>
      </c>
      <c r="F3558" t="s">
        <v>4940</v>
      </c>
      <c r="G3558" t="s">
        <v>4940</v>
      </c>
      <c r="H3558" t="s">
        <v>4940</v>
      </c>
      <c r="I3558" t="s">
        <v>4940</v>
      </c>
      <c r="J3558" t="s">
        <v>4940</v>
      </c>
      <c r="K3558" t="s">
        <v>4940</v>
      </c>
    </row>
    <row r="3559" spans="1:11" x14ac:dyDescent="0.25">
      <c r="A3559" s="1">
        <v>3557</v>
      </c>
      <c r="B3559" t="s">
        <v>2686</v>
      </c>
      <c r="C3559" t="s">
        <v>4938</v>
      </c>
      <c r="D3559" t="s">
        <v>4940</v>
      </c>
      <c r="E3559" t="s">
        <v>4938</v>
      </c>
      <c r="F3559" t="s">
        <v>4938</v>
      </c>
      <c r="G3559" t="s">
        <v>4940</v>
      </c>
      <c r="H3559" t="s">
        <v>4938</v>
      </c>
      <c r="I3559" t="s">
        <v>4938</v>
      </c>
      <c r="J3559" t="s">
        <v>4940</v>
      </c>
      <c r="K3559" t="s">
        <v>4938</v>
      </c>
    </row>
    <row r="3560" spans="1:11" x14ac:dyDescent="0.25">
      <c r="A3560" s="1">
        <v>3558</v>
      </c>
      <c r="B3560" t="s">
        <v>2687</v>
      </c>
      <c r="C3560" t="s">
        <v>4940</v>
      </c>
      <c r="D3560" t="s">
        <v>4940</v>
      </c>
      <c r="E3560" t="s">
        <v>4940</v>
      </c>
      <c r="F3560" t="s">
        <v>4940</v>
      </c>
      <c r="G3560" t="s">
        <v>4940</v>
      </c>
      <c r="H3560" t="s">
        <v>4940</v>
      </c>
      <c r="I3560" t="s">
        <v>4940</v>
      </c>
      <c r="J3560" t="s">
        <v>4940</v>
      </c>
      <c r="K3560" t="s">
        <v>4940</v>
      </c>
    </row>
    <row r="3561" spans="1:11" x14ac:dyDescent="0.25">
      <c r="A3561" s="1">
        <v>3559</v>
      </c>
      <c r="B3561" t="s">
        <v>2688</v>
      </c>
      <c r="C3561" t="s">
        <v>4940</v>
      </c>
      <c r="D3561" t="s">
        <v>4940</v>
      </c>
      <c r="E3561" t="s">
        <v>4940</v>
      </c>
      <c r="F3561" t="s">
        <v>4940</v>
      </c>
      <c r="G3561" t="s">
        <v>4940</v>
      </c>
      <c r="H3561" t="s">
        <v>4940</v>
      </c>
      <c r="I3561" t="s">
        <v>4940</v>
      </c>
      <c r="J3561" t="s">
        <v>4940</v>
      </c>
      <c r="K3561" t="s">
        <v>4940</v>
      </c>
    </row>
    <row r="3562" spans="1:11" x14ac:dyDescent="0.25">
      <c r="A3562" s="1">
        <v>3560</v>
      </c>
      <c r="B3562" t="s">
        <v>2689</v>
      </c>
      <c r="C3562" t="s">
        <v>4939</v>
      </c>
      <c r="D3562" t="s">
        <v>4941</v>
      </c>
      <c r="E3562" t="s">
        <v>4939</v>
      </c>
      <c r="F3562" t="s">
        <v>4939</v>
      </c>
      <c r="G3562" t="s">
        <v>4941</v>
      </c>
      <c r="H3562" t="s">
        <v>4939</v>
      </c>
      <c r="I3562" t="s">
        <v>4939</v>
      </c>
      <c r="J3562" t="s">
        <v>4939</v>
      </c>
      <c r="K3562" t="s">
        <v>4939</v>
      </c>
    </row>
    <row r="3563" spans="1:11" x14ac:dyDescent="0.25">
      <c r="A3563" s="1">
        <v>3561</v>
      </c>
      <c r="B3563" t="s">
        <v>2690</v>
      </c>
      <c r="C3563" t="s">
        <v>4938</v>
      </c>
      <c r="D3563" t="s">
        <v>4940</v>
      </c>
      <c r="E3563" t="s">
        <v>4938</v>
      </c>
      <c r="F3563" t="s">
        <v>4938</v>
      </c>
      <c r="G3563" t="s">
        <v>4940</v>
      </c>
      <c r="H3563" t="s">
        <v>4938</v>
      </c>
      <c r="I3563" t="s">
        <v>4938</v>
      </c>
      <c r="J3563" t="s">
        <v>4940</v>
      </c>
      <c r="K3563" t="s">
        <v>4938</v>
      </c>
    </row>
    <row r="3564" spans="1:11" x14ac:dyDescent="0.25">
      <c r="A3564" s="1">
        <v>3562</v>
      </c>
      <c r="B3564" t="s">
        <v>2691</v>
      </c>
      <c r="C3564" t="s">
        <v>4939</v>
      </c>
      <c r="D3564" t="s">
        <v>4939</v>
      </c>
      <c r="E3564" t="s">
        <v>4939</v>
      </c>
      <c r="F3564" t="s">
        <v>4939</v>
      </c>
      <c r="G3564" t="s">
        <v>4939</v>
      </c>
      <c r="H3564" t="s">
        <v>4939</v>
      </c>
      <c r="I3564" t="s">
        <v>4939</v>
      </c>
      <c r="J3564" t="s">
        <v>4939</v>
      </c>
      <c r="K3564" t="s">
        <v>4939</v>
      </c>
    </row>
    <row r="3565" spans="1:11" x14ac:dyDescent="0.25">
      <c r="A3565" s="1">
        <v>3563</v>
      </c>
      <c r="B3565" t="s">
        <v>2692</v>
      </c>
      <c r="C3565" t="s">
        <v>4939</v>
      </c>
      <c r="D3565" t="s">
        <v>4939</v>
      </c>
      <c r="E3565" t="s">
        <v>4939</v>
      </c>
      <c r="F3565" t="s">
        <v>4939</v>
      </c>
      <c r="G3565" t="s">
        <v>4939</v>
      </c>
      <c r="H3565" t="s">
        <v>4939</v>
      </c>
      <c r="I3565" t="s">
        <v>4939</v>
      </c>
      <c r="J3565" t="s">
        <v>4939</v>
      </c>
      <c r="K3565" t="s">
        <v>4939</v>
      </c>
    </row>
    <row r="3566" spans="1:11" x14ac:dyDescent="0.25">
      <c r="A3566" s="1">
        <v>3564</v>
      </c>
      <c r="B3566" t="s">
        <v>2693</v>
      </c>
      <c r="C3566" t="s">
        <v>4940</v>
      </c>
      <c r="D3566" t="s">
        <v>4940</v>
      </c>
      <c r="E3566" t="s">
        <v>4940</v>
      </c>
      <c r="F3566" t="s">
        <v>4940</v>
      </c>
      <c r="G3566" t="s">
        <v>4940</v>
      </c>
      <c r="H3566" t="s">
        <v>4940</v>
      </c>
      <c r="I3566" t="s">
        <v>4940</v>
      </c>
      <c r="J3566" t="s">
        <v>4940</v>
      </c>
      <c r="K3566" t="s">
        <v>4940</v>
      </c>
    </row>
    <row r="3567" spans="1:11" x14ac:dyDescent="0.25">
      <c r="A3567" s="1">
        <v>3565</v>
      </c>
      <c r="B3567" t="s">
        <v>2694</v>
      </c>
      <c r="C3567" t="s">
        <v>4939</v>
      </c>
      <c r="D3567" t="s">
        <v>4941</v>
      </c>
      <c r="E3567" t="s">
        <v>4939</v>
      </c>
      <c r="F3567" t="s">
        <v>4939</v>
      </c>
      <c r="G3567" t="s">
        <v>4941</v>
      </c>
      <c r="H3567" t="s">
        <v>4939</v>
      </c>
      <c r="I3567" t="s">
        <v>4939</v>
      </c>
      <c r="J3567" t="s">
        <v>4939</v>
      </c>
      <c r="K3567" t="s">
        <v>4939</v>
      </c>
    </row>
    <row r="3568" spans="1:11" x14ac:dyDescent="0.25">
      <c r="A3568" s="1">
        <v>3566</v>
      </c>
      <c r="B3568" t="s">
        <v>1473</v>
      </c>
      <c r="C3568" t="s">
        <v>4939</v>
      </c>
      <c r="D3568" t="s">
        <v>4941</v>
      </c>
      <c r="E3568" t="s">
        <v>4939</v>
      </c>
      <c r="F3568" t="s">
        <v>4939</v>
      </c>
      <c r="G3568" t="s">
        <v>4941</v>
      </c>
      <c r="H3568" t="s">
        <v>4939</v>
      </c>
      <c r="I3568" t="s">
        <v>4939</v>
      </c>
      <c r="J3568" t="s">
        <v>4939</v>
      </c>
      <c r="K3568" t="s">
        <v>4939</v>
      </c>
    </row>
    <row r="3569" spans="1:11" x14ac:dyDescent="0.25">
      <c r="A3569" s="1">
        <v>3567</v>
      </c>
      <c r="B3569" t="s">
        <v>2695</v>
      </c>
      <c r="C3569" t="s">
        <v>4940</v>
      </c>
      <c r="D3569" t="s">
        <v>4940</v>
      </c>
      <c r="E3569" t="s">
        <v>4940</v>
      </c>
      <c r="F3569" t="s">
        <v>4940</v>
      </c>
      <c r="G3569" t="s">
        <v>4940</v>
      </c>
      <c r="H3569" t="s">
        <v>4940</v>
      </c>
      <c r="I3569" t="s">
        <v>4940</v>
      </c>
      <c r="J3569" t="s">
        <v>4940</v>
      </c>
      <c r="K3569" t="s">
        <v>4940</v>
      </c>
    </row>
    <row r="3570" spans="1:11" x14ac:dyDescent="0.25">
      <c r="A3570" s="1">
        <v>3568</v>
      </c>
      <c r="B3570" t="s">
        <v>16</v>
      </c>
      <c r="C3570" t="s">
        <v>4940</v>
      </c>
      <c r="D3570" t="s">
        <v>4940</v>
      </c>
      <c r="E3570" t="s">
        <v>4940</v>
      </c>
      <c r="F3570" t="s">
        <v>4940</v>
      </c>
      <c r="G3570" t="s">
        <v>4940</v>
      </c>
      <c r="H3570" t="s">
        <v>4940</v>
      </c>
      <c r="I3570" t="s">
        <v>4940</v>
      </c>
      <c r="J3570" t="s">
        <v>4940</v>
      </c>
      <c r="K3570" t="s">
        <v>4940</v>
      </c>
    </row>
    <row r="3571" spans="1:11" x14ac:dyDescent="0.25">
      <c r="A3571" s="1">
        <v>3569</v>
      </c>
      <c r="B3571" t="s">
        <v>2696</v>
      </c>
      <c r="C3571" t="s">
        <v>4941</v>
      </c>
      <c r="D3571" t="s">
        <v>4938</v>
      </c>
      <c r="E3571" t="s">
        <v>4941</v>
      </c>
      <c r="F3571" t="s">
        <v>4941</v>
      </c>
      <c r="G3571" t="s">
        <v>4938</v>
      </c>
      <c r="H3571" t="s">
        <v>4941</v>
      </c>
      <c r="I3571" t="s">
        <v>4941</v>
      </c>
      <c r="J3571" t="s">
        <v>4941</v>
      </c>
      <c r="K3571" t="s">
        <v>4939</v>
      </c>
    </row>
    <row r="3572" spans="1:11" x14ac:dyDescent="0.25">
      <c r="A3572" s="1">
        <v>3570</v>
      </c>
      <c r="B3572" t="s">
        <v>2697</v>
      </c>
      <c r="C3572" t="s">
        <v>4940</v>
      </c>
      <c r="D3572" t="s">
        <v>4940</v>
      </c>
      <c r="E3572" t="s">
        <v>4940</v>
      </c>
      <c r="F3572" t="s">
        <v>4940</v>
      </c>
      <c r="G3572" t="s">
        <v>4940</v>
      </c>
      <c r="H3572" t="s">
        <v>4940</v>
      </c>
      <c r="I3572" t="s">
        <v>4940</v>
      </c>
      <c r="J3572" t="s">
        <v>4940</v>
      </c>
      <c r="K3572" t="s">
        <v>4940</v>
      </c>
    </row>
    <row r="3573" spans="1:11" x14ac:dyDescent="0.25">
      <c r="A3573" s="1">
        <v>3571</v>
      </c>
      <c r="B3573" t="s">
        <v>660</v>
      </c>
      <c r="C3573" t="s">
        <v>4941</v>
      </c>
      <c r="D3573" t="s">
        <v>4938</v>
      </c>
      <c r="E3573" t="s">
        <v>4941</v>
      </c>
      <c r="F3573" t="s">
        <v>4941</v>
      </c>
      <c r="G3573" t="s">
        <v>4938</v>
      </c>
      <c r="H3573" t="s">
        <v>4941</v>
      </c>
      <c r="I3573" t="s">
        <v>4941</v>
      </c>
      <c r="J3573" t="s">
        <v>4941</v>
      </c>
      <c r="K3573" t="s">
        <v>4939</v>
      </c>
    </row>
    <row r="3574" spans="1:11" x14ac:dyDescent="0.25">
      <c r="A3574" s="1">
        <v>3572</v>
      </c>
      <c r="B3574" t="s">
        <v>2698</v>
      </c>
      <c r="C3574" t="s">
        <v>4940</v>
      </c>
      <c r="D3574" t="s">
        <v>4940</v>
      </c>
      <c r="E3574" t="s">
        <v>4940</v>
      </c>
      <c r="F3574" t="s">
        <v>4940</v>
      </c>
      <c r="G3574" t="s">
        <v>4940</v>
      </c>
      <c r="H3574" t="s">
        <v>4940</v>
      </c>
      <c r="I3574" t="s">
        <v>4940</v>
      </c>
      <c r="J3574" t="s">
        <v>4940</v>
      </c>
      <c r="K3574" t="s">
        <v>4940</v>
      </c>
    </row>
    <row r="3575" spans="1:11" x14ac:dyDescent="0.25">
      <c r="A3575" s="1">
        <v>3573</v>
      </c>
      <c r="B3575" t="s">
        <v>2699</v>
      </c>
      <c r="C3575" t="s">
        <v>4938</v>
      </c>
      <c r="D3575" t="s">
        <v>4940</v>
      </c>
      <c r="E3575" t="s">
        <v>4938</v>
      </c>
      <c r="F3575" t="s">
        <v>4938</v>
      </c>
      <c r="G3575" t="s">
        <v>4940</v>
      </c>
      <c r="H3575" t="s">
        <v>4938</v>
      </c>
      <c r="I3575" t="s">
        <v>4938</v>
      </c>
      <c r="J3575" t="s">
        <v>4940</v>
      </c>
      <c r="K3575" t="s">
        <v>4938</v>
      </c>
    </row>
    <row r="3576" spans="1:11" x14ac:dyDescent="0.25">
      <c r="A3576" s="1">
        <v>3574</v>
      </c>
      <c r="B3576" t="s">
        <v>2700</v>
      </c>
      <c r="C3576" t="s">
        <v>4939</v>
      </c>
      <c r="D3576" t="s">
        <v>4941</v>
      </c>
      <c r="E3576" t="s">
        <v>4939</v>
      </c>
      <c r="F3576" t="s">
        <v>4939</v>
      </c>
      <c r="G3576" t="s">
        <v>4941</v>
      </c>
      <c r="H3576" t="s">
        <v>4939</v>
      </c>
      <c r="I3576" t="s">
        <v>4939</v>
      </c>
      <c r="J3576" t="s">
        <v>4939</v>
      </c>
      <c r="K3576" t="s">
        <v>4939</v>
      </c>
    </row>
    <row r="3577" spans="1:11" x14ac:dyDescent="0.25">
      <c r="A3577" s="1">
        <v>3575</v>
      </c>
      <c r="B3577" t="s">
        <v>2701</v>
      </c>
      <c r="C3577" t="s">
        <v>4939</v>
      </c>
      <c r="D3577" t="s">
        <v>4939</v>
      </c>
      <c r="E3577" t="s">
        <v>4939</v>
      </c>
      <c r="F3577" t="s">
        <v>4939</v>
      </c>
      <c r="G3577" t="s">
        <v>4939</v>
      </c>
      <c r="H3577" t="s">
        <v>4939</v>
      </c>
      <c r="I3577" t="s">
        <v>4939</v>
      </c>
      <c r="J3577" t="s">
        <v>4939</v>
      </c>
      <c r="K3577" t="s">
        <v>4939</v>
      </c>
    </row>
    <row r="3578" spans="1:11" x14ac:dyDescent="0.25">
      <c r="A3578" s="1">
        <v>3576</v>
      </c>
      <c r="B3578" t="s">
        <v>2702</v>
      </c>
      <c r="C3578" t="s">
        <v>4940</v>
      </c>
      <c r="D3578" t="s">
        <v>4940</v>
      </c>
      <c r="E3578" t="s">
        <v>4940</v>
      </c>
      <c r="F3578" t="s">
        <v>4940</v>
      </c>
      <c r="G3578" t="s">
        <v>4940</v>
      </c>
      <c r="H3578" t="s">
        <v>4940</v>
      </c>
      <c r="I3578" t="s">
        <v>4940</v>
      </c>
      <c r="J3578" t="s">
        <v>4940</v>
      </c>
      <c r="K3578" t="s">
        <v>4940</v>
      </c>
    </row>
    <row r="3579" spans="1:11" x14ac:dyDescent="0.25">
      <c r="A3579" s="1">
        <v>3577</v>
      </c>
      <c r="B3579" t="s">
        <v>2703</v>
      </c>
      <c r="C3579" t="s">
        <v>4940</v>
      </c>
      <c r="D3579" t="s">
        <v>4940</v>
      </c>
      <c r="E3579" t="s">
        <v>4940</v>
      </c>
      <c r="F3579" t="s">
        <v>4940</v>
      </c>
      <c r="G3579" t="s">
        <v>4940</v>
      </c>
      <c r="H3579" t="s">
        <v>4940</v>
      </c>
      <c r="I3579" t="s">
        <v>4940</v>
      </c>
      <c r="J3579" t="s">
        <v>4940</v>
      </c>
      <c r="K3579" t="s">
        <v>4940</v>
      </c>
    </row>
    <row r="3580" spans="1:11" x14ac:dyDescent="0.25">
      <c r="A3580" s="1">
        <v>3578</v>
      </c>
      <c r="B3580" t="s">
        <v>2704</v>
      </c>
      <c r="C3580" t="s">
        <v>4938</v>
      </c>
      <c r="D3580" t="s">
        <v>4940</v>
      </c>
      <c r="E3580" t="s">
        <v>4938</v>
      </c>
      <c r="F3580" t="s">
        <v>4938</v>
      </c>
      <c r="G3580" t="s">
        <v>4940</v>
      </c>
      <c r="H3580" t="s">
        <v>4938</v>
      </c>
      <c r="I3580" t="s">
        <v>4938</v>
      </c>
      <c r="J3580" t="s">
        <v>4940</v>
      </c>
      <c r="K3580" t="s">
        <v>4938</v>
      </c>
    </row>
    <row r="3581" spans="1:11" x14ac:dyDescent="0.25">
      <c r="A3581" s="1">
        <v>3579</v>
      </c>
      <c r="B3581" t="s">
        <v>2583</v>
      </c>
      <c r="C3581" t="s">
        <v>4940</v>
      </c>
      <c r="D3581" t="s">
        <v>4940</v>
      </c>
      <c r="E3581" t="s">
        <v>4940</v>
      </c>
      <c r="F3581" t="s">
        <v>4940</v>
      </c>
      <c r="G3581" t="s">
        <v>4940</v>
      </c>
      <c r="H3581" t="s">
        <v>4940</v>
      </c>
      <c r="I3581" t="s">
        <v>4940</v>
      </c>
      <c r="J3581" t="s">
        <v>4940</v>
      </c>
      <c r="K3581" t="s">
        <v>4940</v>
      </c>
    </row>
    <row r="3582" spans="1:11" x14ac:dyDescent="0.25">
      <c r="A3582" s="1">
        <v>3580</v>
      </c>
      <c r="B3582" t="s">
        <v>16</v>
      </c>
      <c r="C3582" t="s">
        <v>4940</v>
      </c>
      <c r="D3582" t="s">
        <v>4940</v>
      </c>
      <c r="E3582" t="s">
        <v>4940</v>
      </c>
      <c r="F3582" t="s">
        <v>4940</v>
      </c>
      <c r="G3582" t="s">
        <v>4940</v>
      </c>
      <c r="H3582" t="s">
        <v>4940</v>
      </c>
      <c r="I3582" t="s">
        <v>4940</v>
      </c>
      <c r="J3582" t="s">
        <v>4940</v>
      </c>
      <c r="K3582" t="s">
        <v>4940</v>
      </c>
    </row>
    <row r="3583" spans="1:11" x14ac:dyDescent="0.25">
      <c r="A3583" s="1">
        <v>3581</v>
      </c>
      <c r="B3583" t="s">
        <v>2705</v>
      </c>
      <c r="C3583" t="s">
        <v>4940</v>
      </c>
      <c r="D3583" t="s">
        <v>4940</v>
      </c>
      <c r="E3583" t="s">
        <v>4940</v>
      </c>
      <c r="F3583" t="s">
        <v>4940</v>
      </c>
      <c r="G3583" t="s">
        <v>4940</v>
      </c>
      <c r="H3583" t="s">
        <v>4940</v>
      </c>
      <c r="I3583" t="s">
        <v>4940</v>
      </c>
      <c r="J3583" t="s">
        <v>4940</v>
      </c>
      <c r="K3583" t="s">
        <v>4940</v>
      </c>
    </row>
    <row r="3584" spans="1:11" x14ac:dyDescent="0.25">
      <c r="A3584" s="1">
        <v>3582</v>
      </c>
      <c r="B3584" t="s">
        <v>2706</v>
      </c>
      <c r="C3584" t="s">
        <v>4940</v>
      </c>
      <c r="D3584" t="s">
        <v>4940</v>
      </c>
      <c r="E3584" t="s">
        <v>4940</v>
      </c>
      <c r="F3584" t="s">
        <v>4940</v>
      </c>
      <c r="G3584" t="s">
        <v>4940</v>
      </c>
      <c r="H3584" t="s">
        <v>4940</v>
      </c>
      <c r="I3584" t="s">
        <v>4940</v>
      </c>
      <c r="J3584" t="s">
        <v>4940</v>
      </c>
      <c r="K3584" t="s">
        <v>4940</v>
      </c>
    </row>
    <row r="3585" spans="1:11" x14ac:dyDescent="0.25">
      <c r="A3585" s="1">
        <v>3583</v>
      </c>
      <c r="B3585" t="s">
        <v>2707</v>
      </c>
      <c r="C3585" t="s">
        <v>4938</v>
      </c>
      <c r="D3585" t="s">
        <v>4940</v>
      </c>
      <c r="E3585" t="s">
        <v>4938</v>
      </c>
      <c r="F3585" t="s">
        <v>4938</v>
      </c>
      <c r="G3585" t="s">
        <v>4940</v>
      </c>
      <c r="H3585" t="s">
        <v>4938</v>
      </c>
      <c r="I3585" t="s">
        <v>4938</v>
      </c>
      <c r="J3585" t="s">
        <v>4940</v>
      </c>
      <c r="K3585" t="s">
        <v>4938</v>
      </c>
    </row>
    <row r="3586" spans="1:11" x14ac:dyDescent="0.25">
      <c r="A3586" s="1">
        <v>3584</v>
      </c>
      <c r="B3586" t="s">
        <v>87</v>
      </c>
      <c r="C3586" t="s">
        <v>4939</v>
      </c>
      <c r="D3586" t="s">
        <v>4941</v>
      </c>
      <c r="E3586" t="s">
        <v>4939</v>
      </c>
      <c r="F3586" t="s">
        <v>4939</v>
      </c>
      <c r="G3586" t="s">
        <v>4941</v>
      </c>
      <c r="H3586" t="s">
        <v>4939</v>
      </c>
      <c r="I3586" t="s">
        <v>4939</v>
      </c>
      <c r="J3586" t="s">
        <v>4939</v>
      </c>
      <c r="K3586" t="s">
        <v>4939</v>
      </c>
    </row>
    <row r="3587" spans="1:11" x14ac:dyDescent="0.25">
      <c r="A3587" s="1">
        <v>3585</v>
      </c>
      <c r="B3587" t="s">
        <v>2708</v>
      </c>
      <c r="C3587" t="s">
        <v>4939</v>
      </c>
      <c r="D3587" t="s">
        <v>4941</v>
      </c>
      <c r="E3587" t="s">
        <v>4939</v>
      </c>
      <c r="F3587" t="s">
        <v>4939</v>
      </c>
      <c r="G3587" t="s">
        <v>4941</v>
      </c>
      <c r="H3587" t="s">
        <v>4939</v>
      </c>
      <c r="I3587" t="s">
        <v>4939</v>
      </c>
      <c r="J3587" t="s">
        <v>4939</v>
      </c>
      <c r="K3587" t="s">
        <v>4939</v>
      </c>
    </row>
    <row r="3588" spans="1:11" x14ac:dyDescent="0.25">
      <c r="A3588" s="1">
        <v>3586</v>
      </c>
      <c r="B3588" t="s">
        <v>127</v>
      </c>
      <c r="C3588" t="s">
        <v>4939</v>
      </c>
      <c r="D3588" t="s">
        <v>4939</v>
      </c>
      <c r="E3588" t="s">
        <v>4939</v>
      </c>
      <c r="F3588" t="s">
        <v>4939</v>
      </c>
      <c r="G3588" t="s">
        <v>4939</v>
      </c>
      <c r="H3588" t="s">
        <v>4939</v>
      </c>
      <c r="I3588" t="s">
        <v>4939</v>
      </c>
      <c r="J3588" t="s">
        <v>4939</v>
      </c>
      <c r="K3588" t="s">
        <v>4939</v>
      </c>
    </row>
    <row r="3589" spans="1:11" x14ac:dyDescent="0.25">
      <c r="A3589" s="1">
        <v>3587</v>
      </c>
      <c r="B3589" t="s">
        <v>138</v>
      </c>
      <c r="C3589" t="s">
        <v>4941</v>
      </c>
      <c r="D3589" t="s">
        <v>4938</v>
      </c>
      <c r="E3589" t="s">
        <v>4941</v>
      </c>
      <c r="F3589" t="s">
        <v>4941</v>
      </c>
      <c r="G3589" t="s">
        <v>4938</v>
      </c>
      <c r="H3589" t="s">
        <v>4941</v>
      </c>
      <c r="I3589" t="s">
        <v>4941</v>
      </c>
      <c r="J3589" t="s">
        <v>4941</v>
      </c>
      <c r="K3589" t="s">
        <v>4939</v>
      </c>
    </row>
    <row r="3590" spans="1:11" x14ac:dyDescent="0.25">
      <c r="A3590" s="1">
        <v>3588</v>
      </c>
      <c r="B3590" t="s">
        <v>2709</v>
      </c>
      <c r="C3590" t="s">
        <v>4940</v>
      </c>
      <c r="D3590" t="s">
        <v>4940</v>
      </c>
      <c r="E3590" t="s">
        <v>4940</v>
      </c>
      <c r="F3590" t="s">
        <v>4940</v>
      </c>
      <c r="G3590" t="s">
        <v>4940</v>
      </c>
      <c r="H3590" t="s">
        <v>4940</v>
      </c>
      <c r="I3590" t="s">
        <v>4940</v>
      </c>
      <c r="J3590" t="s">
        <v>4940</v>
      </c>
      <c r="K3590" t="s">
        <v>4940</v>
      </c>
    </row>
    <row r="3591" spans="1:11" x14ac:dyDescent="0.25">
      <c r="A3591" s="1">
        <v>3589</v>
      </c>
      <c r="B3591" t="s">
        <v>2710</v>
      </c>
      <c r="C3591" t="s">
        <v>4939</v>
      </c>
      <c r="D3591" t="s">
        <v>4941</v>
      </c>
      <c r="E3591" t="s">
        <v>4939</v>
      </c>
      <c r="F3591" t="s">
        <v>4939</v>
      </c>
      <c r="G3591" t="s">
        <v>4941</v>
      </c>
      <c r="H3591" t="s">
        <v>4939</v>
      </c>
      <c r="I3591" t="s">
        <v>4939</v>
      </c>
      <c r="J3591" t="s">
        <v>4939</v>
      </c>
      <c r="K3591" t="s">
        <v>4939</v>
      </c>
    </row>
    <row r="3592" spans="1:11" x14ac:dyDescent="0.25">
      <c r="A3592" s="1">
        <v>3590</v>
      </c>
      <c r="B3592" t="s">
        <v>2711</v>
      </c>
      <c r="C3592" t="s">
        <v>4938</v>
      </c>
      <c r="D3592" t="s">
        <v>4940</v>
      </c>
      <c r="E3592" t="s">
        <v>4938</v>
      </c>
      <c r="F3592" t="s">
        <v>4938</v>
      </c>
      <c r="G3592" t="s">
        <v>4940</v>
      </c>
      <c r="H3592" t="s">
        <v>4938</v>
      </c>
      <c r="I3592" t="s">
        <v>4938</v>
      </c>
      <c r="J3592" t="s">
        <v>4940</v>
      </c>
      <c r="K3592" t="s">
        <v>4938</v>
      </c>
    </row>
    <row r="3593" spans="1:11" x14ac:dyDescent="0.25">
      <c r="A3593" s="1">
        <v>3591</v>
      </c>
      <c r="B3593" t="s">
        <v>2712</v>
      </c>
      <c r="C3593" t="s">
        <v>4939</v>
      </c>
      <c r="D3593" t="s">
        <v>4939</v>
      </c>
      <c r="E3593" t="s">
        <v>4939</v>
      </c>
      <c r="F3593" t="s">
        <v>4939</v>
      </c>
      <c r="G3593" t="s">
        <v>4939</v>
      </c>
      <c r="H3593" t="s">
        <v>4939</v>
      </c>
      <c r="I3593" t="s">
        <v>4939</v>
      </c>
      <c r="J3593" t="s">
        <v>4939</v>
      </c>
      <c r="K3593" t="s">
        <v>4939</v>
      </c>
    </row>
    <row r="3594" spans="1:11" x14ac:dyDescent="0.25">
      <c r="A3594" s="1">
        <v>3592</v>
      </c>
      <c r="B3594" t="s">
        <v>2713</v>
      </c>
      <c r="C3594" t="s">
        <v>4940</v>
      </c>
      <c r="D3594" t="s">
        <v>4940</v>
      </c>
      <c r="E3594" t="s">
        <v>4940</v>
      </c>
      <c r="F3594" t="s">
        <v>4940</v>
      </c>
      <c r="G3594" t="s">
        <v>4940</v>
      </c>
      <c r="H3594" t="s">
        <v>4940</v>
      </c>
      <c r="I3594" t="s">
        <v>4940</v>
      </c>
      <c r="J3594" t="s">
        <v>4940</v>
      </c>
      <c r="K3594" t="s">
        <v>4940</v>
      </c>
    </row>
    <row r="3595" spans="1:11" x14ac:dyDescent="0.25">
      <c r="A3595" s="1">
        <v>3593</v>
      </c>
      <c r="B3595" t="s">
        <v>2714</v>
      </c>
      <c r="C3595" t="s">
        <v>4940</v>
      </c>
      <c r="D3595" t="s">
        <v>4940</v>
      </c>
      <c r="E3595" t="s">
        <v>4940</v>
      </c>
      <c r="F3595" t="s">
        <v>4940</v>
      </c>
      <c r="G3595" t="s">
        <v>4940</v>
      </c>
      <c r="H3595" t="s">
        <v>4940</v>
      </c>
      <c r="I3595" t="s">
        <v>4940</v>
      </c>
      <c r="J3595" t="s">
        <v>4940</v>
      </c>
      <c r="K3595" t="s">
        <v>4940</v>
      </c>
    </row>
    <row r="3596" spans="1:11" x14ac:dyDescent="0.25">
      <c r="A3596" s="1">
        <v>3594</v>
      </c>
      <c r="B3596" t="s">
        <v>2715</v>
      </c>
      <c r="C3596" t="s">
        <v>4940</v>
      </c>
      <c r="D3596" t="s">
        <v>4940</v>
      </c>
      <c r="E3596" t="s">
        <v>4940</v>
      </c>
      <c r="F3596" t="s">
        <v>4940</v>
      </c>
      <c r="G3596" t="s">
        <v>4940</v>
      </c>
      <c r="H3596" t="s">
        <v>4940</v>
      </c>
      <c r="I3596" t="s">
        <v>4940</v>
      </c>
      <c r="J3596" t="s">
        <v>4940</v>
      </c>
      <c r="K3596" t="s">
        <v>4940</v>
      </c>
    </row>
    <row r="3597" spans="1:11" x14ac:dyDescent="0.25">
      <c r="A3597" s="1">
        <v>3595</v>
      </c>
      <c r="B3597" t="s">
        <v>2480</v>
      </c>
      <c r="C3597" t="s">
        <v>4940</v>
      </c>
      <c r="D3597" t="s">
        <v>4940</v>
      </c>
      <c r="E3597" t="s">
        <v>4940</v>
      </c>
      <c r="F3597" t="s">
        <v>4940</v>
      </c>
      <c r="G3597" t="s">
        <v>4940</v>
      </c>
      <c r="H3597" t="s">
        <v>4940</v>
      </c>
      <c r="I3597" t="s">
        <v>4940</v>
      </c>
      <c r="J3597" t="s">
        <v>4940</v>
      </c>
      <c r="K3597" t="s">
        <v>4940</v>
      </c>
    </row>
    <row r="3598" spans="1:11" x14ac:dyDescent="0.25">
      <c r="A3598" s="1">
        <v>3596</v>
      </c>
      <c r="B3598" t="s">
        <v>2716</v>
      </c>
      <c r="C3598" t="s">
        <v>4938</v>
      </c>
      <c r="D3598" t="s">
        <v>4940</v>
      </c>
      <c r="E3598" t="s">
        <v>4938</v>
      </c>
      <c r="F3598" t="s">
        <v>4938</v>
      </c>
      <c r="G3598" t="s">
        <v>4940</v>
      </c>
      <c r="H3598" t="s">
        <v>4938</v>
      </c>
      <c r="I3598" t="s">
        <v>4938</v>
      </c>
      <c r="J3598" t="s">
        <v>4940</v>
      </c>
      <c r="K3598" t="s">
        <v>4938</v>
      </c>
    </row>
    <row r="3599" spans="1:11" x14ac:dyDescent="0.25">
      <c r="A3599" s="1">
        <v>3597</v>
      </c>
      <c r="B3599" t="s">
        <v>16</v>
      </c>
      <c r="C3599" t="s">
        <v>4940</v>
      </c>
      <c r="D3599" t="s">
        <v>4940</v>
      </c>
      <c r="E3599" t="s">
        <v>4940</v>
      </c>
      <c r="F3599" t="s">
        <v>4940</v>
      </c>
      <c r="G3599" t="s">
        <v>4940</v>
      </c>
      <c r="H3599" t="s">
        <v>4940</v>
      </c>
      <c r="I3599" t="s">
        <v>4940</v>
      </c>
      <c r="J3599" t="s">
        <v>4940</v>
      </c>
      <c r="K3599" t="s">
        <v>4940</v>
      </c>
    </row>
    <row r="3600" spans="1:11" x14ac:dyDescent="0.25">
      <c r="A3600" s="1">
        <v>3598</v>
      </c>
      <c r="B3600" t="s">
        <v>2717</v>
      </c>
      <c r="C3600" t="s">
        <v>4939</v>
      </c>
      <c r="D3600" t="s">
        <v>4939</v>
      </c>
      <c r="E3600" t="s">
        <v>4939</v>
      </c>
      <c r="F3600" t="s">
        <v>4939</v>
      </c>
      <c r="G3600" t="s">
        <v>4939</v>
      </c>
      <c r="H3600" t="s">
        <v>4939</v>
      </c>
      <c r="I3600" t="s">
        <v>4939</v>
      </c>
      <c r="J3600" t="s">
        <v>4939</v>
      </c>
      <c r="K3600" t="s">
        <v>4939</v>
      </c>
    </row>
    <row r="3601" spans="1:11" x14ac:dyDescent="0.25">
      <c r="A3601" s="1">
        <v>3599</v>
      </c>
      <c r="B3601" t="s">
        <v>2718</v>
      </c>
      <c r="C3601" t="s">
        <v>4940</v>
      </c>
      <c r="D3601" t="s">
        <v>4940</v>
      </c>
      <c r="E3601" t="s">
        <v>4940</v>
      </c>
      <c r="F3601" t="s">
        <v>4940</v>
      </c>
      <c r="G3601" t="s">
        <v>4940</v>
      </c>
      <c r="H3601" t="s">
        <v>4940</v>
      </c>
      <c r="I3601" t="s">
        <v>4940</v>
      </c>
      <c r="J3601" t="s">
        <v>4940</v>
      </c>
      <c r="K3601" t="s">
        <v>4940</v>
      </c>
    </row>
    <row r="3602" spans="1:11" x14ac:dyDescent="0.25">
      <c r="A3602" s="1">
        <v>3600</v>
      </c>
      <c r="B3602" t="s">
        <v>2719</v>
      </c>
      <c r="C3602" t="s">
        <v>4940</v>
      </c>
      <c r="D3602" t="s">
        <v>4940</v>
      </c>
      <c r="E3602" t="s">
        <v>4940</v>
      </c>
      <c r="F3602" t="s">
        <v>4940</v>
      </c>
      <c r="G3602" t="s">
        <v>4940</v>
      </c>
      <c r="H3602" t="s">
        <v>4940</v>
      </c>
      <c r="I3602" t="s">
        <v>4940</v>
      </c>
      <c r="J3602" t="s">
        <v>4940</v>
      </c>
      <c r="K3602" t="s">
        <v>4940</v>
      </c>
    </row>
    <row r="3603" spans="1:11" x14ac:dyDescent="0.25">
      <c r="A3603" s="1">
        <v>3601</v>
      </c>
      <c r="B3603" t="s">
        <v>2720</v>
      </c>
      <c r="C3603" t="s">
        <v>4938</v>
      </c>
      <c r="D3603" t="s">
        <v>4940</v>
      </c>
      <c r="E3603" t="s">
        <v>4938</v>
      </c>
      <c r="F3603" t="s">
        <v>4938</v>
      </c>
      <c r="G3603" t="s">
        <v>4940</v>
      </c>
      <c r="H3603" t="s">
        <v>4938</v>
      </c>
      <c r="I3603" t="s">
        <v>4938</v>
      </c>
      <c r="J3603" t="s">
        <v>4940</v>
      </c>
      <c r="K3603" t="s">
        <v>4938</v>
      </c>
    </row>
    <row r="3604" spans="1:11" x14ac:dyDescent="0.25">
      <c r="A3604" s="1">
        <v>3602</v>
      </c>
      <c r="B3604" t="s">
        <v>2721</v>
      </c>
      <c r="C3604" t="s">
        <v>4940</v>
      </c>
      <c r="D3604" t="s">
        <v>4940</v>
      </c>
      <c r="E3604" t="s">
        <v>4940</v>
      </c>
      <c r="F3604" t="s">
        <v>4940</v>
      </c>
      <c r="G3604" t="s">
        <v>4940</v>
      </c>
      <c r="H3604" t="s">
        <v>4940</v>
      </c>
      <c r="I3604" t="s">
        <v>4940</v>
      </c>
      <c r="J3604" t="s">
        <v>4940</v>
      </c>
      <c r="K3604" t="s">
        <v>4940</v>
      </c>
    </row>
    <row r="3605" spans="1:11" x14ac:dyDescent="0.25">
      <c r="A3605" s="1">
        <v>3603</v>
      </c>
      <c r="B3605" t="s">
        <v>2722</v>
      </c>
      <c r="C3605" t="s">
        <v>4940</v>
      </c>
      <c r="D3605" t="s">
        <v>4940</v>
      </c>
      <c r="E3605" t="s">
        <v>4940</v>
      </c>
      <c r="F3605" t="s">
        <v>4940</v>
      </c>
      <c r="G3605" t="s">
        <v>4940</v>
      </c>
      <c r="H3605" t="s">
        <v>4940</v>
      </c>
      <c r="I3605" t="s">
        <v>4940</v>
      </c>
      <c r="J3605" t="s">
        <v>4940</v>
      </c>
      <c r="K3605" t="s">
        <v>4940</v>
      </c>
    </row>
    <row r="3606" spans="1:11" x14ac:dyDescent="0.25">
      <c r="A3606" s="1">
        <v>3604</v>
      </c>
      <c r="B3606" t="s">
        <v>2723</v>
      </c>
      <c r="C3606" t="s">
        <v>4940</v>
      </c>
      <c r="D3606" t="s">
        <v>4940</v>
      </c>
      <c r="E3606" t="s">
        <v>4940</v>
      </c>
      <c r="F3606" t="s">
        <v>4940</v>
      </c>
      <c r="G3606" t="s">
        <v>4940</v>
      </c>
      <c r="H3606" t="s">
        <v>4940</v>
      </c>
      <c r="I3606" t="s">
        <v>4940</v>
      </c>
      <c r="J3606" t="s">
        <v>4940</v>
      </c>
      <c r="K3606" t="s">
        <v>4940</v>
      </c>
    </row>
    <row r="3607" spans="1:11" x14ac:dyDescent="0.25">
      <c r="A3607" s="1">
        <v>3605</v>
      </c>
      <c r="B3607" t="s">
        <v>2724</v>
      </c>
      <c r="C3607" t="s">
        <v>4940</v>
      </c>
      <c r="D3607" t="s">
        <v>4940</v>
      </c>
      <c r="E3607" t="s">
        <v>4940</v>
      </c>
      <c r="F3607" t="s">
        <v>4940</v>
      </c>
      <c r="G3607" t="s">
        <v>4940</v>
      </c>
      <c r="H3607" t="s">
        <v>4940</v>
      </c>
      <c r="I3607" t="s">
        <v>4940</v>
      </c>
      <c r="J3607" t="s">
        <v>4940</v>
      </c>
      <c r="K3607" t="s">
        <v>4940</v>
      </c>
    </row>
    <row r="3608" spans="1:11" x14ac:dyDescent="0.25">
      <c r="A3608" s="1">
        <v>3606</v>
      </c>
      <c r="B3608" t="s">
        <v>2725</v>
      </c>
      <c r="C3608" t="s">
        <v>4940</v>
      </c>
      <c r="D3608" t="s">
        <v>4940</v>
      </c>
      <c r="E3608" t="s">
        <v>4940</v>
      </c>
      <c r="F3608" t="s">
        <v>4940</v>
      </c>
      <c r="G3608" t="s">
        <v>4940</v>
      </c>
      <c r="H3608" t="s">
        <v>4940</v>
      </c>
      <c r="I3608" t="s">
        <v>4940</v>
      </c>
      <c r="J3608" t="s">
        <v>4940</v>
      </c>
      <c r="K3608" t="s">
        <v>4940</v>
      </c>
    </row>
    <row r="3609" spans="1:11" x14ac:dyDescent="0.25">
      <c r="A3609" s="1">
        <v>3607</v>
      </c>
      <c r="B3609" t="s">
        <v>2726</v>
      </c>
      <c r="C3609" t="s">
        <v>4940</v>
      </c>
      <c r="D3609" t="s">
        <v>4940</v>
      </c>
      <c r="E3609" t="s">
        <v>4940</v>
      </c>
      <c r="F3609" t="s">
        <v>4940</v>
      </c>
      <c r="G3609" t="s">
        <v>4940</v>
      </c>
      <c r="H3609" t="s">
        <v>4940</v>
      </c>
      <c r="I3609" t="s">
        <v>4940</v>
      </c>
      <c r="J3609" t="s">
        <v>4940</v>
      </c>
      <c r="K3609" t="s">
        <v>4940</v>
      </c>
    </row>
    <row r="3610" spans="1:11" x14ac:dyDescent="0.25">
      <c r="A3610" s="1">
        <v>3608</v>
      </c>
      <c r="B3610" t="s">
        <v>2727</v>
      </c>
      <c r="C3610" t="s">
        <v>4940</v>
      </c>
      <c r="D3610" t="s">
        <v>4940</v>
      </c>
      <c r="E3610" t="s">
        <v>4940</v>
      </c>
      <c r="F3610" t="s">
        <v>4940</v>
      </c>
      <c r="G3610" t="s">
        <v>4940</v>
      </c>
      <c r="H3610" t="s">
        <v>4940</v>
      </c>
      <c r="I3610" t="s">
        <v>4940</v>
      </c>
      <c r="J3610" t="s">
        <v>4940</v>
      </c>
      <c r="K3610" t="s">
        <v>4940</v>
      </c>
    </row>
    <row r="3611" spans="1:11" x14ac:dyDescent="0.25">
      <c r="A3611" s="1">
        <v>3609</v>
      </c>
      <c r="B3611" t="s">
        <v>2728</v>
      </c>
      <c r="C3611" t="s">
        <v>4939</v>
      </c>
      <c r="D3611" t="s">
        <v>4939</v>
      </c>
      <c r="E3611" t="s">
        <v>4939</v>
      </c>
      <c r="F3611" t="s">
        <v>4939</v>
      </c>
      <c r="G3611" t="s">
        <v>4939</v>
      </c>
      <c r="H3611" t="s">
        <v>4939</v>
      </c>
      <c r="I3611" t="s">
        <v>4939</v>
      </c>
      <c r="J3611" t="s">
        <v>4939</v>
      </c>
      <c r="K3611" t="s">
        <v>4939</v>
      </c>
    </row>
    <row r="3612" spans="1:11" x14ac:dyDescent="0.25">
      <c r="A3612" s="1">
        <v>3610</v>
      </c>
      <c r="B3612" t="s">
        <v>2729</v>
      </c>
      <c r="C3612" t="s">
        <v>4940</v>
      </c>
      <c r="D3612" t="s">
        <v>4940</v>
      </c>
      <c r="E3612" t="s">
        <v>4940</v>
      </c>
      <c r="F3612" t="s">
        <v>4940</v>
      </c>
      <c r="G3612" t="s">
        <v>4940</v>
      </c>
      <c r="H3612" t="s">
        <v>4940</v>
      </c>
      <c r="I3612" t="s">
        <v>4940</v>
      </c>
      <c r="J3612" t="s">
        <v>4940</v>
      </c>
      <c r="K3612" t="s">
        <v>4940</v>
      </c>
    </row>
    <row r="3613" spans="1:11" x14ac:dyDescent="0.25">
      <c r="A3613" s="1">
        <v>3611</v>
      </c>
      <c r="B3613" t="s">
        <v>2730</v>
      </c>
      <c r="C3613" t="s">
        <v>4939</v>
      </c>
      <c r="D3613" t="s">
        <v>4941</v>
      </c>
      <c r="E3613" t="s">
        <v>4939</v>
      </c>
      <c r="F3613" t="s">
        <v>4939</v>
      </c>
      <c r="G3613" t="s">
        <v>4941</v>
      </c>
      <c r="H3613" t="s">
        <v>4939</v>
      </c>
      <c r="I3613" t="s">
        <v>4939</v>
      </c>
      <c r="J3613" t="s">
        <v>4939</v>
      </c>
      <c r="K3613" t="s">
        <v>4939</v>
      </c>
    </row>
    <row r="3614" spans="1:11" x14ac:dyDescent="0.25">
      <c r="A3614" s="1">
        <v>3612</v>
      </c>
      <c r="B3614" t="s">
        <v>451</v>
      </c>
      <c r="C3614" t="s">
        <v>4939</v>
      </c>
      <c r="D3614" t="s">
        <v>4941</v>
      </c>
      <c r="E3614" t="s">
        <v>4939</v>
      </c>
      <c r="F3614" t="s">
        <v>4939</v>
      </c>
      <c r="G3614" t="s">
        <v>4941</v>
      </c>
      <c r="H3614" t="s">
        <v>4939</v>
      </c>
      <c r="I3614" t="s">
        <v>4939</v>
      </c>
      <c r="J3614" t="s">
        <v>4939</v>
      </c>
      <c r="K3614" t="s">
        <v>4939</v>
      </c>
    </row>
    <row r="3615" spans="1:11" x14ac:dyDescent="0.25">
      <c r="A3615" s="1">
        <v>3613</v>
      </c>
      <c r="B3615" t="s">
        <v>2731</v>
      </c>
      <c r="C3615" t="s">
        <v>4940</v>
      </c>
      <c r="D3615" t="s">
        <v>4940</v>
      </c>
      <c r="E3615" t="s">
        <v>4940</v>
      </c>
      <c r="F3615" t="s">
        <v>4940</v>
      </c>
      <c r="G3615" t="s">
        <v>4940</v>
      </c>
      <c r="H3615" t="s">
        <v>4940</v>
      </c>
      <c r="I3615" t="s">
        <v>4940</v>
      </c>
      <c r="J3615" t="s">
        <v>4940</v>
      </c>
      <c r="K3615" t="s">
        <v>4940</v>
      </c>
    </row>
    <row r="3616" spans="1:11" x14ac:dyDescent="0.25">
      <c r="A3616" s="1">
        <v>3614</v>
      </c>
      <c r="B3616" t="s">
        <v>2732</v>
      </c>
      <c r="C3616" t="s">
        <v>4938</v>
      </c>
      <c r="D3616" t="s">
        <v>4940</v>
      </c>
      <c r="E3616" t="s">
        <v>4938</v>
      </c>
      <c r="F3616" t="s">
        <v>4938</v>
      </c>
      <c r="G3616" t="s">
        <v>4940</v>
      </c>
      <c r="H3616" t="s">
        <v>4938</v>
      </c>
      <c r="I3616" t="s">
        <v>4938</v>
      </c>
      <c r="J3616" t="s">
        <v>4940</v>
      </c>
      <c r="K3616" t="s">
        <v>4938</v>
      </c>
    </row>
    <row r="3617" spans="1:11" x14ac:dyDescent="0.25">
      <c r="A3617" s="1">
        <v>3615</v>
      </c>
      <c r="B3617" t="s">
        <v>2733</v>
      </c>
      <c r="C3617" t="s">
        <v>4940</v>
      </c>
      <c r="D3617" t="s">
        <v>4940</v>
      </c>
      <c r="E3617" t="s">
        <v>4940</v>
      </c>
      <c r="F3617" t="s">
        <v>4940</v>
      </c>
      <c r="G3617" t="s">
        <v>4940</v>
      </c>
      <c r="H3617" t="s">
        <v>4940</v>
      </c>
      <c r="I3617" t="s">
        <v>4940</v>
      </c>
      <c r="J3617" t="s">
        <v>4940</v>
      </c>
      <c r="K3617" t="s">
        <v>4940</v>
      </c>
    </row>
    <row r="3618" spans="1:11" x14ac:dyDescent="0.25">
      <c r="A3618" s="1">
        <v>3616</v>
      </c>
      <c r="B3618" t="s">
        <v>2734</v>
      </c>
      <c r="C3618" t="s">
        <v>4940</v>
      </c>
      <c r="D3618" t="s">
        <v>4940</v>
      </c>
      <c r="E3618" t="s">
        <v>4940</v>
      </c>
      <c r="F3618" t="s">
        <v>4940</v>
      </c>
      <c r="G3618" t="s">
        <v>4940</v>
      </c>
      <c r="H3618" t="s">
        <v>4940</v>
      </c>
      <c r="I3618" t="s">
        <v>4940</v>
      </c>
      <c r="J3618" t="s">
        <v>4940</v>
      </c>
      <c r="K3618" t="s">
        <v>4940</v>
      </c>
    </row>
    <row r="3619" spans="1:11" x14ac:dyDescent="0.25">
      <c r="A3619" s="1">
        <v>3617</v>
      </c>
      <c r="B3619" t="s">
        <v>2735</v>
      </c>
      <c r="C3619" t="s">
        <v>4939</v>
      </c>
      <c r="D3619" t="s">
        <v>4941</v>
      </c>
      <c r="E3619" t="s">
        <v>4939</v>
      </c>
      <c r="F3619" t="s">
        <v>4939</v>
      </c>
      <c r="G3619" t="s">
        <v>4941</v>
      </c>
      <c r="H3619" t="s">
        <v>4939</v>
      </c>
      <c r="I3619" t="s">
        <v>4939</v>
      </c>
      <c r="J3619" t="s">
        <v>4939</v>
      </c>
      <c r="K3619" t="s">
        <v>4939</v>
      </c>
    </row>
    <row r="3620" spans="1:11" x14ac:dyDescent="0.25">
      <c r="A3620" s="1">
        <v>3618</v>
      </c>
      <c r="B3620" t="s">
        <v>2736</v>
      </c>
      <c r="C3620" t="s">
        <v>4940</v>
      </c>
      <c r="D3620" t="s">
        <v>4940</v>
      </c>
      <c r="E3620" t="s">
        <v>4940</v>
      </c>
      <c r="F3620" t="s">
        <v>4940</v>
      </c>
      <c r="G3620" t="s">
        <v>4940</v>
      </c>
      <c r="H3620" t="s">
        <v>4940</v>
      </c>
      <c r="I3620" t="s">
        <v>4940</v>
      </c>
      <c r="J3620" t="s">
        <v>4940</v>
      </c>
      <c r="K3620" t="s">
        <v>4940</v>
      </c>
    </row>
    <row r="3621" spans="1:11" x14ac:dyDescent="0.25">
      <c r="A3621" s="1">
        <v>3619</v>
      </c>
      <c r="B3621" t="s">
        <v>255</v>
      </c>
      <c r="C3621" t="s">
        <v>4940</v>
      </c>
      <c r="D3621" t="s">
        <v>4940</v>
      </c>
      <c r="E3621" t="s">
        <v>4940</v>
      </c>
      <c r="F3621" t="s">
        <v>4940</v>
      </c>
      <c r="G3621" t="s">
        <v>4940</v>
      </c>
      <c r="H3621" t="s">
        <v>4940</v>
      </c>
      <c r="I3621" t="s">
        <v>4940</v>
      </c>
      <c r="J3621" t="s">
        <v>4940</v>
      </c>
      <c r="K3621" t="s">
        <v>4940</v>
      </c>
    </row>
    <row r="3622" spans="1:11" x14ac:dyDescent="0.25">
      <c r="A3622" s="1">
        <v>3620</v>
      </c>
      <c r="B3622" t="s">
        <v>2737</v>
      </c>
      <c r="C3622" t="s">
        <v>4940</v>
      </c>
      <c r="D3622" t="s">
        <v>4940</v>
      </c>
      <c r="E3622" t="s">
        <v>4940</v>
      </c>
      <c r="F3622" t="s">
        <v>4940</v>
      </c>
      <c r="G3622" t="s">
        <v>4940</v>
      </c>
      <c r="H3622" t="s">
        <v>4940</v>
      </c>
      <c r="I3622" t="s">
        <v>4940</v>
      </c>
      <c r="J3622" t="s">
        <v>4940</v>
      </c>
      <c r="K3622" t="s">
        <v>4940</v>
      </c>
    </row>
    <row r="3623" spans="1:11" x14ac:dyDescent="0.25">
      <c r="A3623" s="1">
        <v>3621</v>
      </c>
      <c r="B3623" t="s">
        <v>2738</v>
      </c>
      <c r="C3623" t="s">
        <v>4940</v>
      </c>
      <c r="D3623" t="s">
        <v>4940</v>
      </c>
      <c r="E3623" t="s">
        <v>4940</v>
      </c>
      <c r="F3623" t="s">
        <v>4940</v>
      </c>
      <c r="G3623" t="s">
        <v>4940</v>
      </c>
      <c r="H3623" t="s">
        <v>4940</v>
      </c>
      <c r="I3623" t="s">
        <v>4940</v>
      </c>
      <c r="J3623" t="s">
        <v>4940</v>
      </c>
      <c r="K3623" t="s">
        <v>4940</v>
      </c>
    </row>
    <row r="3624" spans="1:11" x14ac:dyDescent="0.25">
      <c r="A3624" s="1">
        <v>3622</v>
      </c>
      <c r="B3624" t="s">
        <v>160</v>
      </c>
      <c r="C3624" t="s">
        <v>4939</v>
      </c>
      <c r="D3624" t="s">
        <v>4941</v>
      </c>
      <c r="E3624" t="s">
        <v>4939</v>
      </c>
      <c r="F3624" t="s">
        <v>4939</v>
      </c>
      <c r="G3624" t="s">
        <v>4941</v>
      </c>
      <c r="H3624" t="s">
        <v>4939</v>
      </c>
      <c r="I3624" t="s">
        <v>4939</v>
      </c>
      <c r="J3624" t="s">
        <v>4939</v>
      </c>
      <c r="K3624" t="s">
        <v>4939</v>
      </c>
    </row>
    <row r="3625" spans="1:11" x14ac:dyDescent="0.25">
      <c r="A3625" s="1">
        <v>3623</v>
      </c>
      <c r="B3625" t="s">
        <v>2739</v>
      </c>
      <c r="C3625" t="s">
        <v>4938</v>
      </c>
      <c r="D3625" t="s">
        <v>4940</v>
      </c>
      <c r="E3625" t="s">
        <v>4938</v>
      </c>
      <c r="F3625" t="s">
        <v>4938</v>
      </c>
      <c r="G3625" t="s">
        <v>4940</v>
      </c>
      <c r="H3625" t="s">
        <v>4938</v>
      </c>
      <c r="I3625" t="s">
        <v>4938</v>
      </c>
      <c r="J3625" t="s">
        <v>4940</v>
      </c>
      <c r="K3625" t="s">
        <v>4938</v>
      </c>
    </row>
    <row r="3626" spans="1:11" x14ac:dyDescent="0.25">
      <c r="A3626" s="1">
        <v>3624</v>
      </c>
      <c r="B3626" t="s">
        <v>319</v>
      </c>
      <c r="C3626" t="s">
        <v>4940</v>
      </c>
      <c r="D3626" t="s">
        <v>4940</v>
      </c>
      <c r="E3626" t="s">
        <v>4940</v>
      </c>
      <c r="F3626" t="s">
        <v>4940</v>
      </c>
      <c r="G3626" t="s">
        <v>4940</v>
      </c>
      <c r="H3626" t="s">
        <v>4940</v>
      </c>
      <c r="I3626" t="s">
        <v>4940</v>
      </c>
      <c r="J3626" t="s">
        <v>4940</v>
      </c>
      <c r="K3626" t="s">
        <v>4940</v>
      </c>
    </row>
    <row r="3627" spans="1:11" x14ac:dyDescent="0.25">
      <c r="A3627" s="1">
        <v>3625</v>
      </c>
      <c r="B3627" t="s">
        <v>2740</v>
      </c>
      <c r="C3627" t="s">
        <v>4940</v>
      </c>
      <c r="D3627" t="s">
        <v>4940</v>
      </c>
      <c r="E3627" t="s">
        <v>4940</v>
      </c>
      <c r="F3627" t="s">
        <v>4940</v>
      </c>
      <c r="G3627" t="s">
        <v>4940</v>
      </c>
      <c r="H3627" t="s">
        <v>4940</v>
      </c>
      <c r="I3627" t="s">
        <v>4940</v>
      </c>
      <c r="J3627" t="s">
        <v>4940</v>
      </c>
      <c r="K3627" t="s">
        <v>4940</v>
      </c>
    </row>
    <row r="3628" spans="1:11" x14ac:dyDescent="0.25">
      <c r="A3628" s="1">
        <v>3626</v>
      </c>
      <c r="B3628" t="s">
        <v>2741</v>
      </c>
      <c r="C3628" t="s">
        <v>4940</v>
      </c>
      <c r="D3628" t="s">
        <v>4940</v>
      </c>
      <c r="E3628" t="s">
        <v>4940</v>
      </c>
      <c r="F3628" t="s">
        <v>4940</v>
      </c>
      <c r="G3628" t="s">
        <v>4940</v>
      </c>
      <c r="H3628" t="s">
        <v>4940</v>
      </c>
      <c r="I3628" t="s">
        <v>4940</v>
      </c>
      <c r="J3628" t="s">
        <v>4940</v>
      </c>
      <c r="K3628" t="s">
        <v>4940</v>
      </c>
    </row>
    <row r="3629" spans="1:11" x14ac:dyDescent="0.25">
      <c r="A3629" s="1">
        <v>3627</v>
      </c>
      <c r="B3629" t="s">
        <v>2742</v>
      </c>
      <c r="C3629" t="s">
        <v>4939</v>
      </c>
      <c r="D3629" t="s">
        <v>4941</v>
      </c>
      <c r="E3629" t="s">
        <v>4939</v>
      </c>
      <c r="F3629" t="s">
        <v>4939</v>
      </c>
      <c r="G3629" t="s">
        <v>4941</v>
      </c>
      <c r="H3629" t="s">
        <v>4939</v>
      </c>
      <c r="I3629" t="s">
        <v>4939</v>
      </c>
      <c r="J3629" t="s">
        <v>4939</v>
      </c>
      <c r="K3629" t="s">
        <v>4939</v>
      </c>
    </row>
    <row r="3630" spans="1:11" x14ac:dyDescent="0.25">
      <c r="A3630" s="1">
        <v>3628</v>
      </c>
      <c r="B3630" t="s">
        <v>2743</v>
      </c>
      <c r="C3630" t="s">
        <v>4940</v>
      </c>
      <c r="D3630" t="s">
        <v>4940</v>
      </c>
      <c r="E3630" t="s">
        <v>4940</v>
      </c>
      <c r="F3630" t="s">
        <v>4940</v>
      </c>
      <c r="G3630" t="s">
        <v>4940</v>
      </c>
      <c r="H3630" t="s">
        <v>4940</v>
      </c>
      <c r="I3630" t="s">
        <v>4940</v>
      </c>
      <c r="J3630" t="s">
        <v>4940</v>
      </c>
      <c r="K3630" t="s">
        <v>4940</v>
      </c>
    </row>
    <row r="3631" spans="1:11" x14ac:dyDescent="0.25">
      <c r="A3631" s="1">
        <v>3629</v>
      </c>
      <c r="B3631" t="s">
        <v>2744</v>
      </c>
      <c r="C3631" t="s">
        <v>4940</v>
      </c>
      <c r="D3631" t="s">
        <v>4940</v>
      </c>
      <c r="E3631" t="s">
        <v>4940</v>
      </c>
      <c r="F3631" t="s">
        <v>4940</v>
      </c>
      <c r="G3631" t="s">
        <v>4940</v>
      </c>
      <c r="H3631" t="s">
        <v>4940</v>
      </c>
      <c r="I3631" t="s">
        <v>4940</v>
      </c>
      <c r="J3631" t="s">
        <v>4940</v>
      </c>
      <c r="K3631" t="s">
        <v>4940</v>
      </c>
    </row>
    <row r="3632" spans="1:11" x14ac:dyDescent="0.25">
      <c r="A3632" s="1">
        <v>3630</v>
      </c>
      <c r="B3632" t="s">
        <v>2745</v>
      </c>
      <c r="C3632" t="s">
        <v>4939</v>
      </c>
      <c r="D3632" t="s">
        <v>4939</v>
      </c>
      <c r="E3632" t="s">
        <v>4939</v>
      </c>
      <c r="F3632" t="s">
        <v>4939</v>
      </c>
      <c r="G3632" t="s">
        <v>4939</v>
      </c>
      <c r="H3632" t="s">
        <v>4939</v>
      </c>
      <c r="I3632" t="s">
        <v>4939</v>
      </c>
      <c r="J3632" t="s">
        <v>4939</v>
      </c>
      <c r="K3632" t="s">
        <v>4939</v>
      </c>
    </row>
    <row r="3633" spans="1:11" x14ac:dyDescent="0.25">
      <c r="A3633" s="1">
        <v>3631</v>
      </c>
      <c r="B3633" t="s">
        <v>2746</v>
      </c>
      <c r="C3633" t="s">
        <v>4940</v>
      </c>
      <c r="D3633" t="s">
        <v>4940</v>
      </c>
      <c r="E3633" t="s">
        <v>4940</v>
      </c>
      <c r="F3633" t="s">
        <v>4940</v>
      </c>
      <c r="G3633" t="s">
        <v>4940</v>
      </c>
      <c r="H3633" t="s">
        <v>4940</v>
      </c>
      <c r="I3633" t="s">
        <v>4940</v>
      </c>
      <c r="J3633" t="s">
        <v>4940</v>
      </c>
      <c r="K3633" t="s">
        <v>4940</v>
      </c>
    </row>
    <row r="3634" spans="1:11" x14ac:dyDescent="0.25">
      <c r="A3634" s="1">
        <v>3632</v>
      </c>
      <c r="B3634" t="s">
        <v>27</v>
      </c>
      <c r="C3634" t="s">
        <v>4939</v>
      </c>
      <c r="D3634" t="s">
        <v>4939</v>
      </c>
      <c r="E3634" t="s">
        <v>4939</v>
      </c>
      <c r="F3634" t="s">
        <v>4939</v>
      </c>
      <c r="G3634" t="s">
        <v>4939</v>
      </c>
      <c r="H3634" t="s">
        <v>4939</v>
      </c>
      <c r="I3634" t="s">
        <v>4939</v>
      </c>
      <c r="J3634" t="s">
        <v>4939</v>
      </c>
      <c r="K3634" t="s">
        <v>4939</v>
      </c>
    </row>
    <row r="3635" spans="1:11" x14ac:dyDescent="0.25">
      <c r="A3635" s="1">
        <v>3633</v>
      </c>
      <c r="B3635" t="s">
        <v>138</v>
      </c>
      <c r="C3635" t="s">
        <v>4941</v>
      </c>
      <c r="D3635" t="s">
        <v>4938</v>
      </c>
      <c r="E3635" t="s">
        <v>4941</v>
      </c>
      <c r="F3635" t="s">
        <v>4941</v>
      </c>
      <c r="G3635" t="s">
        <v>4938</v>
      </c>
      <c r="H3635" t="s">
        <v>4941</v>
      </c>
      <c r="I3635" t="s">
        <v>4941</v>
      </c>
      <c r="J3635" t="s">
        <v>4941</v>
      </c>
      <c r="K3635" t="s">
        <v>4939</v>
      </c>
    </row>
    <row r="3636" spans="1:11" x14ac:dyDescent="0.25">
      <c r="A3636" s="1">
        <v>3634</v>
      </c>
      <c r="B3636" t="s">
        <v>2747</v>
      </c>
      <c r="C3636" t="s">
        <v>4938</v>
      </c>
      <c r="D3636" t="s">
        <v>4940</v>
      </c>
      <c r="E3636" t="s">
        <v>4938</v>
      </c>
      <c r="F3636" t="s">
        <v>4938</v>
      </c>
      <c r="G3636" t="s">
        <v>4940</v>
      </c>
      <c r="H3636" t="s">
        <v>4938</v>
      </c>
      <c r="I3636" t="s">
        <v>4938</v>
      </c>
      <c r="J3636" t="s">
        <v>4940</v>
      </c>
      <c r="K3636" t="s">
        <v>4938</v>
      </c>
    </row>
    <row r="3637" spans="1:11" x14ac:dyDescent="0.25">
      <c r="A3637" s="1">
        <v>3635</v>
      </c>
      <c r="B3637" t="s">
        <v>127</v>
      </c>
      <c r="C3637" t="s">
        <v>4939</v>
      </c>
      <c r="D3637" t="s">
        <v>4939</v>
      </c>
      <c r="E3637" t="s">
        <v>4939</v>
      </c>
      <c r="F3637" t="s">
        <v>4939</v>
      </c>
      <c r="G3637" t="s">
        <v>4939</v>
      </c>
      <c r="H3637" t="s">
        <v>4939</v>
      </c>
      <c r="I3637" t="s">
        <v>4939</v>
      </c>
      <c r="J3637" t="s">
        <v>4939</v>
      </c>
      <c r="K3637" t="s">
        <v>4939</v>
      </c>
    </row>
    <row r="3638" spans="1:11" x14ac:dyDescent="0.25">
      <c r="A3638" s="1">
        <v>3636</v>
      </c>
      <c r="B3638" t="s">
        <v>2748</v>
      </c>
      <c r="C3638" t="s">
        <v>4940</v>
      </c>
      <c r="D3638" t="s">
        <v>4940</v>
      </c>
      <c r="E3638" t="s">
        <v>4940</v>
      </c>
      <c r="F3638" t="s">
        <v>4940</v>
      </c>
      <c r="G3638" t="s">
        <v>4940</v>
      </c>
      <c r="H3638" t="s">
        <v>4940</v>
      </c>
      <c r="I3638" t="s">
        <v>4940</v>
      </c>
      <c r="J3638" t="s">
        <v>4940</v>
      </c>
      <c r="K3638" t="s">
        <v>4940</v>
      </c>
    </row>
    <row r="3639" spans="1:11" x14ac:dyDescent="0.25">
      <c r="A3639" s="1">
        <v>3637</v>
      </c>
      <c r="B3639" t="s">
        <v>2749</v>
      </c>
      <c r="C3639" t="s">
        <v>4939</v>
      </c>
      <c r="D3639" t="s">
        <v>4939</v>
      </c>
      <c r="E3639" t="s">
        <v>4939</v>
      </c>
      <c r="F3639" t="s">
        <v>4939</v>
      </c>
      <c r="G3639" t="s">
        <v>4939</v>
      </c>
      <c r="H3639" t="s">
        <v>4939</v>
      </c>
      <c r="I3639" t="s">
        <v>4939</v>
      </c>
      <c r="J3639" t="s">
        <v>4939</v>
      </c>
      <c r="K3639" t="s">
        <v>4939</v>
      </c>
    </row>
    <row r="3640" spans="1:11" x14ac:dyDescent="0.25">
      <c r="A3640" s="1">
        <v>3638</v>
      </c>
      <c r="B3640" t="s">
        <v>2750</v>
      </c>
      <c r="C3640" t="s">
        <v>4938</v>
      </c>
      <c r="D3640" t="s">
        <v>4940</v>
      </c>
      <c r="E3640" t="s">
        <v>4938</v>
      </c>
      <c r="F3640" t="s">
        <v>4938</v>
      </c>
      <c r="G3640" t="s">
        <v>4940</v>
      </c>
      <c r="H3640" t="s">
        <v>4938</v>
      </c>
      <c r="I3640" t="s">
        <v>4938</v>
      </c>
      <c r="J3640" t="s">
        <v>4940</v>
      </c>
      <c r="K3640" t="s">
        <v>4938</v>
      </c>
    </row>
    <row r="3641" spans="1:11" x14ac:dyDescent="0.25">
      <c r="A3641" s="1">
        <v>3639</v>
      </c>
      <c r="B3641" t="s">
        <v>16</v>
      </c>
      <c r="C3641" t="s">
        <v>4940</v>
      </c>
      <c r="D3641" t="s">
        <v>4940</v>
      </c>
      <c r="E3641" t="s">
        <v>4940</v>
      </c>
      <c r="F3641" t="s">
        <v>4940</v>
      </c>
      <c r="G3641" t="s">
        <v>4940</v>
      </c>
      <c r="H3641" t="s">
        <v>4940</v>
      </c>
      <c r="I3641" t="s">
        <v>4940</v>
      </c>
      <c r="J3641" t="s">
        <v>4940</v>
      </c>
      <c r="K3641" t="s">
        <v>4940</v>
      </c>
    </row>
    <row r="3642" spans="1:11" x14ac:dyDescent="0.25">
      <c r="A3642" s="1">
        <v>3640</v>
      </c>
      <c r="B3642" t="s">
        <v>2751</v>
      </c>
      <c r="C3642" t="s">
        <v>4939</v>
      </c>
      <c r="D3642" t="s">
        <v>4939</v>
      </c>
      <c r="E3642" t="s">
        <v>4939</v>
      </c>
      <c r="F3642" t="s">
        <v>4939</v>
      </c>
      <c r="G3642" t="s">
        <v>4939</v>
      </c>
      <c r="H3642" t="s">
        <v>4939</v>
      </c>
      <c r="I3642" t="s">
        <v>4939</v>
      </c>
      <c r="J3642" t="s">
        <v>4939</v>
      </c>
      <c r="K3642" t="s">
        <v>4939</v>
      </c>
    </row>
    <row r="3643" spans="1:11" x14ac:dyDescent="0.25">
      <c r="A3643" s="1">
        <v>3641</v>
      </c>
      <c r="B3643" t="s">
        <v>2752</v>
      </c>
      <c r="C3643" t="s">
        <v>4938</v>
      </c>
      <c r="D3643" t="s">
        <v>4940</v>
      </c>
      <c r="E3643" t="s">
        <v>4938</v>
      </c>
      <c r="F3643" t="s">
        <v>4938</v>
      </c>
      <c r="G3643" t="s">
        <v>4940</v>
      </c>
      <c r="H3643" t="s">
        <v>4938</v>
      </c>
      <c r="I3643" t="s">
        <v>4938</v>
      </c>
      <c r="J3643" t="s">
        <v>4940</v>
      </c>
      <c r="K3643" t="s">
        <v>4938</v>
      </c>
    </row>
    <row r="3644" spans="1:11" x14ac:dyDescent="0.25">
      <c r="A3644" s="1">
        <v>3642</v>
      </c>
      <c r="B3644" t="s">
        <v>2753</v>
      </c>
      <c r="C3644" t="s">
        <v>4940</v>
      </c>
      <c r="D3644" t="s">
        <v>4940</v>
      </c>
      <c r="E3644" t="s">
        <v>4940</v>
      </c>
      <c r="F3644" t="s">
        <v>4940</v>
      </c>
      <c r="G3644" t="s">
        <v>4940</v>
      </c>
      <c r="H3644" t="s">
        <v>4940</v>
      </c>
      <c r="I3644" t="s">
        <v>4940</v>
      </c>
      <c r="J3644" t="s">
        <v>4940</v>
      </c>
      <c r="K3644" t="s">
        <v>4940</v>
      </c>
    </row>
    <row r="3645" spans="1:11" x14ac:dyDescent="0.25">
      <c r="A3645" s="1">
        <v>3643</v>
      </c>
      <c r="B3645" t="s">
        <v>237</v>
      </c>
      <c r="C3645" t="s">
        <v>4939</v>
      </c>
      <c r="D3645" t="s">
        <v>4939</v>
      </c>
      <c r="E3645" t="s">
        <v>4939</v>
      </c>
      <c r="F3645" t="s">
        <v>4939</v>
      </c>
      <c r="G3645" t="s">
        <v>4939</v>
      </c>
      <c r="H3645" t="s">
        <v>4939</v>
      </c>
      <c r="I3645" t="s">
        <v>4939</v>
      </c>
      <c r="J3645" t="s">
        <v>4939</v>
      </c>
      <c r="K3645" t="s">
        <v>4939</v>
      </c>
    </row>
    <row r="3646" spans="1:11" x14ac:dyDescent="0.25">
      <c r="A3646" s="1">
        <v>3644</v>
      </c>
      <c r="B3646" t="s">
        <v>2754</v>
      </c>
      <c r="C3646" t="s">
        <v>4938</v>
      </c>
      <c r="D3646" t="s">
        <v>4940</v>
      </c>
      <c r="E3646" t="s">
        <v>4938</v>
      </c>
      <c r="F3646" t="s">
        <v>4938</v>
      </c>
      <c r="G3646" t="s">
        <v>4940</v>
      </c>
      <c r="H3646" t="s">
        <v>4938</v>
      </c>
      <c r="I3646" t="s">
        <v>4938</v>
      </c>
      <c r="J3646" t="s">
        <v>4940</v>
      </c>
      <c r="K3646" t="s">
        <v>4938</v>
      </c>
    </row>
    <row r="3647" spans="1:11" x14ac:dyDescent="0.25">
      <c r="A3647" s="1">
        <v>3645</v>
      </c>
      <c r="B3647" t="s">
        <v>2755</v>
      </c>
      <c r="C3647" t="s">
        <v>4940</v>
      </c>
      <c r="D3647" t="s">
        <v>4940</v>
      </c>
      <c r="E3647" t="s">
        <v>4940</v>
      </c>
      <c r="F3647" t="s">
        <v>4940</v>
      </c>
      <c r="G3647" t="s">
        <v>4940</v>
      </c>
      <c r="H3647" t="s">
        <v>4940</v>
      </c>
      <c r="I3647" t="s">
        <v>4940</v>
      </c>
      <c r="J3647" t="s">
        <v>4940</v>
      </c>
      <c r="K3647" t="s">
        <v>4940</v>
      </c>
    </row>
    <row r="3648" spans="1:11" x14ac:dyDescent="0.25">
      <c r="A3648" s="1">
        <v>3646</v>
      </c>
      <c r="B3648" t="s">
        <v>2756</v>
      </c>
      <c r="C3648" t="s">
        <v>4940</v>
      </c>
      <c r="D3648" t="s">
        <v>4940</v>
      </c>
      <c r="E3648" t="s">
        <v>4940</v>
      </c>
      <c r="F3648" t="s">
        <v>4940</v>
      </c>
      <c r="G3648" t="s">
        <v>4940</v>
      </c>
      <c r="H3648" t="s">
        <v>4940</v>
      </c>
      <c r="I3648" t="s">
        <v>4940</v>
      </c>
      <c r="J3648" t="s">
        <v>4940</v>
      </c>
      <c r="K3648" t="s">
        <v>4940</v>
      </c>
    </row>
    <row r="3649" spans="1:11" x14ac:dyDescent="0.25">
      <c r="A3649" s="1">
        <v>3647</v>
      </c>
      <c r="B3649" t="s">
        <v>2757</v>
      </c>
      <c r="C3649" t="s">
        <v>4940</v>
      </c>
      <c r="D3649" t="s">
        <v>4940</v>
      </c>
      <c r="E3649" t="s">
        <v>4940</v>
      </c>
      <c r="F3649" t="s">
        <v>4940</v>
      </c>
      <c r="G3649" t="s">
        <v>4940</v>
      </c>
      <c r="H3649" t="s">
        <v>4940</v>
      </c>
      <c r="I3649" t="s">
        <v>4940</v>
      </c>
      <c r="J3649" t="s">
        <v>4940</v>
      </c>
      <c r="K3649" t="s">
        <v>4940</v>
      </c>
    </row>
    <row r="3650" spans="1:11" x14ac:dyDescent="0.25">
      <c r="A3650" s="1">
        <v>3648</v>
      </c>
      <c r="B3650" t="s">
        <v>2758</v>
      </c>
      <c r="C3650" t="s">
        <v>4941</v>
      </c>
      <c r="D3650" t="s">
        <v>4938</v>
      </c>
      <c r="E3650" t="s">
        <v>4941</v>
      </c>
      <c r="F3650" t="s">
        <v>4941</v>
      </c>
      <c r="G3650" t="s">
        <v>4938</v>
      </c>
      <c r="H3650" t="s">
        <v>4941</v>
      </c>
      <c r="I3650" t="s">
        <v>4941</v>
      </c>
      <c r="J3650" t="s">
        <v>4941</v>
      </c>
      <c r="K3650" t="s">
        <v>4939</v>
      </c>
    </row>
    <row r="3651" spans="1:11" x14ac:dyDescent="0.25">
      <c r="A3651" s="1">
        <v>3649</v>
      </c>
      <c r="B3651" t="s">
        <v>2759</v>
      </c>
      <c r="C3651" t="s">
        <v>4940</v>
      </c>
      <c r="D3651" t="s">
        <v>4940</v>
      </c>
      <c r="E3651" t="s">
        <v>4940</v>
      </c>
      <c r="F3651" t="s">
        <v>4940</v>
      </c>
      <c r="G3651" t="s">
        <v>4940</v>
      </c>
      <c r="H3651" t="s">
        <v>4940</v>
      </c>
      <c r="I3651" t="s">
        <v>4940</v>
      </c>
      <c r="J3651" t="s">
        <v>4940</v>
      </c>
      <c r="K3651" t="s">
        <v>4940</v>
      </c>
    </row>
    <row r="3652" spans="1:11" x14ac:dyDescent="0.25">
      <c r="A3652" s="1">
        <v>3650</v>
      </c>
      <c r="B3652" t="s">
        <v>2760</v>
      </c>
      <c r="C3652" t="s">
        <v>4940</v>
      </c>
      <c r="D3652" t="s">
        <v>4940</v>
      </c>
      <c r="E3652" t="s">
        <v>4940</v>
      </c>
      <c r="F3652" t="s">
        <v>4940</v>
      </c>
      <c r="G3652" t="s">
        <v>4940</v>
      </c>
      <c r="H3652" t="s">
        <v>4940</v>
      </c>
      <c r="I3652" t="s">
        <v>4940</v>
      </c>
      <c r="J3652" t="s">
        <v>4940</v>
      </c>
      <c r="K3652" t="s">
        <v>4940</v>
      </c>
    </row>
    <row r="3653" spans="1:11" x14ac:dyDescent="0.25">
      <c r="A3653" s="1">
        <v>3651</v>
      </c>
      <c r="B3653" t="s">
        <v>2761</v>
      </c>
      <c r="C3653" t="s">
        <v>4940</v>
      </c>
      <c r="D3653" t="s">
        <v>4940</v>
      </c>
      <c r="E3653" t="s">
        <v>4940</v>
      </c>
      <c r="F3653" t="s">
        <v>4940</v>
      </c>
      <c r="G3653" t="s">
        <v>4940</v>
      </c>
      <c r="H3653" t="s">
        <v>4940</v>
      </c>
      <c r="I3653" t="s">
        <v>4940</v>
      </c>
      <c r="J3653" t="s">
        <v>4940</v>
      </c>
      <c r="K3653" t="s">
        <v>4940</v>
      </c>
    </row>
    <row r="3654" spans="1:11" x14ac:dyDescent="0.25">
      <c r="A3654" s="1">
        <v>3652</v>
      </c>
      <c r="B3654" t="s">
        <v>2762</v>
      </c>
      <c r="C3654" t="s">
        <v>4938</v>
      </c>
      <c r="D3654" t="s">
        <v>4940</v>
      </c>
      <c r="E3654" t="s">
        <v>4938</v>
      </c>
      <c r="F3654" t="s">
        <v>4938</v>
      </c>
      <c r="G3654" t="s">
        <v>4940</v>
      </c>
      <c r="H3654" t="s">
        <v>4938</v>
      </c>
      <c r="I3654" t="s">
        <v>4938</v>
      </c>
      <c r="J3654" t="s">
        <v>4940</v>
      </c>
      <c r="K3654" t="s">
        <v>4938</v>
      </c>
    </row>
    <row r="3655" spans="1:11" x14ac:dyDescent="0.25">
      <c r="A3655" s="1">
        <v>3653</v>
      </c>
      <c r="B3655" t="s">
        <v>2763</v>
      </c>
      <c r="C3655" t="s">
        <v>4940</v>
      </c>
      <c r="D3655" t="s">
        <v>4940</v>
      </c>
      <c r="E3655" t="s">
        <v>4940</v>
      </c>
      <c r="F3655" t="s">
        <v>4940</v>
      </c>
      <c r="G3655" t="s">
        <v>4940</v>
      </c>
      <c r="H3655" t="s">
        <v>4940</v>
      </c>
      <c r="I3655" t="s">
        <v>4940</v>
      </c>
      <c r="J3655" t="s">
        <v>4940</v>
      </c>
      <c r="K3655" t="s">
        <v>4940</v>
      </c>
    </row>
    <row r="3656" spans="1:11" x14ac:dyDescent="0.25">
      <c r="A3656" s="1">
        <v>3654</v>
      </c>
      <c r="B3656" t="s">
        <v>2764</v>
      </c>
      <c r="C3656" t="s">
        <v>4940</v>
      </c>
      <c r="D3656" t="s">
        <v>4940</v>
      </c>
      <c r="E3656" t="s">
        <v>4940</v>
      </c>
      <c r="F3656" t="s">
        <v>4940</v>
      </c>
      <c r="G3656" t="s">
        <v>4940</v>
      </c>
      <c r="H3656" t="s">
        <v>4940</v>
      </c>
      <c r="I3656" t="s">
        <v>4940</v>
      </c>
      <c r="J3656" t="s">
        <v>4940</v>
      </c>
      <c r="K3656" t="s">
        <v>4940</v>
      </c>
    </row>
    <row r="3657" spans="1:11" x14ac:dyDescent="0.25">
      <c r="A3657" s="1">
        <v>3655</v>
      </c>
      <c r="B3657" t="s">
        <v>2765</v>
      </c>
      <c r="C3657" t="s">
        <v>4940</v>
      </c>
      <c r="D3657" t="s">
        <v>4940</v>
      </c>
      <c r="E3657" t="s">
        <v>4940</v>
      </c>
      <c r="F3657" t="s">
        <v>4940</v>
      </c>
      <c r="G3657" t="s">
        <v>4940</v>
      </c>
      <c r="H3657" t="s">
        <v>4940</v>
      </c>
      <c r="I3657" t="s">
        <v>4940</v>
      </c>
      <c r="J3657" t="s">
        <v>4940</v>
      </c>
      <c r="K3657" t="s">
        <v>4940</v>
      </c>
    </row>
    <row r="3658" spans="1:11" x14ac:dyDescent="0.25">
      <c r="A3658" s="1">
        <v>3656</v>
      </c>
      <c r="B3658" t="s">
        <v>2766</v>
      </c>
      <c r="C3658" t="s">
        <v>4938</v>
      </c>
      <c r="D3658" t="s">
        <v>4940</v>
      </c>
      <c r="E3658" t="s">
        <v>4938</v>
      </c>
      <c r="F3658" t="s">
        <v>4938</v>
      </c>
      <c r="G3658" t="s">
        <v>4940</v>
      </c>
      <c r="H3658" t="s">
        <v>4938</v>
      </c>
      <c r="I3658" t="s">
        <v>4938</v>
      </c>
      <c r="J3658" t="s">
        <v>4940</v>
      </c>
      <c r="K3658" t="s">
        <v>4938</v>
      </c>
    </row>
    <row r="3659" spans="1:11" x14ac:dyDescent="0.25">
      <c r="A3659" s="1">
        <v>3657</v>
      </c>
      <c r="B3659" t="s">
        <v>2767</v>
      </c>
      <c r="C3659" t="s">
        <v>4939</v>
      </c>
      <c r="D3659" t="s">
        <v>4941</v>
      </c>
      <c r="E3659" t="s">
        <v>4939</v>
      </c>
      <c r="F3659" t="s">
        <v>4939</v>
      </c>
      <c r="G3659" t="s">
        <v>4941</v>
      </c>
      <c r="H3659" t="s">
        <v>4939</v>
      </c>
      <c r="I3659" t="s">
        <v>4939</v>
      </c>
      <c r="J3659" t="s">
        <v>4939</v>
      </c>
      <c r="K3659" t="s">
        <v>4939</v>
      </c>
    </row>
    <row r="3660" spans="1:11" x14ac:dyDescent="0.25">
      <c r="A3660" s="1">
        <v>3658</v>
      </c>
      <c r="B3660" t="s">
        <v>2768</v>
      </c>
      <c r="C3660" t="s">
        <v>4939</v>
      </c>
      <c r="D3660" t="s">
        <v>4941</v>
      </c>
      <c r="E3660" t="s">
        <v>4939</v>
      </c>
      <c r="F3660" t="s">
        <v>4939</v>
      </c>
      <c r="G3660" t="s">
        <v>4941</v>
      </c>
      <c r="H3660" t="s">
        <v>4939</v>
      </c>
      <c r="I3660" t="s">
        <v>4939</v>
      </c>
      <c r="J3660" t="s">
        <v>4939</v>
      </c>
      <c r="K3660" t="s">
        <v>4939</v>
      </c>
    </row>
    <row r="3661" spans="1:11" x14ac:dyDescent="0.25">
      <c r="A3661" s="1">
        <v>3659</v>
      </c>
      <c r="B3661" t="s">
        <v>2769</v>
      </c>
      <c r="C3661" t="s">
        <v>4940</v>
      </c>
      <c r="D3661" t="s">
        <v>4940</v>
      </c>
      <c r="E3661" t="s">
        <v>4940</v>
      </c>
      <c r="F3661" t="s">
        <v>4940</v>
      </c>
      <c r="G3661" t="s">
        <v>4940</v>
      </c>
      <c r="H3661" t="s">
        <v>4940</v>
      </c>
      <c r="I3661" t="s">
        <v>4940</v>
      </c>
      <c r="J3661" t="s">
        <v>4940</v>
      </c>
      <c r="K3661" t="s">
        <v>4940</v>
      </c>
    </row>
    <row r="3662" spans="1:11" x14ac:dyDescent="0.25">
      <c r="A3662" s="1">
        <v>3660</v>
      </c>
      <c r="B3662" t="s">
        <v>2770</v>
      </c>
      <c r="C3662" t="s">
        <v>4938</v>
      </c>
      <c r="D3662" t="s">
        <v>4940</v>
      </c>
      <c r="E3662" t="s">
        <v>4938</v>
      </c>
      <c r="F3662" t="s">
        <v>4938</v>
      </c>
      <c r="G3662" t="s">
        <v>4940</v>
      </c>
      <c r="H3662" t="s">
        <v>4938</v>
      </c>
      <c r="I3662" t="s">
        <v>4938</v>
      </c>
      <c r="J3662" t="s">
        <v>4940</v>
      </c>
      <c r="K3662" t="s">
        <v>4938</v>
      </c>
    </row>
    <row r="3663" spans="1:11" x14ac:dyDescent="0.25">
      <c r="A3663" s="1">
        <v>3661</v>
      </c>
      <c r="B3663" t="s">
        <v>2771</v>
      </c>
      <c r="C3663" t="s">
        <v>4940</v>
      </c>
      <c r="D3663" t="s">
        <v>4940</v>
      </c>
      <c r="E3663" t="s">
        <v>4940</v>
      </c>
      <c r="F3663" t="s">
        <v>4940</v>
      </c>
      <c r="G3663" t="s">
        <v>4940</v>
      </c>
      <c r="H3663" t="s">
        <v>4940</v>
      </c>
      <c r="I3663" t="s">
        <v>4940</v>
      </c>
      <c r="J3663" t="s">
        <v>4940</v>
      </c>
      <c r="K3663" t="s">
        <v>4940</v>
      </c>
    </row>
    <row r="3664" spans="1:11" x14ac:dyDescent="0.25">
      <c r="A3664" s="1">
        <v>3662</v>
      </c>
      <c r="B3664" t="s">
        <v>2772</v>
      </c>
      <c r="C3664" t="s">
        <v>4940</v>
      </c>
      <c r="D3664" t="s">
        <v>4940</v>
      </c>
      <c r="E3664" t="s">
        <v>4940</v>
      </c>
      <c r="F3664" t="s">
        <v>4940</v>
      </c>
      <c r="G3664" t="s">
        <v>4940</v>
      </c>
      <c r="H3664" t="s">
        <v>4940</v>
      </c>
      <c r="I3664" t="s">
        <v>4940</v>
      </c>
      <c r="J3664" t="s">
        <v>4940</v>
      </c>
      <c r="K3664" t="s">
        <v>4940</v>
      </c>
    </row>
    <row r="3665" spans="1:11" x14ac:dyDescent="0.25">
      <c r="A3665" s="1">
        <v>3663</v>
      </c>
      <c r="B3665" t="s">
        <v>2773</v>
      </c>
      <c r="C3665" t="s">
        <v>4939</v>
      </c>
      <c r="D3665" t="s">
        <v>4941</v>
      </c>
      <c r="E3665" t="s">
        <v>4939</v>
      </c>
      <c r="F3665" t="s">
        <v>4939</v>
      </c>
      <c r="G3665" t="s">
        <v>4941</v>
      </c>
      <c r="H3665" t="s">
        <v>4939</v>
      </c>
      <c r="I3665" t="s">
        <v>4939</v>
      </c>
      <c r="J3665" t="s">
        <v>4939</v>
      </c>
      <c r="K3665" t="s">
        <v>4939</v>
      </c>
    </row>
    <row r="3666" spans="1:11" x14ac:dyDescent="0.25">
      <c r="A3666" s="1">
        <v>3664</v>
      </c>
      <c r="B3666" t="s">
        <v>2774</v>
      </c>
      <c r="C3666" t="s">
        <v>4939</v>
      </c>
      <c r="D3666" t="s">
        <v>4939</v>
      </c>
      <c r="E3666" t="s">
        <v>4939</v>
      </c>
      <c r="F3666" t="s">
        <v>4939</v>
      </c>
      <c r="G3666" t="s">
        <v>4939</v>
      </c>
      <c r="H3666" t="s">
        <v>4939</v>
      </c>
      <c r="I3666" t="s">
        <v>4939</v>
      </c>
      <c r="J3666" t="s">
        <v>4939</v>
      </c>
      <c r="K3666" t="s">
        <v>4939</v>
      </c>
    </row>
    <row r="3667" spans="1:11" x14ac:dyDescent="0.25">
      <c r="A3667" s="1">
        <v>3665</v>
      </c>
      <c r="B3667" t="s">
        <v>137</v>
      </c>
      <c r="C3667" t="s">
        <v>4939</v>
      </c>
      <c r="D3667" t="s">
        <v>4939</v>
      </c>
      <c r="E3667" t="s">
        <v>4939</v>
      </c>
      <c r="F3667" t="s">
        <v>4939</v>
      </c>
      <c r="G3667" t="s">
        <v>4939</v>
      </c>
      <c r="H3667" t="s">
        <v>4939</v>
      </c>
      <c r="I3667" t="s">
        <v>4939</v>
      </c>
      <c r="J3667" t="s">
        <v>4939</v>
      </c>
      <c r="K3667" t="s">
        <v>4939</v>
      </c>
    </row>
    <row r="3668" spans="1:11" x14ac:dyDescent="0.25">
      <c r="A3668" s="1">
        <v>3666</v>
      </c>
      <c r="B3668" t="s">
        <v>2775</v>
      </c>
      <c r="C3668" t="s">
        <v>4938</v>
      </c>
      <c r="D3668" t="s">
        <v>4940</v>
      </c>
      <c r="E3668" t="s">
        <v>4938</v>
      </c>
      <c r="F3668" t="s">
        <v>4938</v>
      </c>
      <c r="G3668" t="s">
        <v>4940</v>
      </c>
      <c r="H3668" t="s">
        <v>4938</v>
      </c>
      <c r="I3668" t="s">
        <v>4938</v>
      </c>
      <c r="J3668" t="s">
        <v>4940</v>
      </c>
      <c r="K3668" t="s">
        <v>4938</v>
      </c>
    </row>
    <row r="3669" spans="1:11" x14ac:dyDescent="0.25">
      <c r="A3669" s="1">
        <v>3667</v>
      </c>
      <c r="B3669" t="s">
        <v>2776</v>
      </c>
      <c r="C3669" t="s">
        <v>4941</v>
      </c>
      <c r="D3669" t="s">
        <v>4938</v>
      </c>
      <c r="E3669" t="s">
        <v>4941</v>
      </c>
      <c r="F3669" t="s">
        <v>4941</v>
      </c>
      <c r="G3669" t="s">
        <v>4938</v>
      </c>
      <c r="H3669" t="s">
        <v>4941</v>
      </c>
      <c r="I3669" t="s">
        <v>4941</v>
      </c>
      <c r="J3669" t="s">
        <v>4941</v>
      </c>
      <c r="K3669" t="s">
        <v>4939</v>
      </c>
    </row>
    <row r="3670" spans="1:11" x14ac:dyDescent="0.25">
      <c r="A3670" s="1">
        <v>3668</v>
      </c>
      <c r="B3670" t="s">
        <v>474</v>
      </c>
      <c r="C3670" t="s">
        <v>4939</v>
      </c>
      <c r="D3670" t="s">
        <v>4939</v>
      </c>
      <c r="E3670" t="s">
        <v>4939</v>
      </c>
      <c r="F3670" t="s">
        <v>4939</v>
      </c>
      <c r="G3670" t="s">
        <v>4939</v>
      </c>
      <c r="H3670" t="s">
        <v>4939</v>
      </c>
      <c r="I3670" t="s">
        <v>4939</v>
      </c>
      <c r="J3670" t="s">
        <v>4939</v>
      </c>
      <c r="K3670" t="s">
        <v>4939</v>
      </c>
    </row>
    <row r="3671" spans="1:11" x14ac:dyDescent="0.25">
      <c r="A3671" s="1">
        <v>3669</v>
      </c>
      <c r="B3671" t="s">
        <v>2777</v>
      </c>
      <c r="C3671" t="s">
        <v>4941</v>
      </c>
      <c r="D3671" t="s">
        <v>4938</v>
      </c>
      <c r="E3671" t="s">
        <v>4941</v>
      </c>
      <c r="F3671" t="s">
        <v>4941</v>
      </c>
      <c r="G3671" t="s">
        <v>4938</v>
      </c>
      <c r="H3671" t="s">
        <v>4941</v>
      </c>
      <c r="I3671" t="s">
        <v>4941</v>
      </c>
      <c r="J3671" t="s">
        <v>4938</v>
      </c>
      <c r="K3671" t="s">
        <v>4941</v>
      </c>
    </row>
    <row r="3672" spans="1:11" x14ac:dyDescent="0.25">
      <c r="A3672" s="1">
        <v>3670</v>
      </c>
      <c r="B3672" t="s">
        <v>2778</v>
      </c>
      <c r="C3672" t="s">
        <v>4941</v>
      </c>
      <c r="D3672" t="s">
        <v>4938</v>
      </c>
      <c r="E3672" t="s">
        <v>4941</v>
      </c>
      <c r="F3672" t="s">
        <v>4941</v>
      </c>
      <c r="G3672" t="s">
        <v>4938</v>
      </c>
      <c r="H3672" t="s">
        <v>4941</v>
      </c>
      <c r="I3672" t="s">
        <v>4941</v>
      </c>
      <c r="J3672" t="s">
        <v>4941</v>
      </c>
      <c r="K3672" t="s">
        <v>4939</v>
      </c>
    </row>
    <row r="3673" spans="1:11" x14ac:dyDescent="0.25">
      <c r="A3673" s="1">
        <v>3671</v>
      </c>
      <c r="B3673" t="s">
        <v>2779</v>
      </c>
      <c r="C3673" t="s">
        <v>4938</v>
      </c>
      <c r="D3673" t="s">
        <v>4940</v>
      </c>
      <c r="E3673" t="s">
        <v>4938</v>
      </c>
      <c r="F3673" t="s">
        <v>4938</v>
      </c>
      <c r="G3673" t="s">
        <v>4940</v>
      </c>
      <c r="H3673" t="s">
        <v>4938</v>
      </c>
      <c r="I3673" t="s">
        <v>4938</v>
      </c>
      <c r="J3673" t="s">
        <v>4940</v>
      </c>
      <c r="K3673" t="s">
        <v>4938</v>
      </c>
    </row>
    <row r="3674" spans="1:11" x14ac:dyDescent="0.25">
      <c r="A3674" s="1">
        <v>3672</v>
      </c>
      <c r="B3674" t="s">
        <v>2780</v>
      </c>
      <c r="C3674" t="s">
        <v>4940</v>
      </c>
      <c r="D3674" t="s">
        <v>4940</v>
      </c>
      <c r="E3674" t="s">
        <v>4940</v>
      </c>
      <c r="F3674" t="s">
        <v>4940</v>
      </c>
      <c r="G3674" t="s">
        <v>4940</v>
      </c>
      <c r="H3674" t="s">
        <v>4940</v>
      </c>
      <c r="I3674" t="s">
        <v>4940</v>
      </c>
      <c r="J3674" t="s">
        <v>4940</v>
      </c>
      <c r="K3674" t="s">
        <v>4940</v>
      </c>
    </row>
    <row r="3675" spans="1:11" x14ac:dyDescent="0.25">
      <c r="A3675" s="1">
        <v>3673</v>
      </c>
      <c r="B3675" t="s">
        <v>2781</v>
      </c>
      <c r="C3675" t="s">
        <v>4939</v>
      </c>
      <c r="D3675" t="s">
        <v>4939</v>
      </c>
      <c r="E3675" t="s">
        <v>4939</v>
      </c>
      <c r="F3675" t="s">
        <v>4939</v>
      </c>
      <c r="G3675" t="s">
        <v>4939</v>
      </c>
      <c r="H3675" t="s">
        <v>4939</v>
      </c>
      <c r="I3675" t="s">
        <v>4939</v>
      </c>
      <c r="J3675" t="s">
        <v>4939</v>
      </c>
      <c r="K3675" t="s">
        <v>4939</v>
      </c>
    </row>
    <row r="3676" spans="1:11" x14ac:dyDescent="0.25">
      <c r="A3676" s="1">
        <v>3674</v>
      </c>
      <c r="B3676" t="s">
        <v>2782</v>
      </c>
      <c r="C3676" t="s">
        <v>4939</v>
      </c>
      <c r="D3676" t="s">
        <v>4941</v>
      </c>
      <c r="E3676" t="s">
        <v>4939</v>
      </c>
      <c r="F3676" t="s">
        <v>4939</v>
      </c>
      <c r="G3676" t="s">
        <v>4941</v>
      </c>
      <c r="H3676" t="s">
        <v>4939</v>
      </c>
      <c r="I3676" t="s">
        <v>4939</v>
      </c>
      <c r="J3676" t="s">
        <v>4939</v>
      </c>
      <c r="K3676" t="s">
        <v>4939</v>
      </c>
    </row>
    <row r="3677" spans="1:11" x14ac:dyDescent="0.25">
      <c r="A3677" s="1">
        <v>3675</v>
      </c>
      <c r="B3677" t="s">
        <v>843</v>
      </c>
      <c r="C3677" t="s">
        <v>4939</v>
      </c>
      <c r="D3677" t="s">
        <v>4939</v>
      </c>
      <c r="E3677" t="s">
        <v>4939</v>
      </c>
      <c r="F3677" t="s">
        <v>4939</v>
      </c>
      <c r="G3677" t="s">
        <v>4939</v>
      </c>
      <c r="H3677" t="s">
        <v>4939</v>
      </c>
      <c r="I3677" t="s">
        <v>4939</v>
      </c>
      <c r="J3677" t="s">
        <v>4939</v>
      </c>
      <c r="K3677" t="s">
        <v>4939</v>
      </c>
    </row>
    <row r="3678" spans="1:11" x14ac:dyDescent="0.25">
      <c r="A3678" s="1">
        <v>3676</v>
      </c>
      <c r="B3678" t="s">
        <v>2783</v>
      </c>
      <c r="C3678" t="s">
        <v>4939</v>
      </c>
      <c r="D3678" t="s">
        <v>4939</v>
      </c>
      <c r="E3678" t="s">
        <v>4939</v>
      </c>
      <c r="F3678" t="s">
        <v>4939</v>
      </c>
      <c r="G3678" t="s">
        <v>4939</v>
      </c>
      <c r="H3678" t="s">
        <v>4939</v>
      </c>
      <c r="I3678" t="s">
        <v>4939</v>
      </c>
      <c r="J3678" t="s">
        <v>4939</v>
      </c>
      <c r="K3678" t="s">
        <v>4939</v>
      </c>
    </row>
    <row r="3679" spans="1:11" x14ac:dyDescent="0.25">
      <c r="A3679" s="1">
        <v>3677</v>
      </c>
      <c r="B3679" t="s">
        <v>2784</v>
      </c>
      <c r="C3679" t="s">
        <v>4938</v>
      </c>
      <c r="D3679" t="s">
        <v>4940</v>
      </c>
      <c r="E3679" t="s">
        <v>4938</v>
      </c>
      <c r="F3679" t="s">
        <v>4938</v>
      </c>
      <c r="G3679" t="s">
        <v>4940</v>
      </c>
      <c r="H3679" t="s">
        <v>4938</v>
      </c>
      <c r="I3679" t="s">
        <v>4938</v>
      </c>
      <c r="J3679" t="s">
        <v>4940</v>
      </c>
      <c r="K3679" t="s">
        <v>4938</v>
      </c>
    </row>
    <row r="3680" spans="1:11" x14ac:dyDescent="0.25">
      <c r="A3680" s="1">
        <v>3678</v>
      </c>
      <c r="B3680" t="s">
        <v>170</v>
      </c>
      <c r="C3680" t="s">
        <v>4939</v>
      </c>
      <c r="D3680" t="s">
        <v>4939</v>
      </c>
      <c r="E3680" t="s">
        <v>4939</v>
      </c>
      <c r="F3680" t="s">
        <v>4939</v>
      </c>
      <c r="G3680" t="s">
        <v>4939</v>
      </c>
      <c r="H3680" t="s">
        <v>4939</v>
      </c>
      <c r="I3680" t="s">
        <v>4939</v>
      </c>
      <c r="J3680" t="s">
        <v>4939</v>
      </c>
      <c r="K3680" t="s">
        <v>4939</v>
      </c>
    </row>
    <row r="3681" spans="1:11" x14ac:dyDescent="0.25">
      <c r="A3681" s="1">
        <v>3679</v>
      </c>
      <c r="B3681" t="s">
        <v>2785</v>
      </c>
      <c r="C3681" t="s">
        <v>4940</v>
      </c>
      <c r="D3681" t="s">
        <v>4940</v>
      </c>
      <c r="E3681" t="s">
        <v>4940</v>
      </c>
      <c r="F3681" t="s">
        <v>4940</v>
      </c>
      <c r="G3681" t="s">
        <v>4940</v>
      </c>
      <c r="H3681" t="s">
        <v>4940</v>
      </c>
      <c r="I3681" t="s">
        <v>4940</v>
      </c>
      <c r="J3681" t="s">
        <v>4940</v>
      </c>
      <c r="K3681" t="s">
        <v>4940</v>
      </c>
    </row>
    <row r="3682" spans="1:11" x14ac:dyDescent="0.25">
      <c r="A3682" s="1">
        <v>3680</v>
      </c>
      <c r="B3682" t="s">
        <v>2786</v>
      </c>
      <c r="C3682" t="s">
        <v>4938</v>
      </c>
      <c r="D3682" t="s">
        <v>4940</v>
      </c>
      <c r="E3682" t="s">
        <v>4938</v>
      </c>
      <c r="F3682" t="s">
        <v>4938</v>
      </c>
      <c r="G3682" t="s">
        <v>4940</v>
      </c>
      <c r="H3682" t="s">
        <v>4938</v>
      </c>
      <c r="I3682" t="s">
        <v>4938</v>
      </c>
      <c r="J3682" t="s">
        <v>4940</v>
      </c>
      <c r="K3682" t="s">
        <v>4938</v>
      </c>
    </row>
    <row r="3683" spans="1:11" x14ac:dyDescent="0.25">
      <c r="A3683" s="1">
        <v>3681</v>
      </c>
      <c r="B3683" t="s">
        <v>2787</v>
      </c>
      <c r="C3683" t="s">
        <v>4939</v>
      </c>
      <c r="D3683" t="s">
        <v>4939</v>
      </c>
      <c r="E3683" t="s">
        <v>4939</v>
      </c>
      <c r="F3683" t="s">
        <v>4939</v>
      </c>
      <c r="G3683" t="s">
        <v>4939</v>
      </c>
      <c r="H3683" t="s">
        <v>4939</v>
      </c>
      <c r="I3683" t="s">
        <v>4939</v>
      </c>
      <c r="J3683" t="s">
        <v>4939</v>
      </c>
      <c r="K3683" t="s">
        <v>4939</v>
      </c>
    </row>
    <row r="3684" spans="1:11" x14ac:dyDescent="0.25">
      <c r="A3684" s="1">
        <v>3682</v>
      </c>
      <c r="B3684" t="s">
        <v>746</v>
      </c>
      <c r="C3684" t="s">
        <v>4941</v>
      </c>
      <c r="D3684" t="s">
        <v>4938</v>
      </c>
      <c r="E3684" t="s">
        <v>4941</v>
      </c>
      <c r="F3684" t="s">
        <v>4941</v>
      </c>
      <c r="G3684" t="s">
        <v>4938</v>
      </c>
      <c r="H3684" t="s">
        <v>4941</v>
      </c>
      <c r="I3684" t="s">
        <v>4941</v>
      </c>
      <c r="J3684" t="s">
        <v>4941</v>
      </c>
      <c r="K3684" t="s">
        <v>4939</v>
      </c>
    </row>
    <row r="3685" spans="1:11" x14ac:dyDescent="0.25">
      <c r="A3685" s="1">
        <v>3683</v>
      </c>
      <c r="B3685" t="s">
        <v>2788</v>
      </c>
      <c r="C3685" t="s">
        <v>4938</v>
      </c>
      <c r="D3685" t="s">
        <v>4940</v>
      </c>
      <c r="E3685" t="s">
        <v>4938</v>
      </c>
      <c r="F3685" t="s">
        <v>4938</v>
      </c>
      <c r="G3685" t="s">
        <v>4940</v>
      </c>
      <c r="H3685" t="s">
        <v>4938</v>
      </c>
      <c r="I3685" t="s">
        <v>4938</v>
      </c>
      <c r="J3685" t="s">
        <v>4940</v>
      </c>
      <c r="K3685" t="s">
        <v>4938</v>
      </c>
    </row>
    <row r="3686" spans="1:11" x14ac:dyDescent="0.25">
      <c r="A3686" s="1">
        <v>3684</v>
      </c>
      <c r="B3686" t="s">
        <v>2789</v>
      </c>
      <c r="C3686" t="s">
        <v>4941</v>
      </c>
      <c r="D3686" t="s">
        <v>4938</v>
      </c>
      <c r="E3686" t="s">
        <v>4941</v>
      </c>
      <c r="F3686" t="s">
        <v>4941</v>
      </c>
      <c r="G3686" t="s">
        <v>4938</v>
      </c>
      <c r="H3686" t="s">
        <v>4941</v>
      </c>
      <c r="I3686" t="s">
        <v>4941</v>
      </c>
      <c r="J3686" t="s">
        <v>4938</v>
      </c>
      <c r="K3686" t="s">
        <v>4941</v>
      </c>
    </row>
    <row r="3687" spans="1:11" x14ac:dyDescent="0.25">
      <c r="A3687" s="1">
        <v>3685</v>
      </c>
      <c r="B3687" t="s">
        <v>2790</v>
      </c>
      <c r="C3687" t="s">
        <v>4938</v>
      </c>
      <c r="D3687" t="s">
        <v>4940</v>
      </c>
      <c r="E3687" t="s">
        <v>4938</v>
      </c>
      <c r="F3687" t="s">
        <v>4938</v>
      </c>
      <c r="G3687" t="s">
        <v>4940</v>
      </c>
      <c r="H3687" t="s">
        <v>4938</v>
      </c>
      <c r="I3687" t="s">
        <v>4938</v>
      </c>
      <c r="J3687" t="s">
        <v>4940</v>
      </c>
      <c r="K3687" t="s">
        <v>4938</v>
      </c>
    </row>
    <row r="3688" spans="1:11" x14ac:dyDescent="0.25">
      <c r="A3688" s="1">
        <v>3686</v>
      </c>
      <c r="B3688" t="s">
        <v>2791</v>
      </c>
      <c r="C3688" t="s">
        <v>4941</v>
      </c>
      <c r="D3688" t="s">
        <v>4938</v>
      </c>
      <c r="E3688" t="s">
        <v>4941</v>
      </c>
      <c r="F3688" t="s">
        <v>4941</v>
      </c>
      <c r="G3688" t="s">
        <v>4938</v>
      </c>
      <c r="H3688" t="s">
        <v>4941</v>
      </c>
      <c r="I3688" t="s">
        <v>4941</v>
      </c>
      <c r="J3688" t="s">
        <v>4941</v>
      </c>
      <c r="K3688" t="s">
        <v>4939</v>
      </c>
    </row>
    <row r="3689" spans="1:11" x14ac:dyDescent="0.25">
      <c r="A3689" s="1">
        <v>3687</v>
      </c>
      <c r="B3689" t="s">
        <v>2792</v>
      </c>
      <c r="C3689" t="s">
        <v>4938</v>
      </c>
      <c r="D3689" t="s">
        <v>4940</v>
      </c>
      <c r="E3689" t="s">
        <v>4938</v>
      </c>
      <c r="F3689" t="s">
        <v>4938</v>
      </c>
      <c r="G3689" t="s">
        <v>4940</v>
      </c>
      <c r="H3689" t="s">
        <v>4938</v>
      </c>
      <c r="I3689" t="s">
        <v>4938</v>
      </c>
      <c r="J3689" t="s">
        <v>4940</v>
      </c>
      <c r="K3689" t="s">
        <v>4938</v>
      </c>
    </row>
    <row r="3690" spans="1:11" x14ac:dyDescent="0.25">
      <c r="A3690" s="1">
        <v>3688</v>
      </c>
      <c r="B3690" t="s">
        <v>1322</v>
      </c>
      <c r="C3690" t="s">
        <v>4938</v>
      </c>
      <c r="D3690" t="s">
        <v>4940</v>
      </c>
      <c r="E3690" t="s">
        <v>4938</v>
      </c>
      <c r="F3690" t="s">
        <v>4938</v>
      </c>
      <c r="G3690" t="s">
        <v>4940</v>
      </c>
      <c r="H3690" t="s">
        <v>4938</v>
      </c>
      <c r="I3690" t="s">
        <v>4938</v>
      </c>
      <c r="J3690" t="s">
        <v>4940</v>
      </c>
      <c r="K3690" t="s">
        <v>4938</v>
      </c>
    </row>
    <row r="3691" spans="1:11" x14ac:dyDescent="0.25">
      <c r="A3691" s="1">
        <v>3689</v>
      </c>
      <c r="B3691" t="s">
        <v>93</v>
      </c>
      <c r="C3691" t="s">
        <v>4938</v>
      </c>
      <c r="D3691" t="s">
        <v>4940</v>
      </c>
      <c r="E3691" t="s">
        <v>4938</v>
      </c>
      <c r="F3691" t="s">
        <v>4938</v>
      </c>
      <c r="G3691" t="s">
        <v>4940</v>
      </c>
      <c r="H3691" t="s">
        <v>4938</v>
      </c>
      <c r="I3691" t="s">
        <v>4938</v>
      </c>
      <c r="J3691" t="s">
        <v>4940</v>
      </c>
      <c r="K3691" t="s">
        <v>4938</v>
      </c>
    </row>
    <row r="3692" spans="1:11" x14ac:dyDescent="0.25">
      <c r="A3692" s="1">
        <v>3690</v>
      </c>
      <c r="B3692" t="s">
        <v>2793</v>
      </c>
      <c r="C3692" t="s">
        <v>4938</v>
      </c>
      <c r="D3692" t="s">
        <v>4940</v>
      </c>
      <c r="E3692" t="s">
        <v>4938</v>
      </c>
      <c r="F3692" t="s">
        <v>4938</v>
      </c>
      <c r="G3692" t="s">
        <v>4940</v>
      </c>
      <c r="H3692" t="s">
        <v>4938</v>
      </c>
      <c r="I3692" t="s">
        <v>4938</v>
      </c>
      <c r="J3692" t="s">
        <v>4940</v>
      </c>
      <c r="K3692" t="s">
        <v>4938</v>
      </c>
    </row>
    <row r="3693" spans="1:11" x14ac:dyDescent="0.25">
      <c r="A3693" s="1">
        <v>3691</v>
      </c>
      <c r="B3693" t="s">
        <v>124</v>
      </c>
      <c r="C3693" t="s">
        <v>4939</v>
      </c>
      <c r="D3693" t="s">
        <v>4939</v>
      </c>
      <c r="E3693" t="s">
        <v>4939</v>
      </c>
      <c r="F3693" t="s">
        <v>4939</v>
      </c>
      <c r="G3693" t="s">
        <v>4939</v>
      </c>
      <c r="H3693" t="s">
        <v>4939</v>
      </c>
      <c r="I3693" t="s">
        <v>4939</v>
      </c>
      <c r="J3693" t="s">
        <v>4939</v>
      </c>
      <c r="K3693" t="s">
        <v>4939</v>
      </c>
    </row>
    <row r="3694" spans="1:11" x14ac:dyDescent="0.25">
      <c r="A3694" s="1">
        <v>3692</v>
      </c>
      <c r="B3694" t="s">
        <v>124</v>
      </c>
      <c r="C3694" t="s">
        <v>4939</v>
      </c>
      <c r="D3694" t="s">
        <v>4939</v>
      </c>
      <c r="E3694" t="s">
        <v>4939</v>
      </c>
      <c r="F3694" t="s">
        <v>4939</v>
      </c>
      <c r="G3694" t="s">
        <v>4939</v>
      </c>
      <c r="H3694" t="s">
        <v>4939</v>
      </c>
      <c r="I3694" t="s">
        <v>4939</v>
      </c>
      <c r="J3694" t="s">
        <v>4939</v>
      </c>
      <c r="K3694" t="s">
        <v>4939</v>
      </c>
    </row>
    <row r="3695" spans="1:11" x14ac:dyDescent="0.25">
      <c r="A3695" s="1">
        <v>3693</v>
      </c>
      <c r="B3695" t="s">
        <v>2794</v>
      </c>
      <c r="C3695" t="s">
        <v>4941</v>
      </c>
      <c r="D3695" t="s">
        <v>4938</v>
      </c>
      <c r="E3695" t="s">
        <v>4941</v>
      </c>
      <c r="F3695" t="s">
        <v>4941</v>
      </c>
      <c r="G3695" t="s">
        <v>4938</v>
      </c>
      <c r="H3695" t="s">
        <v>4941</v>
      </c>
      <c r="I3695" t="s">
        <v>4941</v>
      </c>
      <c r="J3695" t="s">
        <v>4941</v>
      </c>
      <c r="K3695" t="s">
        <v>4939</v>
      </c>
    </row>
    <row r="3696" spans="1:11" x14ac:dyDescent="0.25">
      <c r="A3696" s="1">
        <v>3694</v>
      </c>
      <c r="B3696" t="s">
        <v>597</v>
      </c>
      <c r="C3696" t="s">
        <v>4939</v>
      </c>
      <c r="D3696" t="s">
        <v>4939</v>
      </c>
      <c r="E3696" t="s">
        <v>4939</v>
      </c>
      <c r="F3696" t="s">
        <v>4939</v>
      </c>
      <c r="G3696" t="s">
        <v>4939</v>
      </c>
      <c r="H3696" t="s">
        <v>4939</v>
      </c>
      <c r="I3696" t="s">
        <v>4939</v>
      </c>
      <c r="J3696" t="s">
        <v>4939</v>
      </c>
      <c r="K3696" t="s">
        <v>4939</v>
      </c>
    </row>
    <row r="3697" spans="1:11" x14ac:dyDescent="0.25">
      <c r="A3697" s="1">
        <v>3695</v>
      </c>
      <c r="B3697" t="s">
        <v>612</v>
      </c>
      <c r="C3697" t="s">
        <v>4939</v>
      </c>
      <c r="D3697" t="s">
        <v>4939</v>
      </c>
      <c r="E3697" t="s">
        <v>4939</v>
      </c>
      <c r="F3697" t="s">
        <v>4939</v>
      </c>
      <c r="G3697" t="s">
        <v>4939</v>
      </c>
      <c r="H3697" t="s">
        <v>4939</v>
      </c>
      <c r="I3697" t="s">
        <v>4939</v>
      </c>
      <c r="J3697" t="s">
        <v>4939</v>
      </c>
      <c r="K3697" t="s">
        <v>4939</v>
      </c>
    </row>
    <row r="3698" spans="1:11" x14ac:dyDescent="0.25">
      <c r="A3698" s="1">
        <v>3696</v>
      </c>
      <c r="B3698" t="s">
        <v>137</v>
      </c>
      <c r="C3698" t="s">
        <v>4939</v>
      </c>
      <c r="D3698" t="s">
        <v>4939</v>
      </c>
      <c r="E3698" t="s">
        <v>4939</v>
      </c>
      <c r="F3698" t="s">
        <v>4939</v>
      </c>
      <c r="G3698" t="s">
        <v>4939</v>
      </c>
      <c r="H3698" t="s">
        <v>4939</v>
      </c>
      <c r="I3698" t="s">
        <v>4939</v>
      </c>
      <c r="J3698" t="s">
        <v>4939</v>
      </c>
      <c r="K3698" t="s">
        <v>4939</v>
      </c>
    </row>
    <row r="3699" spans="1:11" x14ac:dyDescent="0.25">
      <c r="A3699" s="1">
        <v>3697</v>
      </c>
      <c r="B3699" t="s">
        <v>944</v>
      </c>
      <c r="C3699" t="s">
        <v>4939</v>
      </c>
      <c r="D3699" t="s">
        <v>4939</v>
      </c>
      <c r="E3699" t="s">
        <v>4939</v>
      </c>
      <c r="F3699" t="s">
        <v>4939</v>
      </c>
      <c r="G3699" t="s">
        <v>4939</v>
      </c>
      <c r="H3699" t="s">
        <v>4939</v>
      </c>
      <c r="I3699" t="s">
        <v>4939</v>
      </c>
      <c r="J3699" t="s">
        <v>4939</v>
      </c>
      <c r="K3699" t="s">
        <v>4939</v>
      </c>
    </row>
    <row r="3700" spans="1:11" x14ac:dyDescent="0.25">
      <c r="A3700" s="1">
        <v>3698</v>
      </c>
      <c r="B3700" t="s">
        <v>124</v>
      </c>
      <c r="C3700" t="s">
        <v>4939</v>
      </c>
      <c r="D3700" t="s">
        <v>4939</v>
      </c>
      <c r="E3700" t="s">
        <v>4939</v>
      </c>
      <c r="F3700" t="s">
        <v>4939</v>
      </c>
      <c r="G3700" t="s">
        <v>4939</v>
      </c>
      <c r="H3700" t="s">
        <v>4939</v>
      </c>
      <c r="I3700" t="s">
        <v>4939</v>
      </c>
      <c r="J3700" t="s">
        <v>4939</v>
      </c>
      <c r="K3700" t="s">
        <v>4939</v>
      </c>
    </row>
    <row r="3701" spans="1:11" x14ac:dyDescent="0.25">
      <c r="A3701" s="1">
        <v>3699</v>
      </c>
      <c r="B3701" t="s">
        <v>99</v>
      </c>
      <c r="C3701" t="s">
        <v>4939</v>
      </c>
      <c r="D3701" t="s">
        <v>4941</v>
      </c>
      <c r="E3701" t="s">
        <v>4939</v>
      </c>
      <c r="F3701" t="s">
        <v>4939</v>
      </c>
      <c r="G3701" t="s">
        <v>4941</v>
      </c>
      <c r="H3701" t="s">
        <v>4939</v>
      </c>
      <c r="I3701" t="s">
        <v>4939</v>
      </c>
      <c r="J3701" t="s">
        <v>4939</v>
      </c>
      <c r="K3701" t="s">
        <v>4939</v>
      </c>
    </row>
    <row r="3702" spans="1:11" x14ac:dyDescent="0.25">
      <c r="A3702" s="1">
        <v>3700</v>
      </c>
      <c r="B3702" t="s">
        <v>124</v>
      </c>
      <c r="C3702" t="s">
        <v>4939</v>
      </c>
      <c r="D3702" t="s">
        <v>4939</v>
      </c>
      <c r="E3702" t="s">
        <v>4939</v>
      </c>
      <c r="F3702" t="s">
        <v>4939</v>
      </c>
      <c r="G3702" t="s">
        <v>4939</v>
      </c>
      <c r="H3702" t="s">
        <v>4939</v>
      </c>
      <c r="I3702" t="s">
        <v>4939</v>
      </c>
      <c r="J3702" t="s">
        <v>4939</v>
      </c>
      <c r="K3702" t="s">
        <v>4939</v>
      </c>
    </row>
    <row r="3703" spans="1:11" x14ac:dyDescent="0.25">
      <c r="A3703" s="1">
        <v>3701</v>
      </c>
      <c r="B3703" t="s">
        <v>571</v>
      </c>
      <c r="C3703" t="s">
        <v>4939</v>
      </c>
      <c r="D3703" t="s">
        <v>4939</v>
      </c>
      <c r="E3703" t="s">
        <v>4939</v>
      </c>
      <c r="F3703" t="s">
        <v>4939</v>
      </c>
      <c r="G3703" t="s">
        <v>4939</v>
      </c>
      <c r="H3703" t="s">
        <v>4939</v>
      </c>
      <c r="I3703" t="s">
        <v>4939</v>
      </c>
      <c r="J3703" t="s">
        <v>4939</v>
      </c>
      <c r="K3703" t="s">
        <v>4939</v>
      </c>
    </row>
    <row r="3704" spans="1:11" x14ac:dyDescent="0.25">
      <c r="A3704" s="1">
        <v>3702</v>
      </c>
      <c r="B3704" t="s">
        <v>127</v>
      </c>
      <c r="C3704" t="s">
        <v>4939</v>
      </c>
      <c r="D3704" t="s">
        <v>4939</v>
      </c>
      <c r="E3704" t="s">
        <v>4939</v>
      </c>
      <c r="F3704" t="s">
        <v>4939</v>
      </c>
      <c r="G3704" t="s">
        <v>4939</v>
      </c>
      <c r="H3704" t="s">
        <v>4939</v>
      </c>
      <c r="I3704" t="s">
        <v>4939</v>
      </c>
      <c r="J3704" t="s">
        <v>4939</v>
      </c>
      <c r="K3704" t="s">
        <v>4939</v>
      </c>
    </row>
    <row r="3705" spans="1:11" x14ac:dyDescent="0.25">
      <c r="A3705" s="1">
        <v>3703</v>
      </c>
      <c r="B3705" t="s">
        <v>2795</v>
      </c>
      <c r="C3705" t="s">
        <v>4941</v>
      </c>
      <c r="D3705" t="s">
        <v>4938</v>
      </c>
      <c r="E3705" t="s">
        <v>4941</v>
      </c>
      <c r="F3705" t="s">
        <v>4941</v>
      </c>
      <c r="G3705" t="s">
        <v>4938</v>
      </c>
      <c r="H3705" t="s">
        <v>4941</v>
      </c>
      <c r="I3705" t="s">
        <v>4941</v>
      </c>
      <c r="J3705" t="s">
        <v>4938</v>
      </c>
      <c r="K3705" t="s">
        <v>4941</v>
      </c>
    </row>
    <row r="3706" spans="1:11" x14ac:dyDescent="0.25">
      <c r="A3706" s="1">
        <v>3704</v>
      </c>
      <c r="B3706" t="s">
        <v>2796</v>
      </c>
      <c r="C3706" t="s">
        <v>4941</v>
      </c>
      <c r="D3706" t="s">
        <v>4938</v>
      </c>
      <c r="E3706" t="s">
        <v>4941</v>
      </c>
      <c r="F3706" t="s">
        <v>4941</v>
      </c>
      <c r="G3706" t="s">
        <v>4938</v>
      </c>
      <c r="H3706" t="s">
        <v>4941</v>
      </c>
      <c r="I3706" t="s">
        <v>4941</v>
      </c>
      <c r="J3706" t="s">
        <v>4941</v>
      </c>
      <c r="K3706" t="s">
        <v>4939</v>
      </c>
    </row>
    <row r="3707" spans="1:11" x14ac:dyDescent="0.25">
      <c r="A3707" s="1">
        <v>3705</v>
      </c>
      <c r="B3707" t="s">
        <v>671</v>
      </c>
      <c r="C3707" t="s">
        <v>4939</v>
      </c>
      <c r="D3707" t="s">
        <v>4941</v>
      </c>
      <c r="E3707" t="s">
        <v>4939</v>
      </c>
      <c r="F3707" t="s">
        <v>4939</v>
      </c>
      <c r="G3707" t="s">
        <v>4941</v>
      </c>
      <c r="H3707" t="s">
        <v>4939</v>
      </c>
      <c r="I3707" t="s">
        <v>4939</v>
      </c>
      <c r="J3707" t="s">
        <v>4939</v>
      </c>
      <c r="K3707" t="s">
        <v>4939</v>
      </c>
    </row>
    <row r="3708" spans="1:11" x14ac:dyDescent="0.25">
      <c r="A3708" s="1">
        <v>3706</v>
      </c>
      <c r="B3708" t="s">
        <v>451</v>
      </c>
      <c r="C3708" t="s">
        <v>4939</v>
      </c>
      <c r="D3708" t="s">
        <v>4941</v>
      </c>
      <c r="E3708" t="s">
        <v>4939</v>
      </c>
      <c r="F3708" t="s">
        <v>4939</v>
      </c>
      <c r="G3708" t="s">
        <v>4941</v>
      </c>
      <c r="H3708" t="s">
        <v>4939</v>
      </c>
      <c r="I3708" t="s">
        <v>4939</v>
      </c>
      <c r="J3708" t="s">
        <v>4939</v>
      </c>
      <c r="K3708" t="s">
        <v>4939</v>
      </c>
    </row>
    <row r="3709" spans="1:11" x14ac:dyDescent="0.25">
      <c r="A3709" s="1">
        <v>3707</v>
      </c>
      <c r="B3709" t="s">
        <v>474</v>
      </c>
      <c r="C3709" t="s">
        <v>4939</v>
      </c>
      <c r="D3709" t="s">
        <v>4939</v>
      </c>
      <c r="E3709" t="s">
        <v>4939</v>
      </c>
      <c r="F3709" t="s">
        <v>4939</v>
      </c>
      <c r="G3709" t="s">
        <v>4939</v>
      </c>
      <c r="H3709" t="s">
        <v>4939</v>
      </c>
      <c r="I3709" t="s">
        <v>4939</v>
      </c>
      <c r="J3709" t="s">
        <v>4939</v>
      </c>
      <c r="K3709" t="s">
        <v>4939</v>
      </c>
    </row>
    <row r="3710" spans="1:11" x14ac:dyDescent="0.25">
      <c r="A3710" s="1">
        <v>3708</v>
      </c>
      <c r="B3710" t="s">
        <v>2797</v>
      </c>
      <c r="C3710" t="s">
        <v>4939</v>
      </c>
      <c r="D3710" t="s">
        <v>4941</v>
      </c>
      <c r="E3710" t="s">
        <v>4939</v>
      </c>
      <c r="F3710" t="s">
        <v>4939</v>
      </c>
      <c r="G3710" t="s">
        <v>4941</v>
      </c>
      <c r="H3710" t="s">
        <v>4939</v>
      </c>
      <c r="I3710" t="s">
        <v>4939</v>
      </c>
      <c r="J3710" t="s">
        <v>4939</v>
      </c>
      <c r="K3710" t="s">
        <v>4939</v>
      </c>
    </row>
    <row r="3711" spans="1:11" x14ac:dyDescent="0.25">
      <c r="A3711" s="1">
        <v>3709</v>
      </c>
      <c r="B3711" t="s">
        <v>2798</v>
      </c>
      <c r="C3711" t="s">
        <v>4941</v>
      </c>
      <c r="D3711" t="s">
        <v>4938</v>
      </c>
      <c r="E3711" t="s">
        <v>4941</v>
      </c>
      <c r="F3711" t="s">
        <v>4941</v>
      </c>
      <c r="G3711" t="s">
        <v>4938</v>
      </c>
      <c r="H3711" t="s">
        <v>4941</v>
      </c>
      <c r="I3711" t="s">
        <v>4941</v>
      </c>
      <c r="J3711" t="s">
        <v>4938</v>
      </c>
      <c r="K3711" t="s">
        <v>4941</v>
      </c>
    </row>
    <row r="3712" spans="1:11" x14ac:dyDescent="0.25">
      <c r="A3712" s="1">
        <v>3710</v>
      </c>
      <c r="B3712" t="s">
        <v>2799</v>
      </c>
      <c r="C3712" t="s">
        <v>4939</v>
      </c>
      <c r="D3712" t="s">
        <v>4939</v>
      </c>
      <c r="E3712" t="s">
        <v>4939</v>
      </c>
      <c r="F3712" t="s">
        <v>4939</v>
      </c>
      <c r="G3712" t="s">
        <v>4939</v>
      </c>
      <c r="H3712" t="s">
        <v>4939</v>
      </c>
      <c r="I3712" t="s">
        <v>4939</v>
      </c>
      <c r="J3712" t="s">
        <v>4939</v>
      </c>
      <c r="K3712" t="s">
        <v>4939</v>
      </c>
    </row>
    <row r="3713" spans="1:11" x14ac:dyDescent="0.25">
      <c r="A3713" s="1">
        <v>3711</v>
      </c>
      <c r="B3713" t="s">
        <v>1595</v>
      </c>
      <c r="C3713" t="s">
        <v>4939</v>
      </c>
      <c r="D3713" t="s">
        <v>4941</v>
      </c>
      <c r="E3713" t="s">
        <v>4939</v>
      </c>
      <c r="F3713" t="s">
        <v>4939</v>
      </c>
      <c r="G3713" t="s">
        <v>4941</v>
      </c>
      <c r="H3713" t="s">
        <v>4939</v>
      </c>
      <c r="I3713" t="s">
        <v>4939</v>
      </c>
      <c r="J3713" t="s">
        <v>4939</v>
      </c>
      <c r="K3713" t="s">
        <v>4939</v>
      </c>
    </row>
    <row r="3714" spans="1:11" x14ac:dyDescent="0.25">
      <c r="A3714" s="1">
        <v>3712</v>
      </c>
      <c r="B3714" t="s">
        <v>137</v>
      </c>
      <c r="C3714" t="s">
        <v>4939</v>
      </c>
      <c r="D3714" t="s">
        <v>4939</v>
      </c>
      <c r="E3714" t="s">
        <v>4939</v>
      </c>
      <c r="F3714" t="s">
        <v>4939</v>
      </c>
      <c r="G3714" t="s">
        <v>4939</v>
      </c>
      <c r="H3714" t="s">
        <v>4939</v>
      </c>
      <c r="I3714" t="s">
        <v>4939</v>
      </c>
      <c r="J3714" t="s">
        <v>4939</v>
      </c>
      <c r="K3714" t="s">
        <v>4939</v>
      </c>
    </row>
    <row r="3715" spans="1:11" x14ac:dyDescent="0.25">
      <c r="A3715" s="1">
        <v>3713</v>
      </c>
      <c r="B3715" t="s">
        <v>2800</v>
      </c>
      <c r="C3715" t="s">
        <v>4941</v>
      </c>
      <c r="D3715" t="s">
        <v>4938</v>
      </c>
      <c r="E3715" t="s">
        <v>4941</v>
      </c>
      <c r="F3715" t="s">
        <v>4941</v>
      </c>
      <c r="G3715" t="s">
        <v>4938</v>
      </c>
      <c r="H3715" t="s">
        <v>4941</v>
      </c>
      <c r="I3715" t="s">
        <v>4941</v>
      </c>
      <c r="J3715" t="s">
        <v>4941</v>
      </c>
      <c r="K3715" t="s">
        <v>4939</v>
      </c>
    </row>
    <row r="3716" spans="1:11" x14ac:dyDescent="0.25">
      <c r="A3716" s="1">
        <v>3714</v>
      </c>
      <c r="B3716" t="s">
        <v>2801</v>
      </c>
      <c r="C3716" t="s">
        <v>4940</v>
      </c>
      <c r="D3716" t="s">
        <v>4940</v>
      </c>
      <c r="E3716" t="s">
        <v>4940</v>
      </c>
      <c r="F3716" t="s">
        <v>4940</v>
      </c>
      <c r="G3716" t="s">
        <v>4940</v>
      </c>
      <c r="H3716" t="s">
        <v>4940</v>
      </c>
      <c r="I3716" t="s">
        <v>4940</v>
      </c>
      <c r="J3716" t="s">
        <v>4940</v>
      </c>
      <c r="K3716" t="s">
        <v>4940</v>
      </c>
    </row>
    <row r="3717" spans="1:11" x14ac:dyDescent="0.25">
      <c r="A3717" s="1">
        <v>3715</v>
      </c>
      <c r="B3717" t="s">
        <v>2802</v>
      </c>
      <c r="C3717" t="s">
        <v>4938</v>
      </c>
      <c r="D3717" t="s">
        <v>4940</v>
      </c>
      <c r="E3717" t="s">
        <v>4938</v>
      </c>
      <c r="F3717" t="s">
        <v>4938</v>
      </c>
      <c r="G3717" t="s">
        <v>4940</v>
      </c>
      <c r="H3717" t="s">
        <v>4938</v>
      </c>
      <c r="I3717" t="s">
        <v>4938</v>
      </c>
      <c r="J3717" t="s">
        <v>4940</v>
      </c>
      <c r="K3717" t="s">
        <v>4938</v>
      </c>
    </row>
    <row r="3718" spans="1:11" x14ac:dyDescent="0.25">
      <c r="A3718" s="1">
        <v>3716</v>
      </c>
      <c r="B3718" t="s">
        <v>2803</v>
      </c>
      <c r="C3718" t="s">
        <v>4938</v>
      </c>
      <c r="D3718" t="s">
        <v>4940</v>
      </c>
      <c r="E3718" t="s">
        <v>4938</v>
      </c>
      <c r="F3718" t="s">
        <v>4938</v>
      </c>
      <c r="G3718" t="s">
        <v>4940</v>
      </c>
      <c r="H3718" t="s">
        <v>4938</v>
      </c>
      <c r="I3718" t="s">
        <v>4938</v>
      </c>
      <c r="J3718" t="s">
        <v>4940</v>
      </c>
      <c r="K3718" t="s">
        <v>4938</v>
      </c>
    </row>
    <row r="3719" spans="1:11" x14ac:dyDescent="0.25">
      <c r="A3719" s="1">
        <v>3717</v>
      </c>
      <c r="B3719" t="s">
        <v>2804</v>
      </c>
      <c r="C3719" t="s">
        <v>4938</v>
      </c>
      <c r="D3719" t="s">
        <v>4940</v>
      </c>
      <c r="E3719" t="s">
        <v>4938</v>
      </c>
      <c r="F3719" t="s">
        <v>4938</v>
      </c>
      <c r="G3719" t="s">
        <v>4940</v>
      </c>
      <c r="H3719" t="s">
        <v>4938</v>
      </c>
      <c r="I3719" t="s">
        <v>4938</v>
      </c>
      <c r="J3719" t="s">
        <v>4940</v>
      </c>
      <c r="K3719" t="s">
        <v>4938</v>
      </c>
    </row>
    <row r="3720" spans="1:11" x14ac:dyDescent="0.25">
      <c r="A3720" s="1">
        <v>3718</v>
      </c>
      <c r="B3720" t="s">
        <v>2805</v>
      </c>
      <c r="C3720" t="s">
        <v>4938</v>
      </c>
      <c r="D3720" t="s">
        <v>4940</v>
      </c>
      <c r="E3720" t="s">
        <v>4938</v>
      </c>
      <c r="F3720" t="s">
        <v>4938</v>
      </c>
      <c r="G3720" t="s">
        <v>4940</v>
      </c>
      <c r="H3720" t="s">
        <v>4938</v>
      </c>
      <c r="I3720" t="s">
        <v>4938</v>
      </c>
      <c r="J3720" t="s">
        <v>4940</v>
      </c>
      <c r="K3720" t="s">
        <v>4938</v>
      </c>
    </row>
    <row r="3721" spans="1:11" x14ac:dyDescent="0.25">
      <c r="A3721" s="1">
        <v>3719</v>
      </c>
      <c r="B3721" t="s">
        <v>2806</v>
      </c>
      <c r="C3721" t="s">
        <v>4938</v>
      </c>
      <c r="D3721" t="s">
        <v>4940</v>
      </c>
      <c r="E3721" t="s">
        <v>4938</v>
      </c>
      <c r="F3721" t="s">
        <v>4938</v>
      </c>
      <c r="G3721" t="s">
        <v>4940</v>
      </c>
      <c r="H3721" t="s">
        <v>4938</v>
      </c>
      <c r="I3721" t="s">
        <v>4938</v>
      </c>
      <c r="J3721" t="s">
        <v>4940</v>
      </c>
      <c r="K3721" t="s">
        <v>4938</v>
      </c>
    </row>
    <row r="3722" spans="1:11" x14ac:dyDescent="0.25">
      <c r="A3722" s="1">
        <v>3720</v>
      </c>
      <c r="B3722" t="s">
        <v>2807</v>
      </c>
      <c r="C3722" t="s">
        <v>4940</v>
      </c>
      <c r="D3722" t="s">
        <v>4940</v>
      </c>
      <c r="E3722" t="s">
        <v>4940</v>
      </c>
      <c r="F3722" t="s">
        <v>4940</v>
      </c>
      <c r="G3722" t="s">
        <v>4940</v>
      </c>
      <c r="H3722" t="s">
        <v>4940</v>
      </c>
      <c r="I3722" t="s">
        <v>4940</v>
      </c>
      <c r="J3722" t="s">
        <v>4940</v>
      </c>
      <c r="K3722" t="s">
        <v>4940</v>
      </c>
    </row>
    <row r="3723" spans="1:11" x14ac:dyDescent="0.25">
      <c r="A3723" s="1">
        <v>3721</v>
      </c>
      <c r="B3723" t="s">
        <v>2808</v>
      </c>
      <c r="C3723" t="s">
        <v>4940</v>
      </c>
      <c r="D3723" t="s">
        <v>4940</v>
      </c>
      <c r="E3723" t="s">
        <v>4940</v>
      </c>
      <c r="F3723" t="s">
        <v>4940</v>
      </c>
      <c r="G3723" t="s">
        <v>4940</v>
      </c>
      <c r="H3723" t="s">
        <v>4940</v>
      </c>
      <c r="I3723" t="s">
        <v>4940</v>
      </c>
      <c r="J3723" t="s">
        <v>4940</v>
      </c>
      <c r="K3723" t="s">
        <v>4940</v>
      </c>
    </row>
    <row r="3724" spans="1:11" x14ac:dyDescent="0.25">
      <c r="A3724" s="1">
        <v>3722</v>
      </c>
      <c r="B3724" t="s">
        <v>127</v>
      </c>
      <c r="C3724" t="s">
        <v>4939</v>
      </c>
      <c r="D3724" t="s">
        <v>4939</v>
      </c>
      <c r="E3724" t="s">
        <v>4939</v>
      </c>
      <c r="F3724" t="s">
        <v>4939</v>
      </c>
      <c r="G3724" t="s">
        <v>4939</v>
      </c>
      <c r="H3724" t="s">
        <v>4939</v>
      </c>
      <c r="I3724" t="s">
        <v>4939</v>
      </c>
      <c r="J3724" t="s">
        <v>4939</v>
      </c>
      <c r="K3724" t="s">
        <v>4939</v>
      </c>
    </row>
    <row r="3725" spans="1:11" x14ac:dyDescent="0.25">
      <c r="A3725" s="1">
        <v>3723</v>
      </c>
      <c r="B3725" t="s">
        <v>2809</v>
      </c>
      <c r="C3725" t="s">
        <v>4940</v>
      </c>
      <c r="D3725" t="s">
        <v>4940</v>
      </c>
      <c r="E3725" t="s">
        <v>4940</v>
      </c>
      <c r="F3725" t="s">
        <v>4940</v>
      </c>
      <c r="G3725" t="s">
        <v>4940</v>
      </c>
      <c r="H3725" t="s">
        <v>4940</v>
      </c>
      <c r="I3725" t="s">
        <v>4940</v>
      </c>
      <c r="J3725" t="s">
        <v>4940</v>
      </c>
      <c r="K3725" t="s">
        <v>4940</v>
      </c>
    </row>
    <row r="3726" spans="1:11" x14ac:dyDescent="0.25">
      <c r="A3726" s="1">
        <v>3724</v>
      </c>
      <c r="B3726" t="s">
        <v>2810</v>
      </c>
      <c r="C3726" t="s">
        <v>4938</v>
      </c>
      <c r="D3726" t="s">
        <v>4940</v>
      </c>
      <c r="E3726" t="s">
        <v>4938</v>
      </c>
      <c r="F3726" t="s">
        <v>4938</v>
      </c>
      <c r="G3726" t="s">
        <v>4940</v>
      </c>
      <c r="H3726" t="s">
        <v>4938</v>
      </c>
      <c r="I3726" t="s">
        <v>4938</v>
      </c>
      <c r="J3726" t="s">
        <v>4940</v>
      </c>
      <c r="K3726" t="s">
        <v>4938</v>
      </c>
    </row>
    <row r="3727" spans="1:11" x14ac:dyDescent="0.25">
      <c r="A3727" s="1">
        <v>3725</v>
      </c>
      <c r="B3727" t="s">
        <v>2811</v>
      </c>
      <c r="C3727" t="s">
        <v>4940</v>
      </c>
      <c r="D3727" t="s">
        <v>4940</v>
      </c>
      <c r="E3727" t="s">
        <v>4940</v>
      </c>
      <c r="F3727" t="s">
        <v>4940</v>
      </c>
      <c r="G3727" t="s">
        <v>4940</v>
      </c>
      <c r="H3727" t="s">
        <v>4940</v>
      </c>
      <c r="I3727" t="s">
        <v>4940</v>
      </c>
      <c r="J3727" t="s">
        <v>4940</v>
      </c>
      <c r="K3727" t="s">
        <v>4940</v>
      </c>
    </row>
    <row r="3728" spans="1:11" x14ac:dyDescent="0.25">
      <c r="A3728" s="1">
        <v>3726</v>
      </c>
      <c r="B3728" t="s">
        <v>2812</v>
      </c>
      <c r="C3728" t="s">
        <v>4940</v>
      </c>
      <c r="D3728" t="s">
        <v>4940</v>
      </c>
      <c r="E3728" t="s">
        <v>4940</v>
      </c>
      <c r="F3728" t="s">
        <v>4940</v>
      </c>
      <c r="G3728" t="s">
        <v>4940</v>
      </c>
      <c r="H3728" t="s">
        <v>4940</v>
      </c>
      <c r="I3728" t="s">
        <v>4940</v>
      </c>
      <c r="J3728" t="s">
        <v>4940</v>
      </c>
      <c r="K3728" t="s">
        <v>4940</v>
      </c>
    </row>
    <row r="3729" spans="1:11" x14ac:dyDescent="0.25">
      <c r="A3729" s="1">
        <v>3727</v>
      </c>
      <c r="B3729" t="s">
        <v>2813</v>
      </c>
      <c r="C3729" t="s">
        <v>4939</v>
      </c>
      <c r="D3729" t="s">
        <v>4941</v>
      </c>
      <c r="E3729" t="s">
        <v>4939</v>
      </c>
      <c r="F3729" t="s">
        <v>4939</v>
      </c>
      <c r="G3729" t="s">
        <v>4941</v>
      </c>
      <c r="H3729" t="s">
        <v>4939</v>
      </c>
      <c r="I3729" t="s">
        <v>4939</v>
      </c>
      <c r="J3729" t="s">
        <v>4939</v>
      </c>
      <c r="K3729" t="s">
        <v>4939</v>
      </c>
    </row>
    <row r="3730" spans="1:11" x14ac:dyDescent="0.25">
      <c r="A3730" s="1">
        <v>3728</v>
      </c>
      <c r="B3730" t="s">
        <v>137</v>
      </c>
      <c r="C3730" t="s">
        <v>4939</v>
      </c>
      <c r="D3730" t="s">
        <v>4939</v>
      </c>
      <c r="E3730" t="s">
        <v>4939</v>
      </c>
      <c r="F3730" t="s">
        <v>4939</v>
      </c>
      <c r="G3730" t="s">
        <v>4939</v>
      </c>
      <c r="H3730" t="s">
        <v>4939</v>
      </c>
      <c r="I3730" t="s">
        <v>4939</v>
      </c>
      <c r="J3730" t="s">
        <v>4939</v>
      </c>
      <c r="K3730" t="s">
        <v>4939</v>
      </c>
    </row>
    <row r="3731" spans="1:11" x14ac:dyDescent="0.25">
      <c r="A3731" s="1">
        <v>3729</v>
      </c>
      <c r="B3731" t="s">
        <v>2814</v>
      </c>
      <c r="C3731" t="s">
        <v>4939</v>
      </c>
      <c r="D3731" t="s">
        <v>4939</v>
      </c>
      <c r="E3731" t="s">
        <v>4939</v>
      </c>
      <c r="F3731" t="s">
        <v>4939</v>
      </c>
      <c r="G3731" t="s">
        <v>4939</v>
      </c>
      <c r="H3731" t="s">
        <v>4939</v>
      </c>
      <c r="I3731" t="s">
        <v>4939</v>
      </c>
      <c r="J3731" t="s">
        <v>4939</v>
      </c>
      <c r="K3731" t="s">
        <v>4939</v>
      </c>
    </row>
    <row r="3732" spans="1:11" x14ac:dyDescent="0.25">
      <c r="A3732" s="1">
        <v>3730</v>
      </c>
      <c r="B3732" t="s">
        <v>127</v>
      </c>
      <c r="C3732" t="s">
        <v>4939</v>
      </c>
      <c r="D3732" t="s">
        <v>4939</v>
      </c>
      <c r="E3732" t="s">
        <v>4939</v>
      </c>
      <c r="F3732" t="s">
        <v>4939</v>
      </c>
      <c r="G3732" t="s">
        <v>4939</v>
      </c>
      <c r="H3732" t="s">
        <v>4939</v>
      </c>
      <c r="I3732" t="s">
        <v>4939</v>
      </c>
      <c r="J3732" t="s">
        <v>4939</v>
      </c>
      <c r="K3732" t="s">
        <v>4939</v>
      </c>
    </row>
    <row r="3733" spans="1:11" x14ac:dyDescent="0.25">
      <c r="A3733" s="1">
        <v>3731</v>
      </c>
      <c r="B3733" t="s">
        <v>2815</v>
      </c>
      <c r="C3733" t="s">
        <v>4940</v>
      </c>
      <c r="D3733" t="s">
        <v>4940</v>
      </c>
      <c r="E3733" t="s">
        <v>4940</v>
      </c>
      <c r="F3733" t="s">
        <v>4940</v>
      </c>
      <c r="G3733" t="s">
        <v>4940</v>
      </c>
      <c r="H3733" t="s">
        <v>4940</v>
      </c>
      <c r="I3733" t="s">
        <v>4940</v>
      </c>
      <c r="J3733" t="s">
        <v>4940</v>
      </c>
      <c r="K3733" t="s">
        <v>4940</v>
      </c>
    </row>
    <row r="3734" spans="1:11" x14ac:dyDescent="0.25">
      <c r="A3734" s="1">
        <v>3732</v>
      </c>
      <c r="B3734" t="s">
        <v>2816</v>
      </c>
      <c r="C3734" t="s">
        <v>4941</v>
      </c>
      <c r="D3734" t="s">
        <v>4938</v>
      </c>
      <c r="E3734" t="s">
        <v>4941</v>
      </c>
      <c r="F3734" t="s">
        <v>4941</v>
      </c>
      <c r="G3734" t="s">
        <v>4938</v>
      </c>
      <c r="H3734" t="s">
        <v>4941</v>
      </c>
      <c r="I3734" t="s">
        <v>4941</v>
      </c>
      <c r="J3734" t="s">
        <v>4941</v>
      </c>
      <c r="K3734" t="s">
        <v>4939</v>
      </c>
    </row>
    <row r="3735" spans="1:11" x14ac:dyDescent="0.25">
      <c r="A3735" s="1">
        <v>3733</v>
      </c>
      <c r="B3735" t="s">
        <v>2817</v>
      </c>
      <c r="C3735" t="s">
        <v>4938</v>
      </c>
      <c r="D3735" t="s">
        <v>4940</v>
      </c>
      <c r="E3735" t="s">
        <v>4938</v>
      </c>
      <c r="F3735" t="s">
        <v>4938</v>
      </c>
      <c r="G3735" t="s">
        <v>4940</v>
      </c>
      <c r="H3735" t="s">
        <v>4938</v>
      </c>
      <c r="I3735" t="s">
        <v>4938</v>
      </c>
      <c r="J3735" t="s">
        <v>4940</v>
      </c>
      <c r="K3735" t="s">
        <v>4938</v>
      </c>
    </row>
    <row r="3736" spans="1:11" x14ac:dyDescent="0.25">
      <c r="A3736" s="1">
        <v>3734</v>
      </c>
      <c r="B3736" t="s">
        <v>131</v>
      </c>
      <c r="C3736" t="s">
        <v>4939</v>
      </c>
      <c r="D3736" t="s">
        <v>4939</v>
      </c>
      <c r="E3736" t="s">
        <v>4939</v>
      </c>
      <c r="F3736" t="s">
        <v>4939</v>
      </c>
      <c r="G3736" t="s">
        <v>4939</v>
      </c>
      <c r="H3736" t="s">
        <v>4939</v>
      </c>
      <c r="I3736" t="s">
        <v>4939</v>
      </c>
      <c r="J3736" t="s">
        <v>4939</v>
      </c>
      <c r="K3736" t="s">
        <v>4939</v>
      </c>
    </row>
    <row r="3737" spans="1:11" x14ac:dyDescent="0.25">
      <c r="A3737" s="1">
        <v>3735</v>
      </c>
      <c r="B3737" t="s">
        <v>87</v>
      </c>
      <c r="C3737" t="s">
        <v>4939</v>
      </c>
      <c r="D3737" t="s">
        <v>4941</v>
      </c>
      <c r="E3737" t="s">
        <v>4939</v>
      </c>
      <c r="F3737" t="s">
        <v>4939</v>
      </c>
      <c r="G3737" t="s">
        <v>4941</v>
      </c>
      <c r="H3737" t="s">
        <v>4939</v>
      </c>
      <c r="I3737" t="s">
        <v>4939</v>
      </c>
      <c r="J3737" t="s">
        <v>4939</v>
      </c>
      <c r="K3737" t="s">
        <v>4939</v>
      </c>
    </row>
    <row r="3738" spans="1:11" x14ac:dyDescent="0.25">
      <c r="A3738" s="1">
        <v>3736</v>
      </c>
      <c r="B3738" t="s">
        <v>1231</v>
      </c>
      <c r="C3738" t="s">
        <v>4939</v>
      </c>
      <c r="D3738" t="s">
        <v>4941</v>
      </c>
      <c r="E3738" t="s">
        <v>4939</v>
      </c>
      <c r="F3738" t="s">
        <v>4939</v>
      </c>
      <c r="G3738" t="s">
        <v>4941</v>
      </c>
      <c r="H3738" t="s">
        <v>4939</v>
      </c>
      <c r="I3738" t="s">
        <v>4939</v>
      </c>
      <c r="J3738" t="s">
        <v>4939</v>
      </c>
      <c r="K3738" t="s">
        <v>4939</v>
      </c>
    </row>
    <row r="3739" spans="1:11" x14ac:dyDescent="0.25">
      <c r="A3739" s="1">
        <v>3737</v>
      </c>
      <c r="B3739" t="s">
        <v>2818</v>
      </c>
      <c r="C3739" t="s">
        <v>4940</v>
      </c>
      <c r="D3739" t="s">
        <v>4940</v>
      </c>
      <c r="E3739" t="s">
        <v>4940</v>
      </c>
      <c r="F3739" t="s">
        <v>4940</v>
      </c>
      <c r="G3739" t="s">
        <v>4940</v>
      </c>
      <c r="H3739" t="s">
        <v>4940</v>
      </c>
      <c r="I3739" t="s">
        <v>4940</v>
      </c>
      <c r="J3739" t="s">
        <v>4940</v>
      </c>
      <c r="K3739" t="s">
        <v>4940</v>
      </c>
    </row>
    <row r="3740" spans="1:11" x14ac:dyDescent="0.25">
      <c r="A3740" s="1">
        <v>3738</v>
      </c>
      <c r="B3740" t="s">
        <v>2819</v>
      </c>
      <c r="C3740" t="s">
        <v>4939</v>
      </c>
      <c r="D3740" t="s">
        <v>4939</v>
      </c>
      <c r="E3740" t="s">
        <v>4939</v>
      </c>
      <c r="F3740" t="s">
        <v>4939</v>
      </c>
      <c r="G3740" t="s">
        <v>4939</v>
      </c>
      <c r="H3740" t="s">
        <v>4939</v>
      </c>
      <c r="I3740" t="s">
        <v>4939</v>
      </c>
      <c r="J3740" t="s">
        <v>4939</v>
      </c>
      <c r="K3740" t="s">
        <v>4939</v>
      </c>
    </row>
    <row r="3741" spans="1:11" x14ac:dyDescent="0.25">
      <c r="A3741" s="1">
        <v>3739</v>
      </c>
      <c r="B3741" t="s">
        <v>2820</v>
      </c>
      <c r="C3741" t="s">
        <v>4939</v>
      </c>
      <c r="D3741" t="s">
        <v>4939</v>
      </c>
      <c r="E3741" t="s">
        <v>4939</v>
      </c>
      <c r="F3741" t="s">
        <v>4939</v>
      </c>
      <c r="G3741" t="s">
        <v>4939</v>
      </c>
      <c r="H3741" t="s">
        <v>4939</v>
      </c>
      <c r="I3741" t="s">
        <v>4939</v>
      </c>
      <c r="J3741" t="s">
        <v>4939</v>
      </c>
      <c r="K3741" t="s">
        <v>4939</v>
      </c>
    </row>
    <row r="3742" spans="1:11" x14ac:dyDescent="0.25">
      <c r="A3742" s="1">
        <v>3740</v>
      </c>
      <c r="B3742" t="s">
        <v>2821</v>
      </c>
      <c r="C3742" t="s">
        <v>4939</v>
      </c>
      <c r="D3742" t="s">
        <v>4939</v>
      </c>
      <c r="E3742" t="s">
        <v>4939</v>
      </c>
      <c r="F3742" t="s">
        <v>4939</v>
      </c>
      <c r="G3742" t="s">
        <v>4939</v>
      </c>
      <c r="H3742" t="s">
        <v>4939</v>
      </c>
      <c r="I3742" t="s">
        <v>4939</v>
      </c>
      <c r="J3742" t="s">
        <v>4939</v>
      </c>
      <c r="K3742" t="s">
        <v>4939</v>
      </c>
    </row>
    <row r="3743" spans="1:11" x14ac:dyDescent="0.25">
      <c r="A3743" s="1">
        <v>3741</v>
      </c>
      <c r="B3743" t="s">
        <v>137</v>
      </c>
      <c r="C3743" t="s">
        <v>4939</v>
      </c>
      <c r="D3743" t="s">
        <v>4939</v>
      </c>
      <c r="E3743" t="s">
        <v>4939</v>
      </c>
      <c r="F3743" t="s">
        <v>4939</v>
      </c>
      <c r="G3743" t="s">
        <v>4939</v>
      </c>
      <c r="H3743" t="s">
        <v>4939</v>
      </c>
      <c r="I3743" t="s">
        <v>4939</v>
      </c>
      <c r="J3743" t="s">
        <v>4939</v>
      </c>
      <c r="K3743" t="s">
        <v>4939</v>
      </c>
    </row>
    <row r="3744" spans="1:11" x14ac:dyDescent="0.25">
      <c r="A3744" s="1">
        <v>3742</v>
      </c>
      <c r="B3744" t="s">
        <v>143</v>
      </c>
      <c r="C3744" t="s">
        <v>4940</v>
      </c>
      <c r="D3744" t="s">
        <v>4940</v>
      </c>
      <c r="E3744" t="s">
        <v>4940</v>
      </c>
      <c r="F3744" t="s">
        <v>4940</v>
      </c>
      <c r="G3744" t="s">
        <v>4940</v>
      </c>
      <c r="H3744" t="s">
        <v>4940</v>
      </c>
      <c r="I3744" t="s">
        <v>4940</v>
      </c>
      <c r="J3744" t="s">
        <v>4940</v>
      </c>
      <c r="K3744" t="s">
        <v>4940</v>
      </c>
    </row>
    <row r="3745" spans="1:11" x14ac:dyDescent="0.25">
      <c r="A3745" s="1">
        <v>3743</v>
      </c>
      <c r="B3745" t="s">
        <v>2822</v>
      </c>
      <c r="C3745" t="s">
        <v>4940</v>
      </c>
      <c r="D3745" t="s">
        <v>4940</v>
      </c>
      <c r="E3745" t="s">
        <v>4940</v>
      </c>
      <c r="F3745" t="s">
        <v>4940</v>
      </c>
      <c r="G3745" t="s">
        <v>4940</v>
      </c>
      <c r="H3745" t="s">
        <v>4940</v>
      </c>
      <c r="I3745" t="s">
        <v>4940</v>
      </c>
      <c r="J3745" t="s">
        <v>4940</v>
      </c>
      <c r="K3745" t="s">
        <v>4940</v>
      </c>
    </row>
    <row r="3746" spans="1:11" x14ac:dyDescent="0.25">
      <c r="A3746" s="1">
        <v>3744</v>
      </c>
      <c r="B3746" t="s">
        <v>2823</v>
      </c>
      <c r="C3746" t="s">
        <v>4941</v>
      </c>
      <c r="D3746" t="s">
        <v>4938</v>
      </c>
      <c r="E3746" t="s">
        <v>4941</v>
      </c>
      <c r="F3746" t="s">
        <v>4941</v>
      </c>
      <c r="G3746" t="s">
        <v>4938</v>
      </c>
      <c r="H3746" t="s">
        <v>4941</v>
      </c>
      <c r="I3746" t="s">
        <v>4941</v>
      </c>
      <c r="J3746" t="s">
        <v>4938</v>
      </c>
      <c r="K3746" t="s">
        <v>4941</v>
      </c>
    </row>
    <row r="3747" spans="1:11" x14ac:dyDescent="0.25">
      <c r="A3747" s="1">
        <v>3745</v>
      </c>
      <c r="B3747" t="s">
        <v>1155</v>
      </c>
      <c r="C3747" t="s">
        <v>4941</v>
      </c>
      <c r="D3747" t="s">
        <v>4938</v>
      </c>
      <c r="E3747" t="s">
        <v>4941</v>
      </c>
      <c r="F3747" t="s">
        <v>4941</v>
      </c>
      <c r="G3747" t="s">
        <v>4938</v>
      </c>
      <c r="H3747" t="s">
        <v>4941</v>
      </c>
      <c r="I3747" t="s">
        <v>4941</v>
      </c>
      <c r="J3747" t="s">
        <v>4941</v>
      </c>
      <c r="K3747" t="s">
        <v>4939</v>
      </c>
    </row>
    <row r="3748" spans="1:11" x14ac:dyDescent="0.25">
      <c r="A3748" s="1">
        <v>3746</v>
      </c>
      <c r="B3748" t="s">
        <v>2501</v>
      </c>
      <c r="C3748" t="s">
        <v>4939</v>
      </c>
      <c r="D3748" t="s">
        <v>4939</v>
      </c>
      <c r="E3748" t="s">
        <v>4939</v>
      </c>
      <c r="F3748" t="s">
        <v>4939</v>
      </c>
      <c r="G3748" t="s">
        <v>4939</v>
      </c>
      <c r="H3748" t="s">
        <v>4939</v>
      </c>
      <c r="I3748" t="s">
        <v>4939</v>
      </c>
      <c r="J3748" t="s">
        <v>4939</v>
      </c>
      <c r="K3748" t="s">
        <v>4939</v>
      </c>
    </row>
    <row r="3749" spans="1:11" x14ac:dyDescent="0.25">
      <c r="A3749" s="1">
        <v>3747</v>
      </c>
      <c r="B3749" t="s">
        <v>31</v>
      </c>
      <c r="C3749" t="s">
        <v>4939</v>
      </c>
      <c r="D3749" t="s">
        <v>4939</v>
      </c>
      <c r="E3749" t="s">
        <v>4939</v>
      </c>
      <c r="F3749" t="s">
        <v>4939</v>
      </c>
      <c r="G3749" t="s">
        <v>4939</v>
      </c>
      <c r="H3749" t="s">
        <v>4939</v>
      </c>
      <c r="I3749" t="s">
        <v>4939</v>
      </c>
      <c r="J3749" t="s">
        <v>4939</v>
      </c>
      <c r="K3749" t="s">
        <v>4939</v>
      </c>
    </row>
    <row r="3750" spans="1:11" x14ac:dyDescent="0.25">
      <c r="A3750" s="1">
        <v>3748</v>
      </c>
      <c r="B3750" t="s">
        <v>2824</v>
      </c>
      <c r="C3750" t="s">
        <v>4938</v>
      </c>
      <c r="D3750" t="s">
        <v>4940</v>
      </c>
      <c r="E3750" t="s">
        <v>4938</v>
      </c>
      <c r="F3750" t="s">
        <v>4938</v>
      </c>
      <c r="G3750" t="s">
        <v>4940</v>
      </c>
      <c r="H3750" t="s">
        <v>4938</v>
      </c>
      <c r="I3750" t="s">
        <v>4938</v>
      </c>
      <c r="J3750" t="s">
        <v>4940</v>
      </c>
      <c r="K3750" t="s">
        <v>4938</v>
      </c>
    </row>
    <row r="3751" spans="1:11" x14ac:dyDescent="0.25">
      <c r="A3751" s="1">
        <v>3749</v>
      </c>
      <c r="B3751" t="s">
        <v>500</v>
      </c>
      <c r="C3751" t="s">
        <v>4938</v>
      </c>
      <c r="D3751" t="s">
        <v>4940</v>
      </c>
      <c r="E3751" t="s">
        <v>4938</v>
      </c>
      <c r="F3751" t="s">
        <v>4938</v>
      </c>
      <c r="G3751" t="s">
        <v>4940</v>
      </c>
      <c r="H3751" t="s">
        <v>4938</v>
      </c>
      <c r="I3751" t="s">
        <v>4938</v>
      </c>
      <c r="J3751" t="s">
        <v>4940</v>
      </c>
      <c r="K3751" t="s">
        <v>4938</v>
      </c>
    </row>
    <row r="3752" spans="1:11" x14ac:dyDescent="0.25">
      <c r="A3752" s="1">
        <v>3750</v>
      </c>
      <c r="B3752" t="s">
        <v>11</v>
      </c>
      <c r="C3752" t="s">
        <v>4939</v>
      </c>
      <c r="D3752" t="s">
        <v>4939</v>
      </c>
      <c r="E3752" t="s">
        <v>4939</v>
      </c>
      <c r="F3752" t="s">
        <v>4939</v>
      </c>
      <c r="G3752" t="s">
        <v>4939</v>
      </c>
      <c r="H3752" t="s">
        <v>4939</v>
      </c>
      <c r="I3752" t="s">
        <v>4939</v>
      </c>
      <c r="J3752" t="s">
        <v>4939</v>
      </c>
      <c r="K3752" t="s">
        <v>4939</v>
      </c>
    </row>
    <row r="3753" spans="1:11" x14ac:dyDescent="0.25">
      <c r="A3753" s="1">
        <v>3751</v>
      </c>
      <c r="B3753" t="s">
        <v>2825</v>
      </c>
      <c r="C3753" t="s">
        <v>4938</v>
      </c>
      <c r="D3753" t="s">
        <v>4940</v>
      </c>
      <c r="E3753" t="s">
        <v>4938</v>
      </c>
      <c r="F3753" t="s">
        <v>4938</v>
      </c>
      <c r="G3753" t="s">
        <v>4940</v>
      </c>
      <c r="H3753" t="s">
        <v>4938</v>
      </c>
      <c r="I3753" t="s">
        <v>4938</v>
      </c>
      <c r="J3753" t="s">
        <v>4940</v>
      </c>
      <c r="K3753" t="s">
        <v>4938</v>
      </c>
    </row>
    <row r="3754" spans="1:11" x14ac:dyDescent="0.25">
      <c r="A3754" s="1">
        <v>3752</v>
      </c>
      <c r="B3754" t="s">
        <v>2826</v>
      </c>
      <c r="C3754" t="s">
        <v>4939</v>
      </c>
      <c r="D3754" t="s">
        <v>4939</v>
      </c>
      <c r="E3754" t="s">
        <v>4939</v>
      </c>
      <c r="F3754" t="s">
        <v>4939</v>
      </c>
      <c r="G3754" t="s">
        <v>4939</v>
      </c>
      <c r="H3754" t="s">
        <v>4939</v>
      </c>
      <c r="I3754" t="s">
        <v>4939</v>
      </c>
      <c r="J3754" t="s">
        <v>4939</v>
      </c>
      <c r="K3754" t="s">
        <v>4939</v>
      </c>
    </row>
    <row r="3755" spans="1:11" x14ac:dyDescent="0.25">
      <c r="A3755" s="1">
        <v>3753</v>
      </c>
      <c r="B3755" t="s">
        <v>127</v>
      </c>
      <c r="C3755" t="s">
        <v>4939</v>
      </c>
      <c r="D3755" t="s">
        <v>4939</v>
      </c>
      <c r="E3755" t="s">
        <v>4939</v>
      </c>
      <c r="F3755" t="s">
        <v>4939</v>
      </c>
      <c r="G3755" t="s">
        <v>4939</v>
      </c>
      <c r="H3755" t="s">
        <v>4939</v>
      </c>
      <c r="I3755" t="s">
        <v>4939</v>
      </c>
      <c r="J3755" t="s">
        <v>4939</v>
      </c>
      <c r="K3755" t="s">
        <v>4939</v>
      </c>
    </row>
    <row r="3756" spans="1:11" x14ac:dyDescent="0.25">
      <c r="A3756" s="1">
        <v>3754</v>
      </c>
      <c r="B3756" t="s">
        <v>2827</v>
      </c>
      <c r="C3756" t="s">
        <v>4941</v>
      </c>
      <c r="D3756" t="s">
        <v>4938</v>
      </c>
      <c r="E3756" t="s">
        <v>4941</v>
      </c>
      <c r="F3756" t="s">
        <v>4941</v>
      </c>
      <c r="G3756" t="s">
        <v>4938</v>
      </c>
      <c r="H3756" t="s">
        <v>4941</v>
      </c>
      <c r="I3756" t="s">
        <v>4941</v>
      </c>
      <c r="J3756" t="s">
        <v>4941</v>
      </c>
      <c r="K3756" t="s">
        <v>4939</v>
      </c>
    </row>
    <row r="3757" spans="1:11" x14ac:dyDescent="0.25">
      <c r="A3757" s="1">
        <v>3755</v>
      </c>
      <c r="B3757" t="s">
        <v>2828</v>
      </c>
      <c r="C3757" t="s">
        <v>4939</v>
      </c>
      <c r="D3757" t="s">
        <v>4941</v>
      </c>
      <c r="E3757" t="s">
        <v>4939</v>
      </c>
      <c r="F3757" t="s">
        <v>4939</v>
      </c>
      <c r="G3757" t="s">
        <v>4941</v>
      </c>
      <c r="H3757" t="s">
        <v>4939</v>
      </c>
      <c r="I3757" t="s">
        <v>4939</v>
      </c>
      <c r="J3757" t="s">
        <v>4939</v>
      </c>
      <c r="K3757" t="s">
        <v>4939</v>
      </c>
    </row>
    <row r="3758" spans="1:11" x14ac:dyDescent="0.25">
      <c r="A3758" s="1">
        <v>3756</v>
      </c>
      <c r="B3758" t="s">
        <v>124</v>
      </c>
      <c r="C3758" t="s">
        <v>4939</v>
      </c>
      <c r="D3758" t="s">
        <v>4939</v>
      </c>
      <c r="E3758" t="s">
        <v>4939</v>
      </c>
      <c r="F3758" t="s">
        <v>4939</v>
      </c>
      <c r="G3758" t="s">
        <v>4939</v>
      </c>
      <c r="H3758" t="s">
        <v>4939</v>
      </c>
      <c r="I3758" t="s">
        <v>4939</v>
      </c>
      <c r="J3758" t="s">
        <v>4939</v>
      </c>
      <c r="K3758" t="s">
        <v>4939</v>
      </c>
    </row>
    <row r="3759" spans="1:11" x14ac:dyDescent="0.25">
      <c r="A3759" s="1">
        <v>3757</v>
      </c>
      <c r="B3759" t="s">
        <v>2829</v>
      </c>
      <c r="C3759" t="s">
        <v>4939</v>
      </c>
      <c r="D3759" t="s">
        <v>4939</v>
      </c>
      <c r="E3759" t="s">
        <v>4939</v>
      </c>
      <c r="F3759" t="s">
        <v>4939</v>
      </c>
      <c r="G3759" t="s">
        <v>4939</v>
      </c>
      <c r="H3759" t="s">
        <v>4939</v>
      </c>
      <c r="I3759" t="s">
        <v>4939</v>
      </c>
      <c r="J3759" t="s">
        <v>4939</v>
      </c>
      <c r="K3759" t="s">
        <v>4939</v>
      </c>
    </row>
    <row r="3760" spans="1:11" x14ac:dyDescent="0.25">
      <c r="A3760" s="1">
        <v>3758</v>
      </c>
      <c r="B3760" t="s">
        <v>2830</v>
      </c>
      <c r="C3760" t="s">
        <v>4941</v>
      </c>
      <c r="D3760" t="s">
        <v>4938</v>
      </c>
      <c r="E3760" t="s">
        <v>4941</v>
      </c>
      <c r="F3760" t="s">
        <v>4941</v>
      </c>
      <c r="G3760" t="s">
        <v>4938</v>
      </c>
      <c r="H3760" t="s">
        <v>4941</v>
      </c>
      <c r="I3760" t="s">
        <v>4941</v>
      </c>
      <c r="J3760" t="s">
        <v>4941</v>
      </c>
      <c r="K3760" t="s">
        <v>4939</v>
      </c>
    </row>
    <row r="3761" spans="1:11" x14ac:dyDescent="0.25">
      <c r="A3761" s="1">
        <v>3759</v>
      </c>
      <c r="B3761" t="s">
        <v>2831</v>
      </c>
      <c r="C3761" t="s">
        <v>4938</v>
      </c>
      <c r="D3761" t="s">
        <v>4940</v>
      </c>
      <c r="E3761" t="s">
        <v>4938</v>
      </c>
      <c r="F3761" t="s">
        <v>4938</v>
      </c>
      <c r="G3761" t="s">
        <v>4940</v>
      </c>
      <c r="H3761" t="s">
        <v>4938</v>
      </c>
      <c r="I3761" t="s">
        <v>4938</v>
      </c>
      <c r="J3761" t="s">
        <v>4940</v>
      </c>
      <c r="K3761" t="s">
        <v>4938</v>
      </c>
    </row>
    <row r="3762" spans="1:11" x14ac:dyDescent="0.25">
      <c r="A3762" s="1">
        <v>3760</v>
      </c>
      <c r="B3762" t="s">
        <v>2832</v>
      </c>
      <c r="C3762" t="s">
        <v>4939</v>
      </c>
      <c r="D3762" t="s">
        <v>4941</v>
      </c>
      <c r="E3762" t="s">
        <v>4939</v>
      </c>
      <c r="F3762" t="s">
        <v>4939</v>
      </c>
      <c r="G3762" t="s">
        <v>4941</v>
      </c>
      <c r="H3762" t="s">
        <v>4939</v>
      </c>
      <c r="I3762" t="s">
        <v>4939</v>
      </c>
      <c r="J3762" t="s">
        <v>4939</v>
      </c>
      <c r="K3762" t="s">
        <v>4939</v>
      </c>
    </row>
    <row r="3763" spans="1:11" x14ac:dyDescent="0.25">
      <c r="A3763" s="1">
        <v>3761</v>
      </c>
      <c r="B3763" t="s">
        <v>16</v>
      </c>
      <c r="C3763" t="s">
        <v>4940</v>
      </c>
      <c r="D3763" t="s">
        <v>4940</v>
      </c>
      <c r="E3763" t="s">
        <v>4940</v>
      </c>
      <c r="F3763" t="s">
        <v>4940</v>
      </c>
      <c r="G3763" t="s">
        <v>4940</v>
      </c>
      <c r="H3763" t="s">
        <v>4940</v>
      </c>
      <c r="I3763" t="s">
        <v>4940</v>
      </c>
      <c r="J3763" t="s">
        <v>4940</v>
      </c>
      <c r="K3763" t="s">
        <v>4940</v>
      </c>
    </row>
    <row r="3764" spans="1:11" x14ac:dyDescent="0.25">
      <c r="A3764" s="1">
        <v>3762</v>
      </c>
      <c r="B3764" t="s">
        <v>2833</v>
      </c>
      <c r="C3764" t="s">
        <v>4939</v>
      </c>
      <c r="D3764" t="s">
        <v>4939</v>
      </c>
      <c r="E3764" t="s">
        <v>4939</v>
      </c>
      <c r="F3764" t="s">
        <v>4939</v>
      </c>
      <c r="G3764" t="s">
        <v>4939</v>
      </c>
      <c r="H3764" t="s">
        <v>4939</v>
      </c>
      <c r="I3764" t="s">
        <v>4939</v>
      </c>
      <c r="J3764" t="s">
        <v>4939</v>
      </c>
      <c r="K3764" t="s">
        <v>4939</v>
      </c>
    </row>
    <row r="3765" spans="1:11" x14ac:dyDescent="0.25">
      <c r="A3765" s="1">
        <v>3763</v>
      </c>
      <c r="B3765" t="s">
        <v>86</v>
      </c>
      <c r="C3765" t="s">
        <v>4939</v>
      </c>
      <c r="D3765" t="s">
        <v>4939</v>
      </c>
      <c r="E3765" t="s">
        <v>4939</v>
      </c>
      <c r="F3765" t="s">
        <v>4939</v>
      </c>
      <c r="G3765" t="s">
        <v>4939</v>
      </c>
      <c r="H3765" t="s">
        <v>4939</v>
      </c>
      <c r="I3765" t="s">
        <v>4939</v>
      </c>
      <c r="J3765" t="s">
        <v>4939</v>
      </c>
      <c r="K3765" t="s">
        <v>4939</v>
      </c>
    </row>
    <row r="3766" spans="1:11" x14ac:dyDescent="0.25">
      <c r="A3766" s="1">
        <v>3764</v>
      </c>
      <c r="B3766" t="s">
        <v>2834</v>
      </c>
      <c r="C3766" t="s">
        <v>4938</v>
      </c>
      <c r="D3766" t="s">
        <v>4940</v>
      </c>
      <c r="E3766" t="s">
        <v>4938</v>
      </c>
      <c r="F3766" t="s">
        <v>4938</v>
      </c>
      <c r="G3766" t="s">
        <v>4940</v>
      </c>
      <c r="H3766" t="s">
        <v>4938</v>
      </c>
      <c r="I3766" t="s">
        <v>4938</v>
      </c>
      <c r="J3766" t="s">
        <v>4940</v>
      </c>
      <c r="K3766" t="s">
        <v>4938</v>
      </c>
    </row>
    <row r="3767" spans="1:11" x14ac:dyDescent="0.25">
      <c r="A3767" s="1">
        <v>3765</v>
      </c>
      <c r="B3767" t="s">
        <v>2835</v>
      </c>
      <c r="C3767" t="s">
        <v>4941</v>
      </c>
      <c r="D3767" t="s">
        <v>4938</v>
      </c>
      <c r="E3767" t="s">
        <v>4941</v>
      </c>
      <c r="F3767" t="s">
        <v>4941</v>
      </c>
      <c r="G3767" t="s">
        <v>4938</v>
      </c>
      <c r="H3767" t="s">
        <v>4941</v>
      </c>
      <c r="I3767" t="s">
        <v>4941</v>
      </c>
      <c r="J3767" t="s">
        <v>4941</v>
      </c>
      <c r="K3767" t="s">
        <v>4939</v>
      </c>
    </row>
    <row r="3768" spans="1:11" x14ac:dyDescent="0.25">
      <c r="A3768" s="1">
        <v>3766</v>
      </c>
      <c r="B3768" t="s">
        <v>2836</v>
      </c>
      <c r="C3768" t="s">
        <v>4940</v>
      </c>
      <c r="D3768" t="s">
        <v>4940</v>
      </c>
      <c r="E3768" t="s">
        <v>4940</v>
      </c>
      <c r="F3768" t="s">
        <v>4940</v>
      </c>
      <c r="G3768" t="s">
        <v>4940</v>
      </c>
      <c r="H3768" t="s">
        <v>4940</v>
      </c>
      <c r="I3768" t="s">
        <v>4940</v>
      </c>
      <c r="J3768" t="s">
        <v>4940</v>
      </c>
      <c r="K3768" t="s">
        <v>4940</v>
      </c>
    </row>
    <row r="3769" spans="1:11" x14ac:dyDescent="0.25">
      <c r="A3769" s="1">
        <v>3767</v>
      </c>
      <c r="B3769" t="s">
        <v>2837</v>
      </c>
      <c r="C3769" t="s">
        <v>4939</v>
      </c>
      <c r="D3769" t="s">
        <v>4941</v>
      </c>
      <c r="E3769" t="s">
        <v>4939</v>
      </c>
      <c r="F3769" t="s">
        <v>4939</v>
      </c>
      <c r="G3769" t="s">
        <v>4941</v>
      </c>
      <c r="H3769" t="s">
        <v>4939</v>
      </c>
      <c r="I3769" t="s">
        <v>4939</v>
      </c>
      <c r="J3769" t="s">
        <v>4939</v>
      </c>
      <c r="K3769" t="s">
        <v>4939</v>
      </c>
    </row>
    <row r="3770" spans="1:11" x14ac:dyDescent="0.25">
      <c r="A3770" s="1">
        <v>3768</v>
      </c>
      <c r="B3770" t="s">
        <v>2838</v>
      </c>
      <c r="C3770" t="s">
        <v>4940</v>
      </c>
      <c r="D3770" t="s">
        <v>4940</v>
      </c>
      <c r="E3770" t="s">
        <v>4940</v>
      </c>
      <c r="F3770" t="s">
        <v>4940</v>
      </c>
      <c r="G3770" t="s">
        <v>4940</v>
      </c>
      <c r="H3770" t="s">
        <v>4940</v>
      </c>
      <c r="I3770" t="s">
        <v>4940</v>
      </c>
      <c r="J3770" t="s">
        <v>4940</v>
      </c>
      <c r="K3770" t="s">
        <v>4940</v>
      </c>
    </row>
    <row r="3771" spans="1:11" x14ac:dyDescent="0.25">
      <c r="A3771" s="1">
        <v>3769</v>
      </c>
      <c r="B3771" t="s">
        <v>16</v>
      </c>
      <c r="C3771" t="s">
        <v>4940</v>
      </c>
      <c r="D3771" t="s">
        <v>4940</v>
      </c>
      <c r="E3771" t="s">
        <v>4940</v>
      </c>
      <c r="F3771" t="s">
        <v>4940</v>
      </c>
      <c r="G3771" t="s">
        <v>4940</v>
      </c>
      <c r="H3771" t="s">
        <v>4940</v>
      </c>
      <c r="I3771" t="s">
        <v>4940</v>
      </c>
      <c r="J3771" t="s">
        <v>4940</v>
      </c>
      <c r="K3771" t="s">
        <v>4940</v>
      </c>
    </row>
    <row r="3772" spans="1:11" x14ac:dyDescent="0.25">
      <c r="A3772" s="1">
        <v>3770</v>
      </c>
      <c r="B3772" t="s">
        <v>131</v>
      </c>
      <c r="C3772" t="s">
        <v>4939</v>
      </c>
      <c r="D3772" t="s">
        <v>4939</v>
      </c>
      <c r="E3772" t="s">
        <v>4939</v>
      </c>
      <c r="F3772" t="s">
        <v>4939</v>
      </c>
      <c r="G3772" t="s">
        <v>4939</v>
      </c>
      <c r="H3772" t="s">
        <v>4939</v>
      </c>
      <c r="I3772" t="s">
        <v>4939</v>
      </c>
      <c r="J3772" t="s">
        <v>4939</v>
      </c>
      <c r="K3772" t="s">
        <v>4939</v>
      </c>
    </row>
    <row r="3773" spans="1:11" x14ac:dyDescent="0.25">
      <c r="A3773" s="1">
        <v>3771</v>
      </c>
      <c r="B3773" t="s">
        <v>16</v>
      </c>
      <c r="C3773" t="s">
        <v>4940</v>
      </c>
      <c r="D3773" t="s">
        <v>4940</v>
      </c>
      <c r="E3773" t="s">
        <v>4940</v>
      </c>
      <c r="F3773" t="s">
        <v>4940</v>
      </c>
      <c r="G3773" t="s">
        <v>4940</v>
      </c>
      <c r="H3773" t="s">
        <v>4940</v>
      </c>
      <c r="I3773" t="s">
        <v>4940</v>
      </c>
      <c r="J3773" t="s">
        <v>4940</v>
      </c>
      <c r="K3773" t="s">
        <v>4940</v>
      </c>
    </row>
    <row r="3774" spans="1:11" x14ac:dyDescent="0.25">
      <c r="A3774" s="1">
        <v>3772</v>
      </c>
      <c r="B3774" t="s">
        <v>2839</v>
      </c>
      <c r="C3774" t="s">
        <v>4938</v>
      </c>
      <c r="D3774" t="s">
        <v>4940</v>
      </c>
      <c r="E3774" t="s">
        <v>4938</v>
      </c>
      <c r="F3774" t="s">
        <v>4938</v>
      </c>
      <c r="G3774" t="s">
        <v>4940</v>
      </c>
      <c r="H3774" t="s">
        <v>4938</v>
      </c>
      <c r="I3774" t="s">
        <v>4938</v>
      </c>
      <c r="J3774" t="s">
        <v>4940</v>
      </c>
      <c r="K3774" t="s">
        <v>4938</v>
      </c>
    </row>
    <row r="3775" spans="1:11" x14ac:dyDescent="0.25">
      <c r="A3775" s="1">
        <v>3773</v>
      </c>
      <c r="B3775" t="s">
        <v>170</v>
      </c>
      <c r="C3775" t="s">
        <v>4939</v>
      </c>
      <c r="D3775" t="s">
        <v>4939</v>
      </c>
      <c r="E3775" t="s">
        <v>4939</v>
      </c>
      <c r="F3775" t="s">
        <v>4939</v>
      </c>
      <c r="G3775" t="s">
        <v>4939</v>
      </c>
      <c r="H3775" t="s">
        <v>4939</v>
      </c>
      <c r="I3775" t="s">
        <v>4939</v>
      </c>
      <c r="J3775" t="s">
        <v>4939</v>
      </c>
      <c r="K3775" t="s">
        <v>4939</v>
      </c>
    </row>
    <row r="3776" spans="1:11" x14ac:dyDescent="0.25">
      <c r="A3776" s="1">
        <v>3774</v>
      </c>
      <c r="B3776" t="s">
        <v>2840</v>
      </c>
      <c r="C3776" t="s">
        <v>4939</v>
      </c>
      <c r="D3776" t="s">
        <v>4939</v>
      </c>
      <c r="E3776" t="s">
        <v>4939</v>
      </c>
      <c r="F3776" t="s">
        <v>4939</v>
      </c>
      <c r="G3776" t="s">
        <v>4939</v>
      </c>
      <c r="H3776" t="s">
        <v>4939</v>
      </c>
      <c r="I3776" t="s">
        <v>4939</v>
      </c>
      <c r="J3776" t="s">
        <v>4939</v>
      </c>
      <c r="K3776" t="s">
        <v>4939</v>
      </c>
    </row>
    <row r="3777" spans="1:11" x14ac:dyDescent="0.25">
      <c r="A3777" s="1">
        <v>3775</v>
      </c>
      <c r="B3777" t="s">
        <v>2841</v>
      </c>
      <c r="C3777" t="s">
        <v>4939</v>
      </c>
      <c r="D3777" t="s">
        <v>4939</v>
      </c>
      <c r="E3777" t="s">
        <v>4939</v>
      </c>
      <c r="F3777" t="s">
        <v>4939</v>
      </c>
      <c r="G3777" t="s">
        <v>4939</v>
      </c>
      <c r="H3777" t="s">
        <v>4939</v>
      </c>
      <c r="I3777" t="s">
        <v>4939</v>
      </c>
      <c r="J3777" t="s">
        <v>4939</v>
      </c>
      <c r="K3777" t="s">
        <v>4939</v>
      </c>
    </row>
    <row r="3778" spans="1:11" x14ac:dyDescent="0.25">
      <c r="A3778" s="1">
        <v>3776</v>
      </c>
      <c r="B3778" t="s">
        <v>2842</v>
      </c>
      <c r="C3778" t="s">
        <v>4939</v>
      </c>
      <c r="D3778" t="s">
        <v>4939</v>
      </c>
      <c r="E3778" t="s">
        <v>4939</v>
      </c>
      <c r="F3778" t="s">
        <v>4939</v>
      </c>
      <c r="G3778" t="s">
        <v>4939</v>
      </c>
      <c r="H3778" t="s">
        <v>4939</v>
      </c>
      <c r="I3778" t="s">
        <v>4939</v>
      </c>
      <c r="J3778" t="s">
        <v>4939</v>
      </c>
      <c r="K3778" t="s">
        <v>4939</v>
      </c>
    </row>
    <row r="3779" spans="1:11" x14ac:dyDescent="0.25">
      <c r="A3779" s="1">
        <v>3777</v>
      </c>
      <c r="B3779" t="s">
        <v>2843</v>
      </c>
      <c r="C3779" t="s">
        <v>4939</v>
      </c>
      <c r="D3779" t="s">
        <v>4941</v>
      </c>
      <c r="E3779" t="s">
        <v>4939</v>
      </c>
      <c r="F3779" t="s">
        <v>4939</v>
      </c>
      <c r="G3779" t="s">
        <v>4941</v>
      </c>
      <c r="H3779" t="s">
        <v>4939</v>
      </c>
      <c r="I3779" t="s">
        <v>4939</v>
      </c>
      <c r="J3779" t="s">
        <v>4939</v>
      </c>
      <c r="K3779" t="s">
        <v>4939</v>
      </c>
    </row>
    <row r="3780" spans="1:11" x14ac:dyDescent="0.25">
      <c r="A3780" s="1">
        <v>3778</v>
      </c>
      <c r="B3780" t="s">
        <v>127</v>
      </c>
      <c r="C3780" t="s">
        <v>4939</v>
      </c>
      <c r="D3780" t="s">
        <v>4939</v>
      </c>
      <c r="E3780" t="s">
        <v>4939</v>
      </c>
      <c r="F3780" t="s">
        <v>4939</v>
      </c>
      <c r="G3780" t="s">
        <v>4939</v>
      </c>
      <c r="H3780" t="s">
        <v>4939</v>
      </c>
      <c r="I3780" t="s">
        <v>4939</v>
      </c>
      <c r="J3780" t="s">
        <v>4939</v>
      </c>
      <c r="K3780" t="s">
        <v>4939</v>
      </c>
    </row>
    <row r="3781" spans="1:11" x14ac:dyDescent="0.25">
      <c r="A3781" s="1">
        <v>3779</v>
      </c>
      <c r="B3781" t="s">
        <v>86</v>
      </c>
      <c r="C3781" t="s">
        <v>4939</v>
      </c>
      <c r="D3781" t="s">
        <v>4939</v>
      </c>
      <c r="E3781" t="s">
        <v>4939</v>
      </c>
      <c r="F3781" t="s">
        <v>4939</v>
      </c>
      <c r="G3781" t="s">
        <v>4939</v>
      </c>
      <c r="H3781" t="s">
        <v>4939</v>
      </c>
      <c r="I3781" t="s">
        <v>4939</v>
      </c>
      <c r="J3781" t="s">
        <v>4939</v>
      </c>
      <c r="K3781" t="s">
        <v>4939</v>
      </c>
    </row>
    <row r="3782" spans="1:11" x14ac:dyDescent="0.25">
      <c r="A3782" s="1">
        <v>3780</v>
      </c>
      <c r="B3782" t="s">
        <v>2844</v>
      </c>
      <c r="C3782" t="s">
        <v>4941</v>
      </c>
      <c r="D3782" t="s">
        <v>4938</v>
      </c>
      <c r="E3782" t="s">
        <v>4941</v>
      </c>
      <c r="F3782" t="s">
        <v>4941</v>
      </c>
      <c r="G3782" t="s">
        <v>4938</v>
      </c>
      <c r="H3782" t="s">
        <v>4941</v>
      </c>
      <c r="I3782" t="s">
        <v>4941</v>
      </c>
      <c r="J3782" t="s">
        <v>4938</v>
      </c>
      <c r="K3782" t="s">
        <v>4941</v>
      </c>
    </row>
    <row r="3783" spans="1:11" x14ac:dyDescent="0.25">
      <c r="A3783" s="1">
        <v>3781</v>
      </c>
      <c r="B3783" t="s">
        <v>2845</v>
      </c>
      <c r="C3783" t="s">
        <v>4938</v>
      </c>
      <c r="D3783" t="s">
        <v>4940</v>
      </c>
      <c r="E3783" t="s">
        <v>4938</v>
      </c>
      <c r="F3783" t="s">
        <v>4938</v>
      </c>
      <c r="G3783" t="s">
        <v>4940</v>
      </c>
      <c r="H3783" t="s">
        <v>4938</v>
      </c>
      <c r="I3783" t="s">
        <v>4938</v>
      </c>
      <c r="J3783" t="s">
        <v>4940</v>
      </c>
      <c r="K3783" t="s">
        <v>4938</v>
      </c>
    </row>
    <row r="3784" spans="1:11" x14ac:dyDescent="0.25">
      <c r="A3784" s="1">
        <v>3782</v>
      </c>
      <c r="B3784" t="s">
        <v>1864</v>
      </c>
      <c r="C3784" t="s">
        <v>4938</v>
      </c>
      <c r="D3784" t="s">
        <v>4940</v>
      </c>
      <c r="E3784" t="s">
        <v>4938</v>
      </c>
      <c r="F3784" t="s">
        <v>4938</v>
      </c>
      <c r="G3784" t="s">
        <v>4940</v>
      </c>
      <c r="H3784" t="s">
        <v>4938</v>
      </c>
      <c r="I3784" t="s">
        <v>4938</v>
      </c>
      <c r="J3784" t="s">
        <v>4940</v>
      </c>
      <c r="K3784" t="s">
        <v>4938</v>
      </c>
    </row>
    <row r="3785" spans="1:11" x14ac:dyDescent="0.25">
      <c r="A3785" s="1">
        <v>3783</v>
      </c>
      <c r="B3785" t="s">
        <v>124</v>
      </c>
      <c r="C3785" t="s">
        <v>4939</v>
      </c>
      <c r="D3785" t="s">
        <v>4939</v>
      </c>
      <c r="E3785" t="s">
        <v>4939</v>
      </c>
      <c r="F3785" t="s">
        <v>4939</v>
      </c>
      <c r="G3785" t="s">
        <v>4939</v>
      </c>
      <c r="H3785" t="s">
        <v>4939</v>
      </c>
      <c r="I3785" t="s">
        <v>4939</v>
      </c>
      <c r="J3785" t="s">
        <v>4939</v>
      </c>
      <c r="K3785" t="s">
        <v>4939</v>
      </c>
    </row>
    <row r="3786" spans="1:11" x14ac:dyDescent="0.25">
      <c r="A3786" s="1">
        <v>3784</v>
      </c>
      <c r="B3786" t="s">
        <v>462</v>
      </c>
      <c r="C3786" t="s">
        <v>4941</v>
      </c>
      <c r="D3786" t="s">
        <v>4938</v>
      </c>
      <c r="E3786" t="s">
        <v>4941</v>
      </c>
      <c r="F3786" t="s">
        <v>4941</v>
      </c>
      <c r="G3786" t="s">
        <v>4938</v>
      </c>
      <c r="H3786" t="s">
        <v>4941</v>
      </c>
      <c r="I3786" t="s">
        <v>4941</v>
      </c>
      <c r="J3786" t="s">
        <v>4941</v>
      </c>
      <c r="K3786" t="s">
        <v>4939</v>
      </c>
    </row>
    <row r="3787" spans="1:11" x14ac:dyDescent="0.25">
      <c r="A3787" s="1">
        <v>3785</v>
      </c>
      <c r="B3787" t="s">
        <v>2846</v>
      </c>
      <c r="C3787" t="s">
        <v>4940</v>
      </c>
      <c r="D3787" t="s">
        <v>4940</v>
      </c>
      <c r="E3787" t="s">
        <v>4940</v>
      </c>
      <c r="F3787" t="s">
        <v>4940</v>
      </c>
      <c r="G3787" t="s">
        <v>4940</v>
      </c>
      <c r="H3787" t="s">
        <v>4940</v>
      </c>
      <c r="I3787" t="s">
        <v>4940</v>
      </c>
      <c r="J3787" t="s">
        <v>4940</v>
      </c>
      <c r="K3787" t="s">
        <v>4940</v>
      </c>
    </row>
    <row r="3788" spans="1:11" x14ac:dyDescent="0.25">
      <c r="A3788" s="1">
        <v>3786</v>
      </c>
      <c r="B3788" t="s">
        <v>86</v>
      </c>
      <c r="C3788" t="s">
        <v>4939</v>
      </c>
      <c r="D3788" t="s">
        <v>4939</v>
      </c>
      <c r="E3788" t="s">
        <v>4939</v>
      </c>
      <c r="F3788" t="s">
        <v>4939</v>
      </c>
      <c r="G3788" t="s">
        <v>4939</v>
      </c>
      <c r="H3788" t="s">
        <v>4939</v>
      </c>
      <c r="I3788" t="s">
        <v>4939</v>
      </c>
      <c r="J3788" t="s">
        <v>4939</v>
      </c>
      <c r="K3788" t="s">
        <v>4939</v>
      </c>
    </row>
    <row r="3789" spans="1:11" x14ac:dyDescent="0.25">
      <c r="A3789" s="1">
        <v>3787</v>
      </c>
      <c r="B3789" t="s">
        <v>2847</v>
      </c>
      <c r="C3789" t="s">
        <v>4940</v>
      </c>
      <c r="D3789" t="s">
        <v>4940</v>
      </c>
      <c r="E3789" t="s">
        <v>4940</v>
      </c>
      <c r="F3789" t="s">
        <v>4940</v>
      </c>
      <c r="G3789" t="s">
        <v>4940</v>
      </c>
      <c r="H3789" t="s">
        <v>4940</v>
      </c>
      <c r="I3789" t="s">
        <v>4940</v>
      </c>
      <c r="J3789" t="s">
        <v>4940</v>
      </c>
      <c r="K3789" t="s">
        <v>4940</v>
      </c>
    </row>
    <row r="3790" spans="1:11" x14ac:dyDescent="0.25">
      <c r="A3790" s="1">
        <v>3788</v>
      </c>
      <c r="B3790" t="s">
        <v>2848</v>
      </c>
      <c r="C3790" t="s">
        <v>4941</v>
      </c>
      <c r="D3790" t="s">
        <v>4938</v>
      </c>
      <c r="E3790" t="s">
        <v>4941</v>
      </c>
      <c r="F3790" t="s">
        <v>4941</v>
      </c>
      <c r="G3790" t="s">
        <v>4938</v>
      </c>
      <c r="H3790" t="s">
        <v>4941</v>
      </c>
      <c r="I3790" t="s">
        <v>4941</v>
      </c>
      <c r="J3790" t="s">
        <v>4941</v>
      </c>
      <c r="K3790" t="s">
        <v>4939</v>
      </c>
    </row>
    <row r="3791" spans="1:11" x14ac:dyDescent="0.25">
      <c r="A3791" s="1">
        <v>3789</v>
      </c>
      <c r="B3791" t="s">
        <v>2849</v>
      </c>
      <c r="C3791" t="s">
        <v>4941</v>
      </c>
      <c r="D3791" t="s">
        <v>4938</v>
      </c>
      <c r="E3791" t="s">
        <v>4941</v>
      </c>
      <c r="F3791" t="s">
        <v>4941</v>
      </c>
      <c r="G3791" t="s">
        <v>4938</v>
      </c>
      <c r="H3791" t="s">
        <v>4941</v>
      </c>
      <c r="I3791" t="s">
        <v>4941</v>
      </c>
      <c r="J3791" t="s">
        <v>4938</v>
      </c>
      <c r="K3791" t="s">
        <v>4941</v>
      </c>
    </row>
    <row r="3792" spans="1:11" x14ac:dyDescent="0.25">
      <c r="A3792" s="1">
        <v>3790</v>
      </c>
      <c r="B3792" t="s">
        <v>2850</v>
      </c>
      <c r="C3792" t="s">
        <v>4940</v>
      </c>
      <c r="D3792" t="s">
        <v>4940</v>
      </c>
      <c r="E3792" t="s">
        <v>4940</v>
      </c>
      <c r="F3792" t="s">
        <v>4940</v>
      </c>
      <c r="G3792" t="s">
        <v>4940</v>
      </c>
      <c r="H3792" t="s">
        <v>4940</v>
      </c>
      <c r="I3792" t="s">
        <v>4940</v>
      </c>
      <c r="J3792" t="s">
        <v>4940</v>
      </c>
      <c r="K3792" t="s">
        <v>4940</v>
      </c>
    </row>
    <row r="3793" spans="1:11" x14ac:dyDescent="0.25">
      <c r="A3793" s="1">
        <v>3791</v>
      </c>
      <c r="B3793" t="s">
        <v>2851</v>
      </c>
      <c r="C3793" t="s">
        <v>4939</v>
      </c>
      <c r="D3793" t="s">
        <v>4941</v>
      </c>
      <c r="E3793" t="s">
        <v>4939</v>
      </c>
      <c r="F3793" t="s">
        <v>4939</v>
      </c>
      <c r="G3793" t="s">
        <v>4941</v>
      </c>
      <c r="H3793" t="s">
        <v>4939</v>
      </c>
      <c r="I3793" t="s">
        <v>4939</v>
      </c>
      <c r="J3793" t="s">
        <v>4939</v>
      </c>
      <c r="K3793" t="s">
        <v>4939</v>
      </c>
    </row>
    <row r="3794" spans="1:11" x14ac:dyDescent="0.25">
      <c r="A3794" s="1">
        <v>3792</v>
      </c>
      <c r="B3794" t="s">
        <v>31</v>
      </c>
      <c r="C3794" t="s">
        <v>4939</v>
      </c>
      <c r="D3794" t="s">
        <v>4939</v>
      </c>
      <c r="E3794" t="s">
        <v>4939</v>
      </c>
      <c r="F3794" t="s">
        <v>4939</v>
      </c>
      <c r="G3794" t="s">
        <v>4939</v>
      </c>
      <c r="H3794" t="s">
        <v>4939</v>
      </c>
      <c r="I3794" t="s">
        <v>4939</v>
      </c>
      <c r="J3794" t="s">
        <v>4939</v>
      </c>
      <c r="K3794" t="s">
        <v>4939</v>
      </c>
    </row>
    <row r="3795" spans="1:11" x14ac:dyDescent="0.25">
      <c r="A3795" s="1">
        <v>3793</v>
      </c>
      <c r="B3795" t="s">
        <v>2852</v>
      </c>
      <c r="C3795" t="s">
        <v>4941</v>
      </c>
      <c r="D3795" t="s">
        <v>4938</v>
      </c>
      <c r="E3795" t="s">
        <v>4941</v>
      </c>
      <c r="F3795" t="s">
        <v>4941</v>
      </c>
      <c r="G3795" t="s">
        <v>4938</v>
      </c>
      <c r="H3795" t="s">
        <v>4941</v>
      </c>
      <c r="I3795" t="s">
        <v>4941</v>
      </c>
      <c r="J3795" t="s">
        <v>4941</v>
      </c>
      <c r="K3795" t="s">
        <v>4939</v>
      </c>
    </row>
    <row r="3796" spans="1:11" x14ac:dyDescent="0.25">
      <c r="A3796" s="1">
        <v>3794</v>
      </c>
      <c r="B3796" t="s">
        <v>2853</v>
      </c>
      <c r="C3796" t="s">
        <v>4939</v>
      </c>
      <c r="D3796" t="s">
        <v>4939</v>
      </c>
      <c r="E3796" t="s">
        <v>4939</v>
      </c>
      <c r="F3796" t="s">
        <v>4939</v>
      </c>
      <c r="G3796" t="s">
        <v>4939</v>
      </c>
      <c r="H3796" t="s">
        <v>4939</v>
      </c>
      <c r="I3796" t="s">
        <v>4939</v>
      </c>
      <c r="J3796" t="s">
        <v>4939</v>
      </c>
      <c r="K3796" t="s">
        <v>4939</v>
      </c>
    </row>
    <row r="3797" spans="1:11" x14ac:dyDescent="0.25">
      <c r="A3797" s="1">
        <v>3795</v>
      </c>
      <c r="B3797" t="s">
        <v>2854</v>
      </c>
      <c r="C3797" t="s">
        <v>4941</v>
      </c>
      <c r="D3797" t="s">
        <v>4938</v>
      </c>
      <c r="E3797" t="s">
        <v>4941</v>
      </c>
      <c r="F3797" t="s">
        <v>4941</v>
      </c>
      <c r="G3797" t="s">
        <v>4938</v>
      </c>
      <c r="H3797" t="s">
        <v>4941</v>
      </c>
      <c r="I3797" t="s">
        <v>4941</v>
      </c>
      <c r="J3797" t="s">
        <v>4941</v>
      </c>
      <c r="K3797" t="s">
        <v>4939</v>
      </c>
    </row>
    <row r="3798" spans="1:11" x14ac:dyDescent="0.25">
      <c r="A3798" s="1">
        <v>3796</v>
      </c>
      <c r="B3798" t="s">
        <v>2855</v>
      </c>
      <c r="C3798" t="s">
        <v>4939</v>
      </c>
      <c r="D3798" t="s">
        <v>4939</v>
      </c>
      <c r="E3798" t="s">
        <v>4939</v>
      </c>
      <c r="F3798" t="s">
        <v>4939</v>
      </c>
      <c r="G3798" t="s">
        <v>4939</v>
      </c>
      <c r="H3798" t="s">
        <v>4939</v>
      </c>
      <c r="I3798" t="s">
        <v>4939</v>
      </c>
      <c r="J3798" t="s">
        <v>4939</v>
      </c>
      <c r="K3798" t="s">
        <v>4939</v>
      </c>
    </row>
    <row r="3799" spans="1:11" x14ac:dyDescent="0.25">
      <c r="A3799" s="1">
        <v>3797</v>
      </c>
      <c r="B3799" t="s">
        <v>2856</v>
      </c>
      <c r="C3799" t="s">
        <v>4939</v>
      </c>
      <c r="D3799" t="s">
        <v>4941</v>
      </c>
      <c r="E3799" t="s">
        <v>4939</v>
      </c>
      <c r="F3799" t="s">
        <v>4939</v>
      </c>
      <c r="G3799" t="s">
        <v>4941</v>
      </c>
      <c r="H3799" t="s">
        <v>4939</v>
      </c>
      <c r="I3799" t="s">
        <v>4939</v>
      </c>
      <c r="J3799" t="s">
        <v>4939</v>
      </c>
      <c r="K3799" t="s">
        <v>4939</v>
      </c>
    </row>
    <row r="3800" spans="1:11" x14ac:dyDescent="0.25">
      <c r="A3800" s="1">
        <v>3798</v>
      </c>
      <c r="B3800" t="s">
        <v>2857</v>
      </c>
      <c r="C3800" t="s">
        <v>4939</v>
      </c>
      <c r="D3800" t="s">
        <v>4941</v>
      </c>
      <c r="E3800" t="s">
        <v>4939</v>
      </c>
      <c r="F3800" t="s">
        <v>4939</v>
      </c>
      <c r="G3800" t="s">
        <v>4941</v>
      </c>
      <c r="H3800" t="s">
        <v>4939</v>
      </c>
      <c r="I3800" t="s">
        <v>4939</v>
      </c>
      <c r="J3800" t="s">
        <v>4939</v>
      </c>
      <c r="K3800" t="s">
        <v>4939</v>
      </c>
    </row>
    <row r="3801" spans="1:11" x14ac:dyDescent="0.25">
      <c r="A3801" s="1">
        <v>3799</v>
      </c>
      <c r="B3801" t="s">
        <v>131</v>
      </c>
      <c r="C3801" t="s">
        <v>4939</v>
      </c>
      <c r="D3801" t="s">
        <v>4939</v>
      </c>
      <c r="E3801" t="s">
        <v>4939</v>
      </c>
      <c r="F3801" t="s">
        <v>4939</v>
      </c>
      <c r="G3801" t="s">
        <v>4939</v>
      </c>
      <c r="H3801" t="s">
        <v>4939</v>
      </c>
      <c r="I3801" t="s">
        <v>4939</v>
      </c>
      <c r="J3801" t="s">
        <v>4939</v>
      </c>
      <c r="K3801" t="s">
        <v>4939</v>
      </c>
    </row>
    <row r="3802" spans="1:11" x14ac:dyDescent="0.25">
      <c r="A3802" s="1">
        <v>3800</v>
      </c>
      <c r="B3802" t="s">
        <v>2858</v>
      </c>
      <c r="C3802" t="s">
        <v>4941</v>
      </c>
      <c r="D3802" t="s">
        <v>4938</v>
      </c>
      <c r="E3802" t="s">
        <v>4941</v>
      </c>
      <c r="F3802" t="s">
        <v>4941</v>
      </c>
      <c r="G3802" t="s">
        <v>4938</v>
      </c>
      <c r="H3802" t="s">
        <v>4941</v>
      </c>
      <c r="I3802" t="s">
        <v>4941</v>
      </c>
      <c r="J3802" t="s">
        <v>4941</v>
      </c>
      <c r="K3802" t="s">
        <v>4939</v>
      </c>
    </row>
    <row r="3803" spans="1:11" x14ac:dyDescent="0.25">
      <c r="A3803" s="1">
        <v>3801</v>
      </c>
      <c r="B3803" t="s">
        <v>689</v>
      </c>
      <c r="C3803" t="s">
        <v>4939</v>
      </c>
      <c r="D3803" t="s">
        <v>4941</v>
      </c>
      <c r="E3803" t="s">
        <v>4939</v>
      </c>
      <c r="F3803" t="s">
        <v>4939</v>
      </c>
      <c r="G3803" t="s">
        <v>4941</v>
      </c>
      <c r="H3803" t="s">
        <v>4939</v>
      </c>
      <c r="I3803" t="s">
        <v>4939</v>
      </c>
      <c r="J3803" t="s">
        <v>4939</v>
      </c>
      <c r="K3803" t="s">
        <v>4939</v>
      </c>
    </row>
    <row r="3804" spans="1:11" x14ac:dyDescent="0.25">
      <c r="A3804" s="1">
        <v>3802</v>
      </c>
      <c r="B3804" t="s">
        <v>2859</v>
      </c>
      <c r="C3804" t="s">
        <v>4940</v>
      </c>
      <c r="D3804" t="s">
        <v>4940</v>
      </c>
      <c r="E3804" t="s">
        <v>4940</v>
      </c>
      <c r="F3804" t="s">
        <v>4940</v>
      </c>
      <c r="G3804" t="s">
        <v>4940</v>
      </c>
      <c r="H3804" t="s">
        <v>4940</v>
      </c>
      <c r="I3804" t="s">
        <v>4940</v>
      </c>
      <c r="J3804" t="s">
        <v>4940</v>
      </c>
      <c r="K3804" t="s">
        <v>4940</v>
      </c>
    </row>
    <row r="3805" spans="1:11" x14ac:dyDescent="0.25">
      <c r="A3805" s="1">
        <v>3803</v>
      </c>
      <c r="B3805" t="s">
        <v>377</v>
      </c>
      <c r="C3805" t="s">
        <v>4939</v>
      </c>
      <c r="D3805" t="s">
        <v>4941</v>
      </c>
      <c r="E3805" t="s">
        <v>4939</v>
      </c>
      <c r="F3805" t="s">
        <v>4939</v>
      </c>
      <c r="G3805" t="s">
        <v>4941</v>
      </c>
      <c r="H3805" t="s">
        <v>4939</v>
      </c>
      <c r="I3805" t="s">
        <v>4939</v>
      </c>
      <c r="J3805" t="s">
        <v>4939</v>
      </c>
      <c r="K3805" t="s">
        <v>4939</v>
      </c>
    </row>
    <row r="3806" spans="1:11" x14ac:dyDescent="0.25">
      <c r="A3806" s="1">
        <v>3804</v>
      </c>
      <c r="B3806" t="s">
        <v>2860</v>
      </c>
      <c r="C3806" t="s">
        <v>4941</v>
      </c>
      <c r="D3806" t="s">
        <v>4938</v>
      </c>
      <c r="E3806" t="s">
        <v>4941</v>
      </c>
      <c r="F3806" t="s">
        <v>4941</v>
      </c>
      <c r="G3806" t="s">
        <v>4938</v>
      </c>
      <c r="H3806" t="s">
        <v>4941</v>
      </c>
      <c r="I3806" t="s">
        <v>4941</v>
      </c>
      <c r="J3806" t="s">
        <v>4941</v>
      </c>
      <c r="K3806" t="s">
        <v>4939</v>
      </c>
    </row>
    <row r="3807" spans="1:11" x14ac:dyDescent="0.25">
      <c r="A3807" s="1">
        <v>3805</v>
      </c>
      <c r="B3807" t="s">
        <v>2861</v>
      </c>
      <c r="C3807" t="s">
        <v>4939</v>
      </c>
      <c r="D3807" t="s">
        <v>4941</v>
      </c>
      <c r="E3807" t="s">
        <v>4939</v>
      </c>
      <c r="F3807" t="s">
        <v>4939</v>
      </c>
      <c r="G3807" t="s">
        <v>4941</v>
      </c>
      <c r="H3807" t="s">
        <v>4939</v>
      </c>
      <c r="I3807" t="s">
        <v>4939</v>
      </c>
      <c r="J3807" t="s">
        <v>4939</v>
      </c>
      <c r="K3807" t="s">
        <v>4939</v>
      </c>
    </row>
    <row r="3808" spans="1:11" x14ac:dyDescent="0.25">
      <c r="A3808" s="1">
        <v>3806</v>
      </c>
      <c r="B3808" t="s">
        <v>474</v>
      </c>
      <c r="C3808" t="s">
        <v>4939</v>
      </c>
      <c r="D3808" t="s">
        <v>4939</v>
      </c>
      <c r="E3808" t="s">
        <v>4939</v>
      </c>
      <c r="F3808" t="s">
        <v>4939</v>
      </c>
      <c r="G3808" t="s">
        <v>4939</v>
      </c>
      <c r="H3808" t="s">
        <v>4939</v>
      </c>
      <c r="I3808" t="s">
        <v>4939</v>
      </c>
      <c r="J3808" t="s">
        <v>4939</v>
      </c>
      <c r="K3808" t="s">
        <v>4939</v>
      </c>
    </row>
    <row r="3809" spans="1:11" x14ac:dyDescent="0.25">
      <c r="A3809" s="1">
        <v>3807</v>
      </c>
      <c r="B3809" t="s">
        <v>127</v>
      </c>
      <c r="C3809" t="s">
        <v>4939</v>
      </c>
      <c r="D3809" t="s">
        <v>4939</v>
      </c>
      <c r="E3809" t="s">
        <v>4939</v>
      </c>
      <c r="F3809" t="s">
        <v>4939</v>
      </c>
      <c r="G3809" t="s">
        <v>4939</v>
      </c>
      <c r="H3809" t="s">
        <v>4939</v>
      </c>
      <c r="I3809" t="s">
        <v>4939</v>
      </c>
      <c r="J3809" t="s">
        <v>4939</v>
      </c>
      <c r="K3809" t="s">
        <v>4939</v>
      </c>
    </row>
    <row r="3810" spans="1:11" x14ac:dyDescent="0.25">
      <c r="A3810" s="1">
        <v>3808</v>
      </c>
      <c r="B3810" t="s">
        <v>2862</v>
      </c>
      <c r="C3810" t="s">
        <v>4939</v>
      </c>
      <c r="D3810" t="s">
        <v>4941</v>
      </c>
      <c r="E3810" t="s">
        <v>4939</v>
      </c>
      <c r="F3810" t="s">
        <v>4939</v>
      </c>
      <c r="G3810" t="s">
        <v>4941</v>
      </c>
      <c r="H3810" t="s">
        <v>4939</v>
      </c>
      <c r="I3810" t="s">
        <v>4939</v>
      </c>
      <c r="J3810" t="s">
        <v>4939</v>
      </c>
      <c r="K3810" t="s">
        <v>4939</v>
      </c>
    </row>
    <row r="3811" spans="1:11" x14ac:dyDescent="0.25">
      <c r="A3811" s="1">
        <v>3809</v>
      </c>
      <c r="B3811" t="s">
        <v>453</v>
      </c>
      <c r="C3811" t="s">
        <v>4939</v>
      </c>
      <c r="D3811" t="s">
        <v>4941</v>
      </c>
      <c r="E3811" t="s">
        <v>4939</v>
      </c>
      <c r="F3811" t="s">
        <v>4939</v>
      </c>
      <c r="G3811" t="s">
        <v>4941</v>
      </c>
      <c r="H3811" t="s">
        <v>4939</v>
      </c>
      <c r="I3811" t="s">
        <v>4939</v>
      </c>
      <c r="J3811" t="s">
        <v>4939</v>
      </c>
      <c r="K3811" t="s">
        <v>4939</v>
      </c>
    </row>
    <row r="3812" spans="1:11" x14ac:dyDescent="0.25">
      <c r="A3812" s="1">
        <v>3810</v>
      </c>
      <c r="B3812" t="s">
        <v>124</v>
      </c>
      <c r="C3812" t="s">
        <v>4939</v>
      </c>
      <c r="D3812" t="s">
        <v>4939</v>
      </c>
      <c r="E3812" t="s">
        <v>4939</v>
      </c>
      <c r="F3812" t="s">
        <v>4939</v>
      </c>
      <c r="G3812" t="s">
        <v>4939</v>
      </c>
      <c r="H3812" t="s">
        <v>4939</v>
      </c>
      <c r="I3812" t="s">
        <v>4939</v>
      </c>
      <c r="J3812" t="s">
        <v>4939</v>
      </c>
      <c r="K3812" t="s">
        <v>4939</v>
      </c>
    </row>
    <row r="3813" spans="1:11" x14ac:dyDescent="0.25">
      <c r="A3813" s="1">
        <v>3811</v>
      </c>
      <c r="B3813" t="s">
        <v>366</v>
      </c>
      <c r="C3813" t="s">
        <v>4939</v>
      </c>
      <c r="D3813" t="s">
        <v>4939</v>
      </c>
      <c r="E3813" t="s">
        <v>4939</v>
      </c>
      <c r="F3813" t="s">
        <v>4939</v>
      </c>
      <c r="G3813" t="s">
        <v>4939</v>
      </c>
      <c r="H3813" t="s">
        <v>4939</v>
      </c>
      <c r="I3813" t="s">
        <v>4939</v>
      </c>
      <c r="J3813" t="s">
        <v>4939</v>
      </c>
      <c r="K3813" t="s">
        <v>4939</v>
      </c>
    </row>
    <row r="3814" spans="1:11" x14ac:dyDescent="0.25">
      <c r="A3814" s="1">
        <v>3812</v>
      </c>
      <c r="B3814" t="s">
        <v>131</v>
      </c>
      <c r="C3814" t="s">
        <v>4939</v>
      </c>
      <c r="D3814" t="s">
        <v>4939</v>
      </c>
      <c r="E3814" t="s">
        <v>4939</v>
      </c>
      <c r="F3814" t="s">
        <v>4939</v>
      </c>
      <c r="G3814" t="s">
        <v>4939</v>
      </c>
      <c r="H3814" t="s">
        <v>4939</v>
      </c>
      <c r="I3814" t="s">
        <v>4939</v>
      </c>
      <c r="J3814" t="s">
        <v>4939</v>
      </c>
      <c r="K3814" t="s">
        <v>4939</v>
      </c>
    </row>
    <row r="3815" spans="1:11" x14ac:dyDescent="0.25">
      <c r="A3815" s="1">
        <v>3813</v>
      </c>
      <c r="B3815" t="s">
        <v>2863</v>
      </c>
      <c r="C3815" t="s">
        <v>4939</v>
      </c>
      <c r="D3815" t="s">
        <v>4939</v>
      </c>
      <c r="E3815" t="s">
        <v>4939</v>
      </c>
      <c r="F3815" t="s">
        <v>4939</v>
      </c>
      <c r="G3815" t="s">
        <v>4939</v>
      </c>
      <c r="H3815" t="s">
        <v>4939</v>
      </c>
      <c r="I3815" t="s">
        <v>4939</v>
      </c>
      <c r="J3815" t="s">
        <v>4939</v>
      </c>
      <c r="K3815" t="s">
        <v>4939</v>
      </c>
    </row>
    <row r="3816" spans="1:11" x14ac:dyDescent="0.25">
      <c r="A3816" s="1">
        <v>3814</v>
      </c>
      <c r="B3816" t="s">
        <v>2864</v>
      </c>
      <c r="C3816" t="s">
        <v>4939</v>
      </c>
      <c r="D3816" t="s">
        <v>4939</v>
      </c>
      <c r="E3816" t="s">
        <v>4939</v>
      </c>
      <c r="F3816" t="s">
        <v>4939</v>
      </c>
      <c r="G3816" t="s">
        <v>4939</v>
      </c>
      <c r="H3816" t="s">
        <v>4939</v>
      </c>
      <c r="I3816" t="s">
        <v>4939</v>
      </c>
      <c r="J3816" t="s">
        <v>4939</v>
      </c>
      <c r="K3816" t="s">
        <v>4939</v>
      </c>
    </row>
    <row r="3817" spans="1:11" x14ac:dyDescent="0.25">
      <c r="A3817" s="1">
        <v>3815</v>
      </c>
      <c r="B3817" t="s">
        <v>2865</v>
      </c>
      <c r="C3817" t="s">
        <v>4939</v>
      </c>
      <c r="D3817" t="s">
        <v>4941</v>
      </c>
      <c r="E3817" t="s">
        <v>4939</v>
      </c>
      <c r="F3817" t="s">
        <v>4939</v>
      </c>
      <c r="G3817" t="s">
        <v>4941</v>
      </c>
      <c r="H3817" t="s">
        <v>4939</v>
      </c>
      <c r="I3817" t="s">
        <v>4939</v>
      </c>
      <c r="J3817" t="s">
        <v>4939</v>
      </c>
      <c r="K3817" t="s">
        <v>4939</v>
      </c>
    </row>
    <row r="3818" spans="1:11" x14ac:dyDescent="0.25">
      <c r="A3818" s="1">
        <v>3816</v>
      </c>
      <c r="B3818" t="s">
        <v>2866</v>
      </c>
      <c r="C3818" t="s">
        <v>4939</v>
      </c>
      <c r="D3818" t="s">
        <v>4941</v>
      </c>
      <c r="E3818" t="s">
        <v>4939</v>
      </c>
      <c r="F3818" t="s">
        <v>4939</v>
      </c>
      <c r="G3818" t="s">
        <v>4941</v>
      </c>
      <c r="H3818" t="s">
        <v>4939</v>
      </c>
      <c r="I3818" t="s">
        <v>4939</v>
      </c>
      <c r="J3818" t="s">
        <v>4939</v>
      </c>
      <c r="K3818" t="s">
        <v>4939</v>
      </c>
    </row>
    <row r="3819" spans="1:11" x14ac:dyDescent="0.25">
      <c r="A3819" s="1">
        <v>3817</v>
      </c>
      <c r="B3819" t="s">
        <v>2867</v>
      </c>
      <c r="C3819" t="s">
        <v>4940</v>
      </c>
      <c r="D3819" t="s">
        <v>4940</v>
      </c>
      <c r="E3819" t="s">
        <v>4940</v>
      </c>
      <c r="F3819" t="s">
        <v>4940</v>
      </c>
      <c r="G3819" t="s">
        <v>4940</v>
      </c>
      <c r="H3819" t="s">
        <v>4940</v>
      </c>
      <c r="I3819" t="s">
        <v>4940</v>
      </c>
      <c r="J3819" t="s">
        <v>4940</v>
      </c>
      <c r="K3819" t="s">
        <v>4940</v>
      </c>
    </row>
    <row r="3820" spans="1:11" x14ac:dyDescent="0.25">
      <c r="A3820" s="1">
        <v>3818</v>
      </c>
      <c r="B3820" t="s">
        <v>451</v>
      </c>
      <c r="C3820" t="s">
        <v>4939</v>
      </c>
      <c r="D3820" t="s">
        <v>4941</v>
      </c>
      <c r="E3820" t="s">
        <v>4939</v>
      </c>
      <c r="F3820" t="s">
        <v>4939</v>
      </c>
      <c r="G3820" t="s">
        <v>4941</v>
      </c>
      <c r="H3820" t="s">
        <v>4939</v>
      </c>
      <c r="I3820" t="s">
        <v>4939</v>
      </c>
      <c r="J3820" t="s">
        <v>4939</v>
      </c>
      <c r="K3820" t="s">
        <v>4939</v>
      </c>
    </row>
    <row r="3821" spans="1:11" x14ac:dyDescent="0.25">
      <c r="A3821" s="1">
        <v>3819</v>
      </c>
      <c r="B3821" t="s">
        <v>2868</v>
      </c>
      <c r="C3821" t="s">
        <v>4941</v>
      </c>
      <c r="D3821" t="s">
        <v>4938</v>
      </c>
      <c r="E3821" t="s">
        <v>4941</v>
      </c>
      <c r="F3821" t="s">
        <v>4941</v>
      </c>
      <c r="G3821" t="s">
        <v>4938</v>
      </c>
      <c r="H3821" t="s">
        <v>4941</v>
      </c>
      <c r="I3821" t="s">
        <v>4941</v>
      </c>
      <c r="J3821" t="s">
        <v>4941</v>
      </c>
      <c r="K3821" t="s">
        <v>4939</v>
      </c>
    </row>
    <row r="3822" spans="1:11" x14ac:dyDescent="0.25">
      <c r="A3822" s="1">
        <v>3820</v>
      </c>
      <c r="B3822" t="s">
        <v>2869</v>
      </c>
      <c r="C3822" t="s">
        <v>4939</v>
      </c>
      <c r="D3822" t="s">
        <v>4941</v>
      </c>
      <c r="E3822" t="s">
        <v>4939</v>
      </c>
      <c r="F3822" t="s">
        <v>4939</v>
      </c>
      <c r="G3822" t="s">
        <v>4941</v>
      </c>
      <c r="H3822" t="s">
        <v>4939</v>
      </c>
      <c r="I3822" t="s">
        <v>4939</v>
      </c>
      <c r="J3822" t="s">
        <v>4939</v>
      </c>
      <c r="K3822" t="s">
        <v>4939</v>
      </c>
    </row>
    <row r="3823" spans="1:11" x14ac:dyDescent="0.25">
      <c r="A3823" s="1">
        <v>3821</v>
      </c>
      <c r="B3823" t="s">
        <v>2870</v>
      </c>
      <c r="C3823" t="s">
        <v>4941</v>
      </c>
      <c r="D3823" t="s">
        <v>4938</v>
      </c>
      <c r="E3823" t="s">
        <v>4941</v>
      </c>
      <c r="F3823" t="s">
        <v>4941</v>
      </c>
      <c r="G3823" t="s">
        <v>4938</v>
      </c>
      <c r="H3823" t="s">
        <v>4941</v>
      </c>
      <c r="I3823" t="s">
        <v>4941</v>
      </c>
      <c r="J3823" t="s">
        <v>4941</v>
      </c>
      <c r="K3823" t="s">
        <v>4939</v>
      </c>
    </row>
    <row r="3824" spans="1:11" x14ac:dyDescent="0.25">
      <c r="A3824" s="1">
        <v>3822</v>
      </c>
      <c r="B3824" t="s">
        <v>474</v>
      </c>
      <c r="C3824" t="s">
        <v>4939</v>
      </c>
      <c r="D3824" t="s">
        <v>4939</v>
      </c>
      <c r="E3824" t="s">
        <v>4939</v>
      </c>
      <c r="F3824" t="s">
        <v>4939</v>
      </c>
      <c r="G3824" t="s">
        <v>4939</v>
      </c>
      <c r="H3824" t="s">
        <v>4939</v>
      </c>
      <c r="I3824" t="s">
        <v>4939</v>
      </c>
      <c r="J3824" t="s">
        <v>4939</v>
      </c>
      <c r="K3824" t="s">
        <v>4939</v>
      </c>
    </row>
    <row r="3825" spans="1:11" x14ac:dyDescent="0.25">
      <c r="A3825" s="1">
        <v>3823</v>
      </c>
      <c r="B3825" t="s">
        <v>71</v>
      </c>
      <c r="C3825" t="s">
        <v>4939</v>
      </c>
      <c r="D3825" t="s">
        <v>4939</v>
      </c>
      <c r="E3825" t="s">
        <v>4939</v>
      </c>
      <c r="F3825" t="s">
        <v>4939</v>
      </c>
      <c r="G3825" t="s">
        <v>4939</v>
      </c>
      <c r="H3825" t="s">
        <v>4939</v>
      </c>
      <c r="I3825" t="s">
        <v>4939</v>
      </c>
      <c r="J3825" t="s">
        <v>4939</v>
      </c>
      <c r="K3825" t="s">
        <v>4939</v>
      </c>
    </row>
    <row r="3826" spans="1:11" x14ac:dyDescent="0.25">
      <c r="A3826" s="1">
        <v>3824</v>
      </c>
      <c r="B3826" t="s">
        <v>131</v>
      </c>
      <c r="C3826" t="s">
        <v>4939</v>
      </c>
      <c r="D3826" t="s">
        <v>4939</v>
      </c>
      <c r="E3826" t="s">
        <v>4939</v>
      </c>
      <c r="F3826" t="s">
        <v>4939</v>
      </c>
      <c r="G3826" t="s">
        <v>4939</v>
      </c>
      <c r="H3826" t="s">
        <v>4939</v>
      </c>
      <c r="I3826" t="s">
        <v>4939</v>
      </c>
      <c r="J3826" t="s">
        <v>4939</v>
      </c>
      <c r="K3826" t="s">
        <v>4939</v>
      </c>
    </row>
    <row r="3827" spans="1:11" x14ac:dyDescent="0.25">
      <c r="A3827" s="1">
        <v>3825</v>
      </c>
      <c r="B3827" t="s">
        <v>2871</v>
      </c>
      <c r="C3827" t="s">
        <v>4940</v>
      </c>
      <c r="D3827" t="s">
        <v>4940</v>
      </c>
      <c r="E3827" t="s">
        <v>4940</v>
      </c>
      <c r="F3827" t="s">
        <v>4940</v>
      </c>
      <c r="G3827" t="s">
        <v>4940</v>
      </c>
      <c r="H3827" t="s">
        <v>4940</v>
      </c>
      <c r="I3827" t="s">
        <v>4940</v>
      </c>
      <c r="J3827" t="s">
        <v>4940</v>
      </c>
      <c r="K3827" t="s">
        <v>4940</v>
      </c>
    </row>
    <row r="3828" spans="1:11" x14ac:dyDescent="0.25">
      <c r="A3828" s="1">
        <v>3826</v>
      </c>
      <c r="B3828" t="s">
        <v>2872</v>
      </c>
      <c r="C3828" t="s">
        <v>4938</v>
      </c>
      <c r="D3828" t="s">
        <v>4940</v>
      </c>
      <c r="E3828" t="s">
        <v>4938</v>
      </c>
      <c r="F3828" t="s">
        <v>4938</v>
      </c>
      <c r="G3828" t="s">
        <v>4940</v>
      </c>
      <c r="H3828" t="s">
        <v>4938</v>
      </c>
      <c r="I3828" t="s">
        <v>4938</v>
      </c>
      <c r="J3828" t="s">
        <v>4940</v>
      </c>
      <c r="K3828" t="s">
        <v>4938</v>
      </c>
    </row>
    <row r="3829" spans="1:11" x14ac:dyDescent="0.25">
      <c r="A3829" s="1">
        <v>3827</v>
      </c>
      <c r="B3829" t="s">
        <v>2873</v>
      </c>
      <c r="C3829" t="s">
        <v>4939</v>
      </c>
      <c r="D3829" t="s">
        <v>4941</v>
      </c>
      <c r="E3829" t="s">
        <v>4939</v>
      </c>
      <c r="F3829" t="s">
        <v>4939</v>
      </c>
      <c r="G3829" t="s">
        <v>4941</v>
      </c>
      <c r="H3829" t="s">
        <v>4939</v>
      </c>
      <c r="I3829" t="s">
        <v>4939</v>
      </c>
      <c r="J3829" t="s">
        <v>4939</v>
      </c>
      <c r="K3829" t="s">
        <v>4939</v>
      </c>
    </row>
    <row r="3830" spans="1:11" x14ac:dyDescent="0.25">
      <c r="A3830" s="1">
        <v>3828</v>
      </c>
      <c r="B3830" t="s">
        <v>2874</v>
      </c>
      <c r="C3830" t="s">
        <v>4939</v>
      </c>
      <c r="D3830" t="s">
        <v>4941</v>
      </c>
      <c r="E3830" t="s">
        <v>4939</v>
      </c>
      <c r="F3830" t="s">
        <v>4939</v>
      </c>
      <c r="G3830" t="s">
        <v>4941</v>
      </c>
      <c r="H3830" t="s">
        <v>4939</v>
      </c>
      <c r="I3830" t="s">
        <v>4939</v>
      </c>
      <c r="J3830" t="s">
        <v>4939</v>
      </c>
      <c r="K3830" t="s">
        <v>4939</v>
      </c>
    </row>
    <row r="3831" spans="1:11" x14ac:dyDescent="0.25">
      <c r="A3831" s="1">
        <v>3829</v>
      </c>
      <c r="B3831" t="s">
        <v>1293</v>
      </c>
      <c r="C3831" t="s">
        <v>4941</v>
      </c>
      <c r="D3831" t="s">
        <v>4938</v>
      </c>
      <c r="E3831" t="s">
        <v>4941</v>
      </c>
      <c r="F3831" t="s">
        <v>4941</v>
      </c>
      <c r="G3831" t="s">
        <v>4938</v>
      </c>
      <c r="H3831" t="s">
        <v>4941</v>
      </c>
      <c r="I3831" t="s">
        <v>4941</v>
      </c>
      <c r="J3831" t="s">
        <v>4941</v>
      </c>
      <c r="K3831" t="s">
        <v>4939</v>
      </c>
    </row>
    <row r="3832" spans="1:11" x14ac:dyDescent="0.25">
      <c r="A3832" s="1">
        <v>3830</v>
      </c>
      <c r="B3832" t="s">
        <v>2875</v>
      </c>
      <c r="C3832" t="s">
        <v>4939</v>
      </c>
      <c r="D3832" t="s">
        <v>4939</v>
      </c>
      <c r="E3832" t="s">
        <v>4939</v>
      </c>
      <c r="F3832" t="s">
        <v>4939</v>
      </c>
      <c r="G3832" t="s">
        <v>4939</v>
      </c>
      <c r="H3832" t="s">
        <v>4939</v>
      </c>
      <c r="I3832" t="s">
        <v>4939</v>
      </c>
      <c r="J3832" t="s">
        <v>4939</v>
      </c>
      <c r="K3832" t="s">
        <v>4939</v>
      </c>
    </row>
    <row r="3833" spans="1:11" x14ac:dyDescent="0.25">
      <c r="A3833" s="1">
        <v>3831</v>
      </c>
      <c r="B3833" t="s">
        <v>2876</v>
      </c>
      <c r="C3833" t="s">
        <v>4939</v>
      </c>
      <c r="D3833" t="s">
        <v>4941</v>
      </c>
      <c r="E3833" t="s">
        <v>4939</v>
      </c>
      <c r="F3833" t="s">
        <v>4939</v>
      </c>
      <c r="G3833" t="s">
        <v>4941</v>
      </c>
      <c r="H3833" t="s">
        <v>4939</v>
      </c>
      <c r="I3833" t="s">
        <v>4939</v>
      </c>
      <c r="J3833" t="s">
        <v>4939</v>
      </c>
      <c r="K3833" t="s">
        <v>4939</v>
      </c>
    </row>
    <row r="3834" spans="1:11" x14ac:dyDescent="0.25">
      <c r="A3834" s="1">
        <v>3832</v>
      </c>
      <c r="B3834" t="s">
        <v>2877</v>
      </c>
      <c r="C3834" t="s">
        <v>4939</v>
      </c>
      <c r="D3834" t="s">
        <v>4941</v>
      </c>
      <c r="E3834" t="s">
        <v>4939</v>
      </c>
      <c r="F3834" t="s">
        <v>4939</v>
      </c>
      <c r="G3834" t="s">
        <v>4941</v>
      </c>
      <c r="H3834" t="s">
        <v>4939</v>
      </c>
      <c r="I3834" t="s">
        <v>4939</v>
      </c>
      <c r="J3834" t="s">
        <v>4939</v>
      </c>
      <c r="K3834" t="s">
        <v>4939</v>
      </c>
    </row>
    <row r="3835" spans="1:11" x14ac:dyDescent="0.25">
      <c r="A3835" s="1">
        <v>3833</v>
      </c>
      <c r="B3835" t="s">
        <v>131</v>
      </c>
      <c r="C3835" t="s">
        <v>4939</v>
      </c>
      <c r="D3835" t="s">
        <v>4939</v>
      </c>
      <c r="E3835" t="s">
        <v>4939</v>
      </c>
      <c r="F3835" t="s">
        <v>4939</v>
      </c>
      <c r="G3835" t="s">
        <v>4939</v>
      </c>
      <c r="H3835" t="s">
        <v>4939</v>
      </c>
      <c r="I3835" t="s">
        <v>4939</v>
      </c>
      <c r="J3835" t="s">
        <v>4939</v>
      </c>
      <c r="K3835" t="s">
        <v>4939</v>
      </c>
    </row>
    <row r="3836" spans="1:11" x14ac:dyDescent="0.25">
      <c r="A3836" s="1">
        <v>3834</v>
      </c>
      <c r="B3836" t="s">
        <v>2878</v>
      </c>
      <c r="C3836" t="s">
        <v>4939</v>
      </c>
      <c r="D3836" t="s">
        <v>4941</v>
      </c>
      <c r="E3836" t="s">
        <v>4939</v>
      </c>
      <c r="F3836" t="s">
        <v>4939</v>
      </c>
      <c r="G3836" t="s">
        <v>4941</v>
      </c>
      <c r="H3836" t="s">
        <v>4939</v>
      </c>
      <c r="I3836" t="s">
        <v>4939</v>
      </c>
      <c r="J3836" t="s">
        <v>4939</v>
      </c>
      <c r="K3836" t="s">
        <v>4939</v>
      </c>
    </row>
    <row r="3837" spans="1:11" x14ac:dyDescent="0.25">
      <c r="A3837" s="1">
        <v>3835</v>
      </c>
      <c r="B3837" t="s">
        <v>31</v>
      </c>
      <c r="C3837" t="s">
        <v>4939</v>
      </c>
      <c r="D3837" t="s">
        <v>4939</v>
      </c>
      <c r="E3837" t="s">
        <v>4939</v>
      </c>
      <c r="F3837" t="s">
        <v>4939</v>
      </c>
      <c r="G3837" t="s">
        <v>4939</v>
      </c>
      <c r="H3837" t="s">
        <v>4939</v>
      </c>
      <c r="I3837" t="s">
        <v>4939</v>
      </c>
      <c r="J3837" t="s">
        <v>4939</v>
      </c>
      <c r="K3837" t="s">
        <v>4939</v>
      </c>
    </row>
    <row r="3838" spans="1:11" x14ac:dyDescent="0.25">
      <c r="A3838" s="1">
        <v>3836</v>
      </c>
      <c r="B3838" t="s">
        <v>2879</v>
      </c>
      <c r="C3838" t="s">
        <v>4941</v>
      </c>
      <c r="D3838" t="s">
        <v>4938</v>
      </c>
      <c r="E3838" t="s">
        <v>4941</v>
      </c>
      <c r="F3838" t="s">
        <v>4941</v>
      </c>
      <c r="G3838" t="s">
        <v>4938</v>
      </c>
      <c r="H3838" t="s">
        <v>4941</v>
      </c>
      <c r="I3838" t="s">
        <v>4941</v>
      </c>
      <c r="J3838" t="s">
        <v>4941</v>
      </c>
      <c r="K3838" t="s">
        <v>4939</v>
      </c>
    </row>
    <row r="3839" spans="1:11" x14ac:dyDescent="0.25">
      <c r="A3839" s="1">
        <v>3837</v>
      </c>
      <c r="B3839" t="s">
        <v>2880</v>
      </c>
      <c r="C3839" t="s">
        <v>4940</v>
      </c>
      <c r="D3839" t="s">
        <v>4940</v>
      </c>
      <c r="E3839" t="s">
        <v>4940</v>
      </c>
      <c r="F3839" t="s">
        <v>4940</v>
      </c>
      <c r="G3839" t="s">
        <v>4940</v>
      </c>
      <c r="H3839" t="s">
        <v>4940</v>
      </c>
      <c r="I3839" t="s">
        <v>4940</v>
      </c>
      <c r="J3839" t="s">
        <v>4940</v>
      </c>
      <c r="K3839" t="s">
        <v>4940</v>
      </c>
    </row>
    <row r="3840" spans="1:11" x14ac:dyDescent="0.25">
      <c r="A3840" s="1">
        <v>3838</v>
      </c>
      <c r="B3840" t="s">
        <v>2881</v>
      </c>
      <c r="C3840" t="s">
        <v>4939</v>
      </c>
      <c r="D3840" t="s">
        <v>4941</v>
      </c>
      <c r="E3840" t="s">
        <v>4939</v>
      </c>
      <c r="F3840" t="s">
        <v>4939</v>
      </c>
      <c r="G3840" t="s">
        <v>4941</v>
      </c>
      <c r="H3840" t="s">
        <v>4939</v>
      </c>
      <c r="I3840" t="s">
        <v>4939</v>
      </c>
      <c r="J3840" t="s">
        <v>4939</v>
      </c>
      <c r="K3840" t="s">
        <v>4939</v>
      </c>
    </row>
    <row r="3841" spans="1:11" x14ac:dyDescent="0.25">
      <c r="A3841" s="1">
        <v>3839</v>
      </c>
      <c r="B3841" t="s">
        <v>1697</v>
      </c>
      <c r="C3841" t="s">
        <v>4939</v>
      </c>
      <c r="D3841" t="s">
        <v>4939</v>
      </c>
      <c r="E3841" t="s">
        <v>4939</v>
      </c>
      <c r="F3841" t="s">
        <v>4939</v>
      </c>
      <c r="G3841" t="s">
        <v>4939</v>
      </c>
      <c r="H3841" t="s">
        <v>4939</v>
      </c>
      <c r="I3841" t="s">
        <v>4939</v>
      </c>
      <c r="J3841" t="s">
        <v>4939</v>
      </c>
      <c r="K3841" t="s">
        <v>4939</v>
      </c>
    </row>
    <row r="3842" spans="1:11" x14ac:dyDescent="0.25">
      <c r="A3842" s="1">
        <v>3840</v>
      </c>
      <c r="B3842" t="s">
        <v>2882</v>
      </c>
      <c r="C3842" t="s">
        <v>4939</v>
      </c>
      <c r="D3842" t="s">
        <v>4941</v>
      </c>
      <c r="E3842" t="s">
        <v>4939</v>
      </c>
      <c r="F3842" t="s">
        <v>4939</v>
      </c>
      <c r="G3842" t="s">
        <v>4941</v>
      </c>
      <c r="H3842" t="s">
        <v>4939</v>
      </c>
      <c r="I3842" t="s">
        <v>4939</v>
      </c>
      <c r="J3842" t="s">
        <v>4939</v>
      </c>
      <c r="K3842" t="s">
        <v>4939</v>
      </c>
    </row>
    <row r="3843" spans="1:11" x14ac:dyDescent="0.25">
      <c r="A3843" s="1">
        <v>3841</v>
      </c>
      <c r="B3843" t="s">
        <v>275</v>
      </c>
      <c r="C3843" t="s">
        <v>4939</v>
      </c>
      <c r="D3843" t="s">
        <v>4939</v>
      </c>
      <c r="E3843" t="s">
        <v>4939</v>
      </c>
      <c r="F3843" t="s">
        <v>4939</v>
      </c>
      <c r="G3843" t="s">
        <v>4939</v>
      </c>
      <c r="H3843" t="s">
        <v>4939</v>
      </c>
      <c r="I3843" t="s">
        <v>4939</v>
      </c>
      <c r="J3843" t="s">
        <v>4939</v>
      </c>
      <c r="K3843" t="s">
        <v>4939</v>
      </c>
    </row>
    <row r="3844" spans="1:11" x14ac:dyDescent="0.25">
      <c r="A3844" s="1">
        <v>3842</v>
      </c>
      <c r="B3844" t="s">
        <v>2883</v>
      </c>
      <c r="C3844" t="s">
        <v>4940</v>
      </c>
      <c r="D3844" t="s">
        <v>4940</v>
      </c>
      <c r="E3844" t="s">
        <v>4940</v>
      </c>
      <c r="F3844" t="s">
        <v>4940</v>
      </c>
      <c r="G3844" t="s">
        <v>4940</v>
      </c>
      <c r="H3844" t="s">
        <v>4940</v>
      </c>
      <c r="I3844" t="s">
        <v>4940</v>
      </c>
      <c r="J3844" t="s">
        <v>4940</v>
      </c>
      <c r="K3844" t="s">
        <v>4940</v>
      </c>
    </row>
    <row r="3845" spans="1:11" x14ac:dyDescent="0.25">
      <c r="A3845" s="1">
        <v>3843</v>
      </c>
      <c r="B3845" t="s">
        <v>2884</v>
      </c>
      <c r="C3845" t="s">
        <v>4939</v>
      </c>
      <c r="D3845" t="s">
        <v>4939</v>
      </c>
      <c r="E3845" t="s">
        <v>4939</v>
      </c>
      <c r="F3845" t="s">
        <v>4939</v>
      </c>
      <c r="G3845" t="s">
        <v>4939</v>
      </c>
      <c r="H3845" t="s">
        <v>4939</v>
      </c>
      <c r="I3845" t="s">
        <v>4939</v>
      </c>
      <c r="J3845" t="s">
        <v>4939</v>
      </c>
      <c r="K3845" t="s">
        <v>4939</v>
      </c>
    </row>
    <row r="3846" spans="1:11" x14ac:dyDescent="0.25">
      <c r="A3846" s="1">
        <v>3844</v>
      </c>
      <c r="B3846" t="s">
        <v>27</v>
      </c>
      <c r="C3846" t="s">
        <v>4939</v>
      </c>
      <c r="D3846" t="s">
        <v>4939</v>
      </c>
      <c r="E3846" t="s">
        <v>4939</v>
      </c>
      <c r="F3846" t="s">
        <v>4939</v>
      </c>
      <c r="G3846" t="s">
        <v>4939</v>
      </c>
      <c r="H3846" t="s">
        <v>4939</v>
      </c>
      <c r="I3846" t="s">
        <v>4939</v>
      </c>
      <c r="J3846" t="s">
        <v>4939</v>
      </c>
      <c r="K3846" t="s">
        <v>4939</v>
      </c>
    </row>
    <row r="3847" spans="1:11" x14ac:dyDescent="0.25">
      <c r="A3847" s="1">
        <v>3845</v>
      </c>
      <c r="B3847" t="s">
        <v>474</v>
      </c>
      <c r="C3847" t="s">
        <v>4939</v>
      </c>
      <c r="D3847" t="s">
        <v>4939</v>
      </c>
      <c r="E3847" t="s">
        <v>4939</v>
      </c>
      <c r="F3847" t="s">
        <v>4939</v>
      </c>
      <c r="G3847" t="s">
        <v>4939</v>
      </c>
      <c r="H3847" t="s">
        <v>4939</v>
      </c>
      <c r="I3847" t="s">
        <v>4939</v>
      </c>
      <c r="J3847" t="s">
        <v>4939</v>
      </c>
      <c r="K3847" t="s">
        <v>4939</v>
      </c>
    </row>
    <row r="3848" spans="1:11" x14ac:dyDescent="0.25">
      <c r="A3848" s="1">
        <v>3846</v>
      </c>
      <c r="B3848" t="s">
        <v>2885</v>
      </c>
      <c r="C3848" t="s">
        <v>4939</v>
      </c>
      <c r="D3848" t="s">
        <v>4939</v>
      </c>
      <c r="E3848" t="s">
        <v>4939</v>
      </c>
      <c r="F3848" t="s">
        <v>4939</v>
      </c>
      <c r="G3848" t="s">
        <v>4939</v>
      </c>
      <c r="H3848" t="s">
        <v>4939</v>
      </c>
      <c r="I3848" t="s">
        <v>4939</v>
      </c>
      <c r="J3848" t="s">
        <v>4939</v>
      </c>
      <c r="K3848" t="s">
        <v>4939</v>
      </c>
    </row>
    <row r="3849" spans="1:11" x14ac:dyDescent="0.25">
      <c r="A3849" s="1">
        <v>3847</v>
      </c>
      <c r="B3849" t="s">
        <v>138</v>
      </c>
      <c r="C3849" t="s">
        <v>4941</v>
      </c>
      <c r="D3849" t="s">
        <v>4938</v>
      </c>
      <c r="E3849" t="s">
        <v>4941</v>
      </c>
      <c r="F3849" t="s">
        <v>4941</v>
      </c>
      <c r="G3849" t="s">
        <v>4938</v>
      </c>
      <c r="H3849" t="s">
        <v>4941</v>
      </c>
      <c r="I3849" t="s">
        <v>4941</v>
      </c>
      <c r="J3849" t="s">
        <v>4941</v>
      </c>
      <c r="K3849" t="s">
        <v>4939</v>
      </c>
    </row>
    <row r="3850" spans="1:11" x14ac:dyDescent="0.25">
      <c r="A3850" s="1">
        <v>3848</v>
      </c>
      <c r="B3850" t="s">
        <v>88</v>
      </c>
      <c r="C3850" t="s">
        <v>4939</v>
      </c>
      <c r="D3850" t="s">
        <v>4941</v>
      </c>
      <c r="E3850" t="s">
        <v>4939</v>
      </c>
      <c r="F3850" t="s">
        <v>4939</v>
      </c>
      <c r="G3850" t="s">
        <v>4941</v>
      </c>
      <c r="H3850" t="s">
        <v>4939</v>
      </c>
      <c r="I3850" t="s">
        <v>4939</v>
      </c>
      <c r="J3850" t="s">
        <v>4939</v>
      </c>
      <c r="K3850" t="s">
        <v>4939</v>
      </c>
    </row>
    <row r="3851" spans="1:11" x14ac:dyDescent="0.25">
      <c r="A3851" s="1">
        <v>3849</v>
      </c>
      <c r="B3851" t="s">
        <v>2886</v>
      </c>
      <c r="C3851" t="s">
        <v>4940</v>
      </c>
      <c r="D3851" t="s">
        <v>4940</v>
      </c>
      <c r="E3851" t="s">
        <v>4940</v>
      </c>
      <c r="F3851" t="s">
        <v>4940</v>
      </c>
      <c r="G3851" t="s">
        <v>4940</v>
      </c>
      <c r="H3851" t="s">
        <v>4940</v>
      </c>
      <c r="I3851" t="s">
        <v>4940</v>
      </c>
      <c r="J3851" t="s">
        <v>4940</v>
      </c>
      <c r="K3851" t="s">
        <v>4940</v>
      </c>
    </row>
    <row r="3852" spans="1:11" x14ac:dyDescent="0.25">
      <c r="A3852" s="1">
        <v>3850</v>
      </c>
      <c r="B3852" t="s">
        <v>2887</v>
      </c>
      <c r="C3852" t="s">
        <v>4940</v>
      </c>
      <c r="D3852" t="s">
        <v>4940</v>
      </c>
      <c r="E3852" t="s">
        <v>4940</v>
      </c>
      <c r="F3852" t="s">
        <v>4940</v>
      </c>
      <c r="G3852" t="s">
        <v>4940</v>
      </c>
      <c r="H3852" t="s">
        <v>4940</v>
      </c>
      <c r="I3852" t="s">
        <v>4940</v>
      </c>
      <c r="J3852" t="s">
        <v>4940</v>
      </c>
      <c r="K3852" t="s">
        <v>4940</v>
      </c>
    </row>
    <row r="3853" spans="1:11" x14ac:dyDescent="0.25">
      <c r="A3853" s="1">
        <v>3851</v>
      </c>
      <c r="B3853" t="s">
        <v>2888</v>
      </c>
      <c r="C3853" t="s">
        <v>4939</v>
      </c>
      <c r="D3853" t="s">
        <v>4939</v>
      </c>
      <c r="E3853" t="s">
        <v>4939</v>
      </c>
      <c r="F3853" t="s">
        <v>4939</v>
      </c>
      <c r="G3853" t="s">
        <v>4939</v>
      </c>
      <c r="H3853" t="s">
        <v>4939</v>
      </c>
      <c r="I3853" t="s">
        <v>4939</v>
      </c>
      <c r="J3853" t="s">
        <v>4939</v>
      </c>
      <c r="K3853" t="s">
        <v>4939</v>
      </c>
    </row>
    <row r="3854" spans="1:11" x14ac:dyDescent="0.25">
      <c r="A3854" s="1">
        <v>3852</v>
      </c>
      <c r="B3854" t="s">
        <v>597</v>
      </c>
      <c r="C3854" t="s">
        <v>4939</v>
      </c>
      <c r="D3854" t="s">
        <v>4939</v>
      </c>
      <c r="E3854" t="s">
        <v>4939</v>
      </c>
      <c r="F3854" t="s">
        <v>4939</v>
      </c>
      <c r="G3854" t="s">
        <v>4939</v>
      </c>
      <c r="H3854" t="s">
        <v>4939</v>
      </c>
      <c r="I3854" t="s">
        <v>4939</v>
      </c>
      <c r="J3854" t="s">
        <v>4939</v>
      </c>
      <c r="K3854" t="s">
        <v>4939</v>
      </c>
    </row>
    <row r="3855" spans="1:11" x14ac:dyDescent="0.25">
      <c r="A3855" s="1">
        <v>3853</v>
      </c>
      <c r="B3855" t="s">
        <v>2889</v>
      </c>
      <c r="C3855" t="s">
        <v>4941</v>
      </c>
      <c r="D3855" t="s">
        <v>4938</v>
      </c>
      <c r="E3855" t="s">
        <v>4941</v>
      </c>
      <c r="F3855" t="s">
        <v>4941</v>
      </c>
      <c r="G3855" t="s">
        <v>4938</v>
      </c>
      <c r="H3855" t="s">
        <v>4941</v>
      </c>
      <c r="I3855" t="s">
        <v>4941</v>
      </c>
      <c r="J3855" t="s">
        <v>4938</v>
      </c>
      <c r="K3855" t="s">
        <v>4941</v>
      </c>
    </row>
    <row r="3856" spans="1:11" x14ac:dyDescent="0.25">
      <c r="A3856" s="1">
        <v>3854</v>
      </c>
      <c r="B3856" t="s">
        <v>2890</v>
      </c>
      <c r="C3856" t="s">
        <v>4939</v>
      </c>
      <c r="D3856" t="s">
        <v>4941</v>
      </c>
      <c r="E3856" t="s">
        <v>4939</v>
      </c>
      <c r="F3856" t="s">
        <v>4939</v>
      </c>
      <c r="G3856" t="s">
        <v>4941</v>
      </c>
      <c r="H3856" t="s">
        <v>4939</v>
      </c>
      <c r="I3856" t="s">
        <v>4939</v>
      </c>
      <c r="J3856" t="s">
        <v>4939</v>
      </c>
      <c r="K3856" t="s">
        <v>4939</v>
      </c>
    </row>
    <row r="3857" spans="1:11" x14ac:dyDescent="0.25">
      <c r="A3857" s="1">
        <v>3855</v>
      </c>
      <c r="B3857" t="s">
        <v>2891</v>
      </c>
      <c r="C3857" t="s">
        <v>4940</v>
      </c>
      <c r="D3857" t="s">
        <v>4940</v>
      </c>
      <c r="E3857" t="s">
        <v>4940</v>
      </c>
      <c r="F3857" t="s">
        <v>4940</v>
      </c>
      <c r="G3857" t="s">
        <v>4940</v>
      </c>
      <c r="H3857" t="s">
        <v>4940</v>
      </c>
      <c r="I3857" t="s">
        <v>4940</v>
      </c>
      <c r="J3857" t="s">
        <v>4940</v>
      </c>
      <c r="K3857" t="s">
        <v>4940</v>
      </c>
    </row>
    <row r="3858" spans="1:11" x14ac:dyDescent="0.25">
      <c r="A3858" s="1">
        <v>3856</v>
      </c>
      <c r="B3858" t="s">
        <v>2892</v>
      </c>
      <c r="C3858" t="s">
        <v>4939</v>
      </c>
      <c r="D3858" t="s">
        <v>4941</v>
      </c>
      <c r="E3858" t="s">
        <v>4939</v>
      </c>
      <c r="F3858" t="s">
        <v>4939</v>
      </c>
      <c r="G3858" t="s">
        <v>4941</v>
      </c>
      <c r="H3858" t="s">
        <v>4939</v>
      </c>
      <c r="I3858" t="s">
        <v>4939</v>
      </c>
      <c r="J3858" t="s">
        <v>4939</v>
      </c>
      <c r="K3858" t="s">
        <v>4939</v>
      </c>
    </row>
    <row r="3859" spans="1:11" x14ac:dyDescent="0.25">
      <c r="A3859" s="1">
        <v>3857</v>
      </c>
      <c r="B3859" t="s">
        <v>2893</v>
      </c>
      <c r="C3859" t="s">
        <v>4940</v>
      </c>
      <c r="D3859" t="s">
        <v>4940</v>
      </c>
      <c r="E3859" t="s">
        <v>4940</v>
      </c>
      <c r="F3859" t="s">
        <v>4940</v>
      </c>
      <c r="G3859" t="s">
        <v>4940</v>
      </c>
      <c r="H3859" t="s">
        <v>4940</v>
      </c>
      <c r="I3859" t="s">
        <v>4940</v>
      </c>
      <c r="J3859" t="s">
        <v>4940</v>
      </c>
      <c r="K3859" t="s">
        <v>4940</v>
      </c>
    </row>
    <row r="3860" spans="1:11" x14ac:dyDescent="0.25">
      <c r="A3860" s="1">
        <v>3858</v>
      </c>
      <c r="B3860" t="s">
        <v>2894</v>
      </c>
      <c r="C3860" t="s">
        <v>4940</v>
      </c>
      <c r="D3860" t="s">
        <v>4940</v>
      </c>
      <c r="E3860" t="s">
        <v>4940</v>
      </c>
      <c r="F3860" t="s">
        <v>4940</v>
      </c>
      <c r="G3860" t="s">
        <v>4940</v>
      </c>
      <c r="H3860" t="s">
        <v>4940</v>
      </c>
      <c r="I3860" t="s">
        <v>4940</v>
      </c>
      <c r="J3860" t="s">
        <v>4940</v>
      </c>
      <c r="K3860" t="s">
        <v>4940</v>
      </c>
    </row>
    <row r="3861" spans="1:11" x14ac:dyDescent="0.25">
      <c r="A3861" s="1">
        <v>3859</v>
      </c>
      <c r="B3861" t="s">
        <v>2895</v>
      </c>
      <c r="C3861" t="s">
        <v>4940</v>
      </c>
      <c r="D3861" t="s">
        <v>4940</v>
      </c>
      <c r="E3861" t="s">
        <v>4940</v>
      </c>
      <c r="F3861" t="s">
        <v>4940</v>
      </c>
      <c r="G3861" t="s">
        <v>4940</v>
      </c>
      <c r="H3861" t="s">
        <v>4940</v>
      </c>
      <c r="I3861" t="s">
        <v>4940</v>
      </c>
      <c r="J3861" t="s">
        <v>4940</v>
      </c>
      <c r="K3861" t="s">
        <v>4940</v>
      </c>
    </row>
    <row r="3862" spans="1:11" x14ac:dyDescent="0.25">
      <c r="A3862" s="1">
        <v>3860</v>
      </c>
      <c r="B3862" t="s">
        <v>2896</v>
      </c>
      <c r="C3862" t="s">
        <v>4940</v>
      </c>
      <c r="D3862" t="s">
        <v>4940</v>
      </c>
      <c r="E3862" t="s">
        <v>4940</v>
      </c>
      <c r="F3862" t="s">
        <v>4940</v>
      </c>
      <c r="G3862" t="s">
        <v>4940</v>
      </c>
      <c r="H3862" t="s">
        <v>4940</v>
      </c>
      <c r="I3862" t="s">
        <v>4940</v>
      </c>
      <c r="J3862" t="s">
        <v>4940</v>
      </c>
      <c r="K3862" t="s">
        <v>4940</v>
      </c>
    </row>
    <row r="3863" spans="1:11" x14ac:dyDescent="0.25">
      <c r="A3863" s="1">
        <v>3861</v>
      </c>
      <c r="B3863" t="s">
        <v>206</v>
      </c>
      <c r="C3863" t="s">
        <v>4941</v>
      </c>
      <c r="D3863" t="s">
        <v>4938</v>
      </c>
      <c r="E3863" t="s">
        <v>4941</v>
      </c>
      <c r="F3863" t="s">
        <v>4941</v>
      </c>
      <c r="G3863" t="s">
        <v>4938</v>
      </c>
      <c r="H3863" t="s">
        <v>4941</v>
      </c>
      <c r="I3863" t="s">
        <v>4941</v>
      </c>
      <c r="J3863" t="s">
        <v>4941</v>
      </c>
      <c r="K3863" t="s">
        <v>4939</v>
      </c>
    </row>
    <row r="3864" spans="1:11" x14ac:dyDescent="0.25">
      <c r="A3864" s="1">
        <v>3862</v>
      </c>
      <c r="B3864" t="s">
        <v>2897</v>
      </c>
      <c r="C3864" t="s">
        <v>4939</v>
      </c>
      <c r="D3864" t="s">
        <v>4939</v>
      </c>
      <c r="E3864" t="s">
        <v>4939</v>
      </c>
      <c r="F3864" t="s">
        <v>4939</v>
      </c>
      <c r="G3864" t="s">
        <v>4939</v>
      </c>
      <c r="H3864" t="s">
        <v>4939</v>
      </c>
      <c r="I3864" t="s">
        <v>4939</v>
      </c>
      <c r="J3864" t="s">
        <v>4939</v>
      </c>
      <c r="K3864" t="s">
        <v>4939</v>
      </c>
    </row>
    <row r="3865" spans="1:11" x14ac:dyDescent="0.25">
      <c r="A3865" s="1">
        <v>3863</v>
      </c>
      <c r="B3865" t="s">
        <v>2898</v>
      </c>
      <c r="C3865" t="s">
        <v>4939</v>
      </c>
      <c r="D3865" t="s">
        <v>4941</v>
      </c>
      <c r="E3865" t="s">
        <v>4939</v>
      </c>
      <c r="F3865" t="s">
        <v>4939</v>
      </c>
      <c r="G3865" t="s">
        <v>4941</v>
      </c>
      <c r="H3865" t="s">
        <v>4939</v>
      </c>
      <c r="I3865" t="s">
        <v>4939</v>
      </c>
      <c r="J3865" t="s">
        <v>4939</v>
      </c>
      <c r="K3865" t="s">
        <v>4939</v>
      </c>
    </row>
    <row r="3866" spans="1:11" x14ac:dyDescent="0.25">
      <c r="A3866" s="1">
        <v>3864</v>
      </c>
      <c r="B3866" t="s">
        <v>2899</v>
      </c>
      <c r="C3866" t="s">
        <v>4939</v>
      </c>
      <c r="D3866" t="s">
        <v>4941</v>
      </c>
      <c r="E3866" t="s">
        <v>4939</v>
      </c>
      <c r="F3866" t="s">
        <v>4939</v>
      </c>
      <c r="G3866" t="s">
        <v>4941</v>
      </c>
      <c r="H3866" t="s">
        <v>4939</v>
      </c>
      <c r="I3866" t="s">
        <v>4939</v>
      </c>
      <c r="J3866" t="s">
        <v>4939</v>
      </c>
      <c r="K3866" t="s">
        <v>4939</v>
      </c>
    </row>
    <row r="3867" spans="1:11" x14ac:dyDescent="0.25">
      <c r="A3867" s="1">
        <v>3865</v>
      </c>
      <c r="B3867" t="s">
        <v>2900</v>
      </c>
      <c r="C3867" t="s">
        <v>4939</v>
      </c>
      <c r="D3867" t="s">
        <v>4939</v>
      </c>
      <c r="E3867" t="s">
        <v>4939</v>
      </c>
      <c r="F3867" t="s">
        <v>4939</v>
      </c>
      <c r="G3867" t="s">
        <v>4939</v>
      </c>
      <c r="H3867" t="s">
        <v>4939</v>
      </c>
      <c r="I3867" t="s">
        <v>4939</v>
      </c>
      <c r="J3867" t="s">
        <v>4939</v>
      </c>
      <c r="K3867" t="s">
        <v>4939</v>
      </c>
    </row>
    <row r="3868" spans="1:11" x14ac:dyDescent="0.25">
      <c r="A3868" s="1">
        <v>3866</v>
      </c>
      <c r="B3868" t="s">
        <v>2901</v>
      </c>
      <c r="C3868" t="s">
        <v>4940</v>
      </c>
      <c r="D3868" t="s">
        <v>4940</v>
      </c>
      <c r="E3868" t="s">
        <v>4940</v>
      </c>
      <c r="F3868" t="s">
        <v>4940</v>
      </c>
      <c r="G3868" t="s">
        <v>4940</v>
      </c>
      <c r="H3868" t="s">
        <v>4940</v>
      </c>
      <c r="I3868" t="s">
        <v>4940</v>
      </c>
      <c r="J3868" t="s">
        <v>4940</v>
      </c>
      <c r="K3868" t="s">
        <v>4940</v>
      </c>
    </row>
    <row r="3869" spans="1:11" x14ac:dyDescent="0.25">
      <c r="A3869" s="1">
        <v>3867</v>
      </c>
      <c r="B3869" t="s">
        <v>1764</v>
      </c>
      <c r="C3869" t="s">
        <v>4939</v>
      </c>
      <c r="D3869" t="s">
        <v>4939</v>
      </c>
      <c r="E3869" t="s">
        <v>4939</v>
      </c>
      <c r="F3869" t="s">
        <v>4939</v>
      </c>
      <c r="G3869" t="s">
        <v>4939</v>
      </c>
      <c r="H3869" t="s">
        <v>4939</v>
      </c>
      <c r="I3869" t="s">
        <v>4939</v>
      </c>
      <c r="J3869" t="s">
        <v>4939</v>
      </c>
      <c r="K3869" t="s">
        <v>4939</v>
      </c>
    </row>
    <row r="3870" spans="1:11" x14ac:dyDescent="0.25">
      <c r="A3870" s="1">
        <v>3868</v>
      </c>
      <c r="B3870" t="s">
        <v>2902</v>
      </c>
      <c r="C3870" t="s">
        <v>4941</v>
      </c>
      <c r="D3870" t="s">
        <v>4938</v>
      </c>
      <c r="E3870" t="s">
        <v>4941</v>
      </c>
      <c r="F3870" t="s">
        <v>4941</v>
      </c>
      <c r="G3870" t="s">
        <v>4938</v>
      </c>
      <c r="H3870" t="s">
        <v>4941</v>
      </c>
      <c r="I3870" t="s">
        <v>4941</v>
      </c>
      <c r="J3870" t="s">
        <v>4941</v>
      </c>
      <c r="K3870" t="s">
        <v>4939</v>
      </c>
    </row>
    <row r="3871" spans="1:11" x14ac:dyDescent="0.25">
      <c r="A3871" s="1">
        <v>3869</v>
      </c>
      <c r="B3871" t="s">
        <v>131</v>
      </c>
      <c r="C3871" t="s">
        <v>4939</v>
      </c>
      <c r="D3871" t="s">
        <v>4939</v>
      </c>
      <c r="E3871" t="s">
        <v>4939</v>
      </c>
      <c r="F3871" t="s">
        <v>4939</v>
      </c>
      <c r="G3871" t="s">
        <v>4939</v>
      </c>
      <c r="H3871" t="s">
        <v>4939</v>
      </c>
      <c r="I3871" t="s">
        <v>4939</v>
      </c>
      <c r="J3871" t="s">
        <v>4939</v>
      </c>
      <c r="K3871" t="s">
        <v>4939</v>
      </c>
    </row>
    <row r="3872" spans="1:11" x14ac:dyDescent="0.25">
      <c r="A3872" s="1">
        <v>3870</v>
      </c>
      <c r="B3872" t="s">
        <v>898</v>
      </c>
      <c r="C3872" t="s">
        <v>4939</v>
      </c>
      <c r="D3872" t="s">
        <v>4941</v>
      </c>
      <c r="E3872" t="s">
        <v>4939</v>
      </c>
      <c r="F3872" t="s">
        <v>4939</v>
      </c>
      <c r="G3872" t="s">
        <v>4941</v>
      </c>
      <c r="H3872" t="s">
        <v>4939</v>
      </c>
      <c r="I3872" t="s">
        <v>4939</v>
      </c>
      <c r="J3872" t="s">
        <v>4939</v>
      </c>
      <c r="K3872" t="s">
        <v>4939</v>
      </c>
    </row>
    <row r="3873" spans="1:11" x14ac:dyDescent="0.25">
      <c r="A3873" s="1">
        <v>3871</v>
      </c>
      <c r="B3873" t="s">
        <v>2903</v>
      </c>
      <c r="C3873" t="s">
        <v>4939</v>
      </c>
      <c r="D3873" t="s">
        <v>4941</v>
      </c>
      <c r="E3873" t="s">
        <v>4939</v>
      </c>
      <c r="F3873" t="s">
        <v>4939</v>
      </c>
      <c r="G3873" t="s">
        <v>4941</v>
      </c>
      <c r="H3873" t="s">
        <v>4939</v>
      </c>
      <c r="I3873" t="s">
        <v>4939</v>
      </c>
      <c r="J3873" t="s">
        <v>4939</v>
      </c>
      <c r="K3873" t="s">
        <v>4939</v>
      </c>
    </row>
    <row r="3874" spans="1:11" x14ac:dyDescent="0.25">
      <c r="A3874" s="1">
        <v>3872</v>
      </c>
      <c r="B3874" t="s">
        <v>2904</v>
      </c>
      <c r="C3874" t="s">
        <v>4941</v>
      </c>
      <c r="D3874" t="s">
        <v>4938</v>
      </c>
      <c r="E3874" t="s">
        <v>4941</v>
      </c>
      <c r="F3874" t="s">
        <v>4941</v>
      </c>
      <c r="G3874" t="s">
        <v>4938</v>
      </c>
      <c r="H3874" t="s">
        <v>4941</v>
      </c>
      <c r="I3874" t="s">
        <v>4941</v>
      </c>
      <c r="J3874" t="s">
        <v>4941</v>
      </c>
      <c r="K3874" t="s">
        <v>4939</v>
      </c>
    </row>
    <row r="3875" spans="1:11" x14ac:dyDescent="0.25">
      <c r="A3875" s="1">
        <v>3873</v>
      </c>
      <c r="B3875" t="s">
        <v>2905</v>
      </c>
      <c r="C3875" t="s">
        <v>4939</v>
      </c>
      <c r="D3875" t="s">
        <v>4941</v>
      </c>
      <c r="E3875" t="s">
        <v>4939</v>
      </c>
      <c r="F3875" t="s">
        <v>4939</v>
      </c>
      <c r="G3875" t="s">
        <v>4941</v>
      </c>
      <c r="H3875" t="s">
        <v>4939</v>
      </c>
      <c r="I3875" t="s">
        <v>4939</v>
      </c>
      <c r="J3875" t="s">
        <v>4939</v>
      </c>
      <c r="K3875" t="s">
        <v>4939</v>
      </c>
    </row>
    <row r="3876" spans="1:11" x14ac:dyDescent="0.25">
      <c r="A3876" s="1">
        <v>3874</v>
      </c>
      <c r="B3876" t="s">
        <v>2906</v>
      </c>
      <c r="C3876" t="s">
        <v>4940</v>
      </c>
      <c r="D3876" t="s">
        <v>4940</v>
      </c>
      <c r="E3876" t="s">
        <v>4940</v>
      </c>
      <c r="F3876" t="s">
        <v>4940</v>
      </c>
      <c r="G3876" t="s">
        <v>4940</v>
      </c>
      <c r="H3876" t="s">
        <v>4940</v>
      </c>
      <c r="I3876" t="s">
        <v>4940</v>
      </c>
      <c r="J3876" t="s">
        <v>4940</v>
      </c>
      <c r="K3876" t="s">
        <v>4940</v>
      </c>
    </row>
    <row r="3877" spans="1:11" x14ac:dyDescent="0.25">
      <c r="A3877" s="1">
        <v>3875</v>
      </c>
      <c r="B3877" t="s">
        <v>2907</v>
      </c>
      <c r="C3877" t="s">
        <v>4941</v>
      </c>
      <c r="D3877" t="s">
        <v>4938</v>
      </c>
      <c r="E3877" t="s">
        <v>4941</v>
      </c>
      <c r="F3877" t="s">
        <v>4941</v>
      </c>
      <c r="G3877" t="s">
        <v>4938</v>
      </c>
      <c r="H3877" t="s">
        <v>4941</v>
      </c>
      <c r="I3877" t="s">
        <v>4941</v>
      </c>
      <c r="J3877" t="s">
        <v>4941</v>
      </c>
      <c r="K3877" t="s">
        <v>4939</v>
      </c>
    </row>
    <row r="3878" spans="1:11" x14ac:dyDescent="0.25">
      <c r="A3878" s="1">
        <v>3876</v>
      </c>
      <c r="B3878" t="s">
        <v>2908</v>
      </c>
      <c r="C3878" t="s">
        <v>4938</v>
      </c>
      <c r="D3878" t="s">
        <v>4940</v>
      </c>
      <c r="E3878" t="s">
        <v>4938</v>
      </c>
      <c r="F3878" t="s">
        <v>4938</v>
      </c>
      <c r="G3878" t="s">
        <v>4940</v>
      </c>
      <c r="H3878" t="s">
        <v>4938</v>
      </c>
      <c r="I3878" t="s">
        <v>4938</v>
      </c>
      <c r="J3878" t="s">
        <v>4940</v>
      </c>
      <c r="K3878" t="s">
        <v>4938</v>
      </c>
    </row>
    <row r="3879" spans="1:11" x14ac:dyDescent="0.25">
      <c r="A3879" s="1">
        <v>3877</v>
      </c>
      <c r="B3879" t="s">
        <v>2909</v>
      </c>
      <c r="C3879" t="s">
        <v>4940</v>
      </c>
      <c r="D3879" t="s">
        <v>4940</v>
      </c>
      <c r="E3879" t="s">
        <v>4940</v>
      </c>
      <c r="F3879" t="s">
        <v>4940</v>
      </c>
      <c r="G3879" t="s">
        <v>4940</v>
      </c>
      <c r="H3879" t="s">
        <v>4940</v>
      </c>
      <c r="I3879" t="s">
        <v>4940</v>
      </c>
      <c r="J3879" t="s">
        <v>4940</v>
      </c>
      <c r="K3879" t="s">
        <v>4940</v>
      </c>
    </row>
    <row r="3880" spans="1:11" x14ac:dyDescent="0.25">
      <c r="A3880" s="1">
        <v>3878</v>
      </c>
      <c r="B3880" t="s">
        <v>2910</v>
      </c>
      <c r="C3880" t="s">
        <v>4940</v>
      </c>
      <c r="D3880" t="s">
        <v>4940</v>
      </c>
      <c r="E3880" t="s">
        <v>4940</v>
      </c>
      <c r="F3880" t="s">
        <v>4940</v>
      </c>
      <c r="G3880" t="s">
        <v>4940</v>
      </c>
      <c r="H3880" t="s">
        <v>4940</v>
      </c>
      <c r="I3880" t="s">
        <v>4940</v>
      </c>
      <c r="J3880" t="s">
        <v>4940</v>
      </c>
      <c r="K3880" t="s">
        <v>4940</v>
      </c>
    </row>
    <row r="3881" spans="1:11" x14ac:dyDescent="0.25">
      <c r="A3881" s="1">
        <v>3879</v>
      </c>
      <c r="B3881" t="s">
        <v>2911</v>
      </c>
      <c r="C3881" t="s">
        <v>4938</v>
      </c>
      <c r="D3881" t="s">
        <v>4940</v>
      </c>
      <c r="E3881" t="s">
        <v>4938</v>
      </c>
      <c r="F3881" t="s">
        <v>4938</v>
      </c>
      <c r="G3881" t="s">
        <v>4940</v>
      </c>
      <c r="H3881" t="s">
        <v>4938</v>
      </c>
      <c r="I3881" t="s">
        <v>4938</v>
      </c>
      <c r="J3881" t="s">
        <v>4940</v>
      </c>
      <c r="K3881" t="s">
        <v>4938</v>
      </c>
    </row>
    <row r="3882" spans="1:11" x14ac:dyDescent="0.25">
      <c r="A3882" s="1">
        <v>3880</v>
      </c>
      <c r="B3882" t="s">
        <v>278</v>
      </c>
      <c r="C3882" t="s">
        <v>4939</v>
      </c>
      <c r="D3882" t="s">
        <v>4939</v>
      </c>
      <c r="E3882" t="s">
        <v>4939</v>
      </c>
      <c r="F3882" t="s">
        <v>4939</v>
      </c>
      <c r="G3882" t="s">
        <v>4939</v>
      </c>
      <c r="H3882" t="s">
        <v>4939</v>
      </c>
      <c r="I3882" t="s">
        <v>4939</v>
      </c>
      <c r="J3882" t="s">
        <v>4939</v>
      </c>
      <c r="K3882" t="s">
        <v>4939</v>
      </c>
    </row>
    <row r="3883" spans="1:11" x14ac:dyDescent="0.25">
      <c r="A3883" s="1">
        <v>3881</v>
      </c>
      <c r="B3883" t="s">
        <v>1639</v>
      </c>
      <c r="C3883" t="s">
        <v>4939</v>
      </c>
      <c r="D3883" t="s">
        <v>4939</v>
      </c>
      <c r="E3883" t="s">
        <v>4939</v>
      </c>
      <c r="F3883" t="s">
        <v>4939</v>
      </c>
      <c r="G3883" t="s">
        <v>4939</v>
      </c>
      <c r="H3883" t="s">
        <v>4939</v>
      </c>
      <c r="I3883" t="s">
        <v>4939</v>
      </c>
      <c r="J3883" t="s">
        <v>4939</v>
      </c>
      <c r="K3883" t="s">
        <v>4939</v>
      </c>
    </row>
    <row r="3884" spans="1:11" x14ac:dyDescent="0.25">
      <c r="A3884" s="1">
        <v>3882</v>
      </c>
      <c r="B3884" t="s">
        <v>474</v>
      </c>
      <c r="C3884" t="s">
        <v>4939</v>
      </c>
      <c r="D3884" t="s">
        <v>4939</v>
      </c>
      <c r="E3884" t="s">
        <v>4939</v>
      </c>
      <c r="F3884" t="s">
        <v>4939</v>
      </c>
      <c r="G3884" t="s">
        <v>4939</v>
      </c>
      <c r="H3884" t="s">
        <v>4939</v>
      </c>
      <c r="I3884" t="s">
        <v>4939</v>
      </c>
      <c r="J3884" t="s">
        <v>4939</v>
      </c>
      <c r="K3884" t="s">
        <v>4939</v>
      </c>
    </row>
    <row r="3885" spans="1:11" x14ac:dyDescent="0.25">
      <c r="A3885" s="1">
        <v>3883</v>
      </c>
      <c r="B3885" t="s">
        <v>278</v>
      </c>
      <c r="C3885" t="s">
        <v>4939</v>
      </c>
      <c r="D3885" t="s">
        <v>4939</v>
      </c>
      <c r="E3885" t="s">
        <v>4939</v>
      </c>
      <c r="F3885" t="s">
        <v>4939</v>
      </c>
      <c r="G3885" t="s">
        <v>4939</v>
      </c>
      <c r="H3885" t="s">
        <v>4939</v>
      </c>
      <c r="I3885" t="s">
        <v>4939</v>
      </c>
      <c r="J3885" t="s">
        <v>4939</v>
      </c>
      <c r="K3885" t="s">
        <v>4939</v>
      </c>
    </row>
    <row r="3886" spans="1:11" x14ac:dyDescent="0.25">
      <c r="A3886" s="1">
        <v>3884</v>
      </c>
      <c r="B3886" t="s">
        <v>2912</v>
      </c>
      <c r="C3886" t="s">
        <v>4939</v>
      </c>
      <c r="D3886" t="s">
        <v>4939</v>
      </c>
      <c r="E3886" t="s">
        <v>4939</v>
      </c>
      <c r="F3886" t="s">
        <v>4939</v>
      </c>
      <c r="G3886" t="s">
        <v>4939</v>
      </c>
      <c r="H3886" t="s">
        <v>4939</v>
      </c>
      <c r="I3886" t="s">
        <v>4939</v>
      </c>
      <c r="J3886" t="s">
        <v>4939</v>
      </c>
      <c r="K3886" t="s">
        <v>4939</v>
      </c>
    </row>
    <row r="3887" spans="1:11" x14ac:dyDescent="0.25">
      <c r="A3887" s="1">
        <v>3885</v>
      </c>
      <c r="B3887" t="s">
        <v>348</v>
      </c>
      <c r="C3887" t="s">
        <v>4939</v>
      </c>
      <c r="D3887" t="s">
        <v>4939</v>
      </c>
      <c r="E3887" t="s">
        <v>4939</v>
      </c>
      <c r="F3887" t="s">
        <v>4939</v>
      </c>
      <c r="G3887" t="s">
        <v>4939</v>
      </c>
      <c r="H3887" t="s">
        <v>4939</v>
      </c>
      <c r="I3887" t="s">
        <v>4939</v>
      </c>
      <c r="J3887" t="s">
        <v>4939</v>
      </c>
      <c r="K3887" t="s">
        <v>4939</v>
      </c>
    </row>
    <row r="3888" spans="1:11" x14ac:dyDescent="0.25">
      <c r="A3888" s="1">
        <v>3886</v>
      </c>
      <c r="B3888" t="s">
        <v>529</v>
      </c>
      <c r="C3888" t="s">
        <v>4939</v>
      </c>
      <c r="D3888" t="s">
        <v>4939</v>
      </c>
      <c r="E3888" t="s">
        <v>4939</v>
      </c>
      <c r="F3888" t="s">
        <v>4939</v>
      </c>
      <c r="G3888" t="s">
        <v>4939</v>
      </c>
      <c r="H3888" t="s">
        <v>4939</v>
      </c>
      <c r="I3888" t="s">
        <v>4939</v>
      </c>
      <c r="J3888" t="s">
        <v>4939</v>
      </c>
      <c r="K3888" t="s">
        <v>4939</v>
      </c>
    </row>
    <row r="3889" spans="1:11" x14ac:dyDescent="0.25">
      <c r="A3889" s="1">
        <v>3887</v>
      </c>
      <c r="B3889" t="s">
        <v>2913</v>
      </c>
      <c r="C3889" t="s">
        <v>4939</v>
      </c>
      <c r="D3889" t="s">
        <v>4941</v>
      </c>
      <c r="E3889" t="s">
        <v>4939</v>
      </c>
      <c r="F3889" t="s">
        <v>4939</v>
      </c>
      <c r="G3889" t="s">
        <v>4941</v>
      </c>
      <c r="H3889" t="s">
        <v>4939</v>
      </c>
      <c r="I3889" t="s">
        <v>4939</v>
      </c>
      <c r="J3889" t="s">
        <v>4939</v>
      </c>
      <c r="K3889" t="s">
        <v>4939</v>
      </c>
    </row>
    <row r="3890" spans="1:11" x14ac:dyDescent="0.25">
      <c r="A3890" s="1">
        <v>3888</v>
      </c>
      <c r="B3890" t="s">
        <v>2914</v>
      </c>
      <c r="C3890" t="s">
        <v>4938</v>
      </c>
      <c r="D3890" t="s">
        <v>4940</v>
      </c>
      <c r="E3890" t="s">
        <v>4938</v>
      </c>
      <c r="F3890" t="s">
        <v>4938</v>
      </c>
      <c r="G3890" t="s">
        <v>4940</v>
      </c>
      <c r="H3890" t="s">
        <v>4938</v>
      </c>
      <c r="I3890" t="s">
        <v>4938</v>
      </c>
      <c r="J3890" t="s">
        <v>4940</v>
      </c>
      <c r="K3890" t="s">
        <v>4938</v>
      </c>
    </row>
    <row r="3891" spans="1:11" x14ac:dyDescent="0.25">
      <c r="A3891" s="1">
        <v>3889</v>
      </c>
      <c r="B3891" t="s">
        <v>2915</v>
      </c>
      <c r="C3891" t="s">
        <v>4939</v>
      </c>
      <c r="D3891" t="s">
        <v>4939</v>
      </c>
      <c r="E3891" t="s">
        <v>4939</v>
      </c>
      <c r="F3891" t="s">
        <v>4939</v>
      </c>
      <c r="G3891" t="s">
        <v>4939</v>
      </c>
      <c r="H3891" t="s">
        <v>4939</v>
      </c>
      <c r="I3891" t="s">
        <v>4939</v>
      </c>
      <c r="J3891" t="s">
        <v>4939</v>
      </c>
      <c r="K3891" t="s">
        <v>4939</v>
      </c>
    </row>
    <row r="3892" spans="1:11" x14ac:dyDescent="0.25">
      <c r="A3892" s="1">
        <v>3890</v>
      </c>
      <c r="B3892" t="s">
        <v>2916</v>
      </c>
      <c r="C3892" t="s">
        <v>4940</v>
      </c>
      <c r="D3892" t="s">
        <v>4940</v>
      </c>
      <c r="E3892" t="s">
        <v>4940</v>
      </c>
      <c r="F3892" t="s">
        <v>4940</v>
      </c>
      <c r="G3892" t="s">
        <v>4940</v>
      </c>
      <c r="H3892" t="s">
        <v>4940</v>
      </c>
      <c r="I3892" t="s">
        <v>4940</v>
      </c>
      <c r="J3892" t="s">
        <v>4940</v>
      </c>
      <c r="K3892" t="s">
        <v>4940</v>
      </c>
    </row>
    <row r="3893" spans="1:11" x14ac:dyDescent="0.25">
      <c r="A3893" s="1">
        <v>3891</v>
      </c>
      <c r="B3893" t="s">
        <v>27</v>
      </c>
      <c r="C3893" t="s">
        <v>4939</v>
      </c>
      <c r="D3893" t="s">
        <v>4939</v>
      </c>
      <c r="E3893" t="s">
        <v>4939</v>
      </c>
      <c r="F3893" t="s">
        <v>4939</v>
      </c>
      <c r="G3893" t="s">
        <v>4939</v>
      </c>
      <c r="H3893" t="s">
        <v>4939</v>
      </c>
      <c r="I3893" t="s">
        <v>4939</v>
      </c>
      <c r="J3893" t="s">
        <v>4939</v>
      </c>
      <c r="K3893" t="s">
        <v>4939</v>
      </c>
    </row>
    <row r="3894" spans="1:11" x14ac:dyDescent="0.25">
      <c r="A3894" s="1">
        <v>3892</v>
      </c>
      <c r="B3894" t="s">
        <v>170</v>
      </c>
      <c r="C3894" t="s">
        <v>4939</v>
      </c>
      <c r="D3894" t="s">
        <v>4939</v>
      </c>
      <c r="E3894" t="s">
        <v>4939</v>
      </c>
      <c r="F3894" t="s">
        <v>4939</v>
      </c>
      <c r="G3894" t="s">
        <v>4939</v>
      </c>
      <c r="H3894" t="s">
        <v>4939</v>
      </c>
      <c r="I3894" t="s">
        <v>4939</v>
      </c>
      <c r="J3894" t="s">
        <v>4939</v>
      </c>
      <c r="K3894" t="s">
        <v>4939</v>
      </c>
    </row>
    <row r="3895" spans="1:11" x14ac:dyDescent="0.25">
      <c r="A3895" s="1">
        <v>3893</v>
      </c>
      <c r="B3895" t="s">
        <v>170</v>
      </c>
      <c r="C3895" t="s">
        <v>4939</v>
      </c>
      <c r="D3895" t="s">
        <v>4939</v>
      </c>
      <c r="E3895" t="s">
        <v>4939</v>
      </c>
      <c r="F3895" t="s">
        <v>4939</v>
      </c>
      <c r="G3895" t="s">
        <v>4939</v>
      </c>
      <c r="H3895" t="s">
        <v>4939</v>
      </c>
      <c r="I3895" t="s">
        <v>4939</v>
      </c>
      <c r="J3895" t="s">
        <v>4939</v>
      </c>
      <c r="K3895" t="s">
        <v>4939</v>
      </c>
    </row>
    <row r="3896" spans="1:11" x14ac:dyDescent="0.25">
      <c r="A3896" s="1">
        <v>3894</v>
      </c>
      <c r="B3896" t="s">
        <v>474</v>
      </c>
      <c r="C3896" t="s">
        <v>4939</v>
      </c>
      <c r="D3896" t="s">
        <v>4939</v>
      </c>
      <c r="E3896" t="s">
        <v>4939</v>
      </c>
      <c r="F3896" t="s">
        <v>4939</v>
      </c>
      <c r="G3896" t="s">
        <v>4939</v>
      </c>
      <c r="H3896" t="s">
        <v>4939</v>
      </c>
      <c r="I3896" t="s">
        <v>4939</v>
      </c>
      <c r="J3896" t="s">
        <v>4939</v>
      </c>
      <c r="K3896" t="s">
        <v>4939</v>
      </c>
    </row>
    <row r="3897" spans="1:11" x14ac:dyDescent="0.25">
      <c r="A3897" s="1">
        <v>3895</v>
      </c>
      <c r="B3897" t="s">
        <v>2245</v>
      </c>
      <c r="C3897" t="s">
        <v>4939</v>
      </c>
      <c r="D3897" t="s">
        <v>4941</v>
      </c>
      <c r="E3897" t="s">
        <v>4939</v>
      </c>
      <c r="F3897" t="s">
        <v>4939</v>
      </c>
      <c r="G3897" t="s">
        <v>4941</v>
      </c>
      <c r="H3897" t="s">
        <v>4939</v>
      </c>
      <c r="I3897" t="s">
        <v>4939</v>
      </c>
      <c r="J3897" t="s">
        <v>4939</v>
      </c>
      <c r="K3897" t="s">
        <v>4939</v>
      </c>
    </row>
    <row r="3898" spans="1:11" x14ac:dyDescent="0.25">
      <c r="A3898" s="1">
        <v>3896</v>
      </c>
      <c r="B3898" t="s">
        <v>2917</v>
      </c>
      <c r="C3898" t="s">
        <v>4940</v>
      </c>
      <c r="D3898" t="s">
        <v>4940</v>
      </c>
      <c r="E3898" t="s">
        <v>4940</v>
      </c>
      <c r="F3898" t="s">
        <v>4940</v>
      </c>
      <c r="G3898" t="s">
        <v>4940</v>
      </c>
      <c r="H3898" t="s">
        <v>4940</v>
      </c>
      <c r="I3898" t="s">
        <v>4940</v>
      </c>
      <c r="J3898" t="s">
        <v>4940</v>
      </c>
      <c r="K3898" t="s">
        <v>4940</v>
      </c>
    </row>
    <row r="3899" spans="1:11" x14ac:dyDescent="0.25">
      <c r="A3899" s="1">
        <v>3897</v>
      </c>
      <c r="B3899" t="s">
        <v>2918</v>
      </c>
      <c r="C3899" t="s">
        <v>4940</v>
      </c>
      <c r="D3899" t="s">
        <v>4940</v>
      </c>
      <c r="E3899" t="s">
        <v>4940</v>
      </c>
      <c r="F3899" t="s">
        <v>4940</v>
      </c>
      <c r="G3899" t="s">
        <v>4940</v>
      </c>
      <c r="H3899" t="s">
        <v>4940</v>
      </c>
      <c r="I3899" t="s">
        <v>4940</v>
      </c>
      <c r="J3899" t="s">
        <v>4940</v>
      </c>
      <c r="K3899" t="s">
        <v>4940</v>
      </c>
    </row>
    <row r="3900" spans="1:11" x14ac:dyDescent="0.25">
      <c r="A3900" s="1">
        <v>3898</v>
      </c>
      <c r="B3900" t="s">
        <v>2919</v>
      </c>
      <c r="C3900" t="s">
        <v>4940</v>
      </c>
      <c r="D3900" t="s">
        <v>4940</v>
      </c>
      <c r="E3900" t="s">
        <v>4940</v>
      </c>
      <c r="F3900" t="s">
        <v>4940</v>
      </c>
      <c r="G3900" t="s">
        <v>4940</v>
      </c>
      <c r="H3900" t="s">
        <v>4940</v>
      </c>
      <c r="I3900" t="s">
        <v>4940</v>
      </c>
      <c r="J3900" t="s">
        <v>4940</v>
      </c>
      <c r="K3900" t="s">
        <v>4940</v>
      </c>
    </row>
    <row r="3901" spans="1:11" x14ac:dyDescent="0.25">
      <c r="A3901" s="1">
        <v>3899</v>
      </c>
      <c r="B3901" t="s">
        <v>2920</v>
      </c>
      <c r="C3901" t="s">
        <v>4939</v>
      </c>
      <c r="D3901" t="s">
        <v>4941</v>
      </c>
      <c r="E3901" t="s">
        <v>4939</v>
      </c>
      <c r="F3901" t="s">
        <v>4939</v>
      </c>
      <c r="G3901" t="s">
        <v>4941</v>
      </c>
      <c r="H3901" t="s">
        <v>4939</v>
      </c>
      <c r="I3901" t="s">
        <v>4939</v>
      </c>
      <c r="J3901" t="s">
        <v>4939</v>
      </c>
      <c r="K3901" t="s">
        <v>4939</v>
      </c>
    </row>
    <row r="3902" spans="1:11" x14ac:dyDescent="0.25">
      <c r="A3902" s="1">
        <v>3900</v>
      </c>
      <c r="B3902" t="s">
        <v>2921</v>
      </c>
      <c r="C3902" t="s">
        <v>4939</v>
      </c>
      <c r="D3902" t="s">
        <v>4939</v>
      </c>
      <c r="E3902" t="s">
        <v>4939</v>
      </c>
      <c r="F3902" t="s">
        <v>4939</v>
      </c>
      <c r="G3902" t="s">
        <v>4939</v>
      </c>
      <c r="H3902" t="s">
        <v>4939</v>
      </c>
      <c r="I3902" t="s">
        <v>4939</v>
      </c>
      <c r="J3902" t="s">
        <v>4939</v>
      </c>
      <c r="K3902" t="s">
        <v>4939</v>
      </c>
    </row>
    <row r="3903" spans="1:11" x14ac:dyDescent="0.25">
      <c r="A3903" s="1">
        <v>3901</v>
      </c>
      <c r="B3903" t="s">
        <v>752</v>
      </c>
      <c r="C3903" t="s">
        <v>4939</v>
      </c>
      <c r="D3903" t="s">
        <v>4939</v>
      </c>
      <c r="E3903" t="s">
        <v>4939</v>
      </c>
      <c r="F3903" t="s">
        <v>4939</v>
      </c>
      <c r="G3903" t="s">
        <v>4939</v>
      </c>
      <c r="H3903" t="s">
        <v>4939</v>
      </c>
      <c r="I3903" t="s">
        <v>4939</v>
      </c>
      <c r="J3903" t="s">
        <v>4939</v>
      </c>
      <c r="K3903" t="s">
        <v>4939</v>
      </c>
    </row>
    <row r="3904" spans="1:11" x14ac:dyDescent="0.25">
      <c r="A3904" s="1">
        <v>3902</v>
      </c>
      <c r="B3904" t="s">
        <v>2922</v>
      </c>
      <c r="C3904" t="s">
        <v>4938</v>
      </c>
      <c r="D3904" t="s">
        <v>4940</v>
      </c>
      <c r="E3904" t="s">
        <v>4938</v>
      </c>
      <c r="F3904" t="s">
        <v>4938</v>
      </c>
      <c r="G3904" t="s">
        <v>4940</v>
      </c>
      <c r="H3904" t="s">
        <v>4938</v>
      </c>
      <c r="I3904" t="s">
        <v>4938</v>
      </c>
      <c r="J3904" t="s">
        <v>4940</v>
      </c>
      <c r="K3904" t="s">
        <v>4938</v>
      </c>
    </row>
    <row r="3905" spans="1:11" x14ac:dyDescent="0.25">
      <c r="A3905" s="1">
        <v>3903</v>
      </c>
      <c r="B3905" t="s">
        <v>2923</v>
      </c>
      <c r="C3905" t="s">
        <v>4938</v>
      </c>
      <c r="D3905" t="s">
        <v>4940</v>
      </c>
      <c r="E3905" t="s">
        <v>4938</v>
      </c>
      <c r="F3905" t="s">
        <v>4938</v>
      </c>
      <c r="G3905" t="s">
        <v>4940</v>
      </c>
      <c r="H3905" t="s">
        <v>4938</v>
      </c>
      <c r="I3905" t="s">
        <v>4938</v>
      </c>
      <c r="J3905" t="s">
        <v>4940</v>
      </c>
      <c r="K3905" t="s">
        <v>4938</v>
      </c>
    </row>
    <row r="3906" spans="1:11" x14ac:dyDescent="0.25">
      <c r="A3906" s="1">
        <v>3904</v>
      </c>
      <c r="B3906" t="s">
        <v>86</v>
      </c>
      <c r="C3906" t="s">
        <v>4939</v>
      </c>
      <c r="D3906" t="s">
        <v>4939</v>
      </c>
      <c r="E3906" t="s">
        <v>4939</v>
      </c>
      <c r="F3906" t="s">
        <v>4939</v>
      </c>
      <c r="G3906" t="s">
        <v>4939</v>
      </c>
      <c r="H3906" t="s">
        <v>4939</v>
      </c>
      <c r="I3906" t="s">
        <v>4939</v>
      </c>
      <c r="J3906" t="s">
        <v>4939</v>
      </c>
      <c r="K3906" t="s">
        <v>4939</v>
      </c>
    </row>
    <row r="3907" spans="1:11" x14ac:dyDescent="0.25">
      <c r="A3907" s="1">
        <v>3905</v>
      </c>
      <c r="B3907" t="s">
        <v>2924</v>
      </c>
      <c r="C3907" t="s">
        <v>4939</v>
      </c>
      <c r="D3907" t="s">
        <v>4939</v>
      </c>
      <c r="E3907" t="s">
        <v>4939</v>
      </c>
      <c r="F3907" t="s">
        <v>4939</v>
      </c>
      <c r="G3907" t="s">
        <v>4939</v>
      </c>
      <c r="H3907" t="s">
        <v>4939</v>
      </c>
      <c r="I3907" t="s">
        <v>4939</v>
      </c>
      <c r="J3907" t="s">
        <v>4939</v>
      </c>
      <c r="K3907" t="s">
        <v>4939</v>
      </c>
    </row>
    <row r="3908" spans="1:11" x14ac:dyDescent="0.25">
      <c r="A3908" s="1">
        <v>3906</v>
      </c>
      <c r="B3908" t="s">
        <v>137</v>
      </c>
      <c r="C3908" t="s">
        <v>4939</v>
      </c>
      <c r="D3908" t="s">
        <v>4939</v>
      </c>
      <c r="E3908" t="s">
        <v>4939</v>
      </c>
      <c r="F3908" t="s">
        <v>4939</v>
      </c>
      <c r="G3908" t="s">
        <v>4939</v>
      </c>
      <c r="H3908" t="s">
        <v>4939</v>
      </c>
      <c r="I3908" t="s">
        <v>4939</v>
      </c>
      <c r="J3908" t="s">
        <v>4939</v>
      </c>
      <c r="K3908" t="s">
        <v>4939</v>
      </c>
    </row>
    <row r="3909" spans="1:11" x14ac:dyDescent="0.25">
      <c r="A3909" s="1">
        <v>3907</v>
      </c>
      <c r="B3909" t="s">
        <v>27</v>
      </c>
      <c r="C3909" t="s">
        <v>4939</v>
      </c>
      <c r="D3909" t="s">
        <v>4939</v>
      </c>
      <c r="E3909" t="s">
        <v>4939</v>
      </c>
      <c r="F3909" t="s">
        <v>4939</v>
      </c>
      <c r="G3909" t="s">
        <v>4939</v>
      </c>
      <c r="H3909" t="s">
        <v>4939</v>
      </c>
      <c r="I3909" t="s">
        <v>4939</v>
      </c>
      <c r="J3909" t="s">
        <v>4939</v>
      </c>
      <c r="K3909" t="s">
        <v>4939</v>
      </c>
    </row>
    <row r="3910" spans="1:11" x14ac:dyDescent="0.25">
      <c r="A3910" s="1">
        <v>3908</v>
      </c>
      <c r="B3910" t="s">
        <v>137</v>
      </c>
      <c r="C3910" t="s">
        <v>4939</v>
      </c>
      <c r="D3910" t="s">
        <v>4939</v>
      </c>
      <c r="E3910" t="s">
        <v>4939</v>
      </c>
      <c r="F3910" t="s">
        <v>4939</v>
      </c>
      <c r="G3910" t="s">
        <v>4939</v>
      </c>
      <c r="H3910" t="s">
        <v>4939</v>
      </c>
      <c r="I3910" t="s">
        <v>4939</v>
      </c>
      <c r="J3910" t="s">
        <v>4939</v>
      </c>
      <c r="K3910" t="s">
        <v>4939</v>
      </c>
    </row>
    <row r="3911" spans="1:11" x14ac:dyDescent="0.25">
      <c r="A3911" s="1">
        <v>3909</v>
      </c>
      <c r="B3911" t="s">
        <v>2925</v>
      </c>
      <c r="C3911" t="s">
        <v>4941</v>
      </c>
      <c r="D3911" t="s">
        <v>4938</v>
      </c>
      <c r="E3911" t="s">
        <v>4941</v>
      </c>
      <c r="F3911" t="s">
        <v>4941</v>
      </c>
      <c r="G3911" t="s">
        <v>4938</v>
      </c>
      <c r="H3911" t="s">
        <v>4941</v>
      </c>
      <c r="I3911" t="s">
        <v>4941</v>
      </c>
      <c r="J3911" t="s">
        <v>4938</v>
      </c>
      <c r="K3911" t="s">
        <v>4941</v>
      </c>
    </row>
    <row r="3912" spans="1:11" x14ac:dyDescent="0.25">
      <c r="A3912" s="1">
        <v>3910</v>
      </c>
      <c r="B3912" t="s">
        <v>2926</v>
      </c>
      <c r="C3912" t="s">
        <v>4938</v>
      </c>
      <c r="D3912" t="s">
        <v>4940</v>
      </c>
      <c r="E3912" t="s">
        <v>4938</v>
      </c>
      <c r="F3912" t="s">
        <v>4938</v>
      </c>
      <c r="G3912" t="s">
        <v>4940</v>
      </c>
      <c r="H3912" t="s">
        <v>4938</v>
      </c>
      <c r="I3912" t="s">
        <v>4938</v>
      </c>
      <c r="J3912" t="s">
        <v>4940</v>
      </c>
      <c r="K3912" t="s">
        <v>4938</v>
      </c>
    </row>
    <row r="3913" spans="1:11" x14ac:dyDescent="0.25">
      <c r="A3913" s="1">
        <v>3911</v>
      </c>
      <c r="B3913" t="s">
        <v>216</v>
      </c>
      <c r="C3913" t="s">
        <v>4938</v>
      </c>
      <c r="D3913" t="s">
        <v>4940</v>
      </c>
      <c r="E3913" t="s">
        <v>4938</v>
      </c>
      <c r="F3913" t="s">
        <v>4938</v>
      </c>
      <c r="G3913" t="s">
        <v>4940</v>
      </c>
      <c r="H3913" t="s">
        <v>4938</v>
      </c>
      <c r="I3913" t="s">
        <v>4938</v>
      </c>
      <c r="J3913" t="s">
        <v>4940</v>
      </c>
      <c r="K3913" t="s">
        <v>4938</v>
      </c>
    </row>
    <row r="3914" spans="1:11" x14ac:dyDescent="0.25">
      <c r="A3914" s="1">
        <v>3912</v>
      </c>
      <c r="B3914" t="s">
        <v>137</v>
      </c>
      <c r="C3914" t="s">
        <v>4939</v>
      </c>
      <c r="D3914" t="s">
        <v>4939</v>
      </c>
      <c r="E3914" t="s">
        <v>4939</v>
      </c>
      <c r="F3914" t="s">
        <v>4939</v>
      </c>
      <c r="G3914" t="s">
        <v>4939</v>
      </c>
      <c r="H3914" t="s">
        <v>4939</v>
      </c>
      <c r="I3914" t="s">
        <v>4939</v>
      </c>
      <c r="J3914" t="s">
        <v>4939</v>
      </c>
      <c r="K3914" t="s">
        <v>4939</v>
      </c>
    </row>
    <row r="3915" spans="1:11" x14ac:dyDescent="0.25">
      <c r="A3915" s="1">
        <v>3913</v>
      </c>
      <c r="B3915" t="s">
        <v>444</v>
      </c>
      <c r="C3915" t="s">
        <v>4939</v>
      </c>
      <c r="D3915" t="s">
        <v>4939</v>
      </c>
      <c r="E3915" t="s">
        <v>4939</v>
      </c>
      <c r="F3915" t="s">
        <v>4939</v>
      </c>
      <c r="G3915" t="s">
        <v>4939</v>
      </c>
      <c r="H3915" t="s">
        <v>4939</v>
      </c>
      <c r="I3915" t="s">
        <v>4939</v>
      </c>
      <c r="J3915" t="s">
        <v>4939</v>
      </c>
      <c r="K3915" t="s">
        <v>4939</v>
      </c>
    </row>
    <row r="3916" spans="1:11" x14ac:dyDescent="0.25">
      <c r="A3916" s="1">
        <v>3914</v>
      </c>
      <c r="B3916" t="s">
        <v>444</v>
      </c>
      <c r="C3916" t="s">
        <v>4939</v>
      </c>
      <c r="D3916" t="s">
        <v>4939</v>
      </c>
      <c r="E3916" t="s">
        <v>4939</v>
      </c>
      <c r="F3916" t="s">
        <v>4939</v>
      </c>
      <c r="G3916" t="s">
        <v>4939</v>
      </c>
      <c r="H3916" t="s">
        <v>4939</v>
      </c>
      <c r="I3916" t="s">
        <v>4939</v>
      </c>
      <c r="J3916" t="s">
        <v>4939</v>
      </c>
      <c r="K3916" t="s">
        <v>4939</v>
      </c>
    </row>
    <row r="3917" spans="1:11" x14ac:dyDescent="0.25">
      <c r="A3917" s="1">
        <v>3915</v>
      </c>
      <c r="B3917" t="s">
        <v>444</v>
      </c>
      <c r="C3917" t="s">
        <v>4939</v>
      </c>
      <c r="D3917" t="s">
        <v>4939</v>
      </c>
      <c r="E3917" t="s">
        <v>4939</v>
      </c>
      <c r="F3917" t="s">
        <v>4939</v>
      </c>
      <c r="G3917" t="s">
        <v>4939</v>
      </c>
      <c r="H3917" t="s">
        <v>4939</v>
      </c>
      <c r="I3917" t="s">
        <v>4939</v>
      </c>
      <c r="J3917" t="s">
        <v>4939</v>
      </c>
      <c r="K3917" t="s">
        <v>4939</v>
      </c>
    </row>
    <row r="3918" spans="1:11" x14ac:dyDescent="0.25">
      <c r="A3918" s="1">
        <v>3916</v>
      </c>
      <c r="B3918" t="s">
        <v>2927</v>
      </c>
      <c r="C3918" t="s">
        <v>4939</v>
      </c>
      <c r="D3918" t="s">
        <v>4941</v>
      </c>
      <c r="E3918" t="s">
        <v>4939</v>
      </c>
      <c r="F3918" t="s">
        <v>4939</v>
      </c>
      <c r="G3918" t="s">
        <v>4941</v>
      </c>
      <c r="H3918" t="s">
        <v>4939</v>
      </c>
      <c r="I3918" t="s">
        <v>4939</v>
      </c>
      <c r="J3918" t="s">
        <v>4939</v>
      </c>
      <c r="K3918" t="s">
        <v>4939</v>
      </c>
    </row>
    <row r="3919" spans="1:11" x14ac:dyDescent="0.25">
      <c r="A3919" s="1">
        <v>3917</v>
      </c>
      <c r="B3919" t="s">
        <v>2928</v>
      </c>
      <c r="C3919" t="s">
        <v>4940</v>
      </c>
      <c r="D3919" t="s">
        <v>4940</v>
      </c>
      <c r="E3919" t="s">
        <v>4940</v>
      </c>
      <c r="F3919" t="s">
        <v>4940</v>
      </c>
      <c r="G3919" t="s">
        <v>4940</v>
      </c>
      <c r="H3919" t="s">
        <v>4940</v>
      </c>
      <c r="I3919" t="s">
        <v>4940</v>
      </c>
      <c r="J3919" t="s">
        <v>4940</v>
      </c>
      <c r="K3919" t="s">
        <v>4940</v>
      </c>
    </row>
    <row r="3920" spans="1:11" x14ac:dyDescent="0.25">
      <c r="A3920" s="1">
        <v>3918</v>
      </c>
      <c r="B3920" t="s">
        <v>2929</v>
      </c>
      <c r="C3920" t="s">
        <v>4940</v>
      </c>
      <c r="D3920" t="s">
        <v>4940</v>
      </c>
      <c r="E3920" t="s">
        <v>4940</v>
      </c>
      <c r="F3920" t="s">
        <v>4940</v>
      </c>
      <c r="G3920" t="s">
        <v>4940</v>
      </c>
      <c r="H3920" t="s">
        <v>4940</v>
      </c>
      <c r="I3920" t="s">
        <v>4940</v>
      </c>
      <c r="J3920" t="s">
        <v>4940</v>
      </c>
      <c r="K3920" t="s">
        <v>4940</v>
      </c>
    </row>
    <row r="3921" spans="1:11" x14ac:dyDescent="0.25">
      <c r="A3921" s="1">
        <v>3919</v>
      </c>
      <c r="B3921" t="s">
        <v>137</v>
      </c>
      <c r="C3921" t="s">
        <v>4939</v>
      </c>
      <c r="D3921" t="s">
        <v>4939</v>
      </c>
      <c r="E3921" t="s">
        <v>4939</v>
      </c>
      <c r="F3921" t="s">
        <v>4939</v>
      </c>
      <c r="G3921" t="s">
        <v>4939</v>
      </c>
      <c r="H3921" t="s">
        <v>4939</v>
      </c>
      <c r="I3921" t="s">
        <v>4939</v>
      </c>
      <c r="J3921" t="s">
        <v>4939</v>
      </c>
      <c r="K3921" t="s">
        <v>4939</v>
      </c>
    </row>
    <row r="3922" spans="1:11" x14ac:dyDescent="0.25">
      <c r="A3922" s="1">
        <v>3920</v>
      </c>
      <c r="B3922" t="s">
        <v>2930</v>
      </c>
      <c r="C3922" t="s">
        <v>4941</v>
      </c>
      <c r="D3922" t="s">
        <v>4938</v>
      </c>
      <c r="E3922" t="s">
        <v>4941</v>
      </c>
      <c r="F3922" t="s">
        <v>4941</v>
      </c>
      <c r="G3922" t="s">
        <v>4938</v>
      </c>
      <c r="H3922" t="s">
        <v>4941</v>
      </c>
      <c r="I3922" t="s">
        <v>4941</v>
      </c>
      <c r="J3922" t="s">
        <v>4941</v>
      </c>
      <c r="K3922" t="s">
        <v>4939</v>
      </c>
    </row>
    <row r="3923" spans="1:11" x14ac:dyDescent="0.25">
      <c r="A3923" s="1">
        <v>3921</v>
      </c>
      <c r="B3923" t="s">
        <v>2931</v>
      </c>
      <c r="C3923" t="s">
        <v>4940</v>
      </c>
      <c r="D3923" t="s">
        <v>4940</v>
      </c>
      <c r="E3923" t="s">
        <v>4940</v>
      </c>
      <c r="F3923" t="s">
        <v>4940</v>
      </c>
      <c r="G3923" t="s">
        <v>4940</v>
      </c>
      <c r="H3923" t="s">
        <v>4940</v>
      </c>
      <c r="I3923" t="s">
        <v>4940</v>
      </c>
      <c r="J3923" t="s">
        <v>4940</v>
      </c>
      <c r="K3923" t="s">
        <v>4940</v>
      </c>
    </row>
    <row r="3924" spans="1:11" x14ac:dyDescent="0.25">
      <c r="A3924" s="1">
        <v>3922</v>
      </c>
      <c r="B3924" t="s">
        <v>137</v>
      </c>
      <c r="C3924" t="s">
        <v>4939</v>
      </c>
      <c r="D3924" t="s">
        <v>4939</v>
      </c>
      <c r="E3924" t="s">
        <v>4939</v>
      </c>
      <c r="F3924" t="s">
        <v>4939</v>
      </c>
      <c r="G3924" t="s">
        <v>4939</v>
      </c>
      <c r="H3924" t="s">
        <v>4939</v>
      </c>
      <c r="I3924" t="s">
        <v>4939</v>
      </c>
      <c r="J3924" t="s">
        <v>4939</v>
      </c>
      <c r="K3924" t="s">
        <v>4939</v>
      </c>
    </row>
    <row r="3925" spans="1:11" x14ac:dyDescent="0.25">
      <c r="A3925" s="1">
        <v>3923</v>
      </c>
      <c r="B3925" t="s">
        <v>2932</v>
      </c>
      <c r="C3925" t="s">
        <v>4938</v>
      </c>
      <c r="D3925" t="s">
        <v>4940</v>
      </c>
      <c r="E3925" t="s">
        <v>4938</v>
      </c>
      <c r="F3925" t="s">
        <v>4938</v>
      </c>
      <c r="G3925" t="s">
        <v>4940</v>
      </c>
      <c r="H3925" t="s">
        <v>4938</v>
      </c>
      <c r="I3925" t="s">
        <v>4938</v>
      </c>
      <c r="J3925" t="s">
        <v>4940</v>
      </c>
      <c r="K3925" t="s">
        <v>4938</v>
      </c>
    </row>
    <row r="3926" spans="1:11" x14ac:dyDescent="0.25">
      <c r="A3926" s="1">
        <v>3924</v>
      </c>
      <c r="B3926" t="s">
        <v>1330</v>
      </c>
      <c r="C3926" t="s">
        <v>4940</v>
      </c>
      <c r="D3926" t="s">
        <v>4940</v>
      </c>
      <c r="E3926" t="s">
        <v>4940</v>
      </c>
      <c r="F3926" t="s">
        <v>4940</v>
      </c>
      <c r="G3926" t="s">
        <v>4940</v>
      </c>
      <c r="H3926" t="s">
        <v>4940</v>
      </c>
      <c r="I3926" t="s">
        <v>4940</v>
      </c>
      <c r="J3926" t="s">
        <v>4940</v>
      </c>
      <c r="K3926" t="s">
        <v>4940</v>
      </c>
    </row>
    <row r="3927" spans="1:11" x14ac:dyDescent="0.25">
      <c r="A3927" s="1">
        <v>3925</v>
      </c>
      <c r="B3927" t="s">
        <v>2933</v>
      </c>
      <c r="C3927" t="s">
        <v>4939</v>
      </c>
      <c r="D3927" t="s">
        <v>4941</v>
      </c>
      <c r="E3927" t="s">
        <v>4939</v>
      </c>
      <c r="F3927" t="s">
        <v>4939</v>
      </c>
      <c r="G3927" t="s">
        <v>4941</v>
      </c>
      <c r="H3927" t="s">
        <v>4939</v>
      </c>
      <c r="I3927" t="s">
        <v>4939</v>
      </c>
      <c r="J3927" t="s">
        <v>4939</v>
      </c>
      <c r="K3927" t="s">
        <v>4939</v>
      </c>
    </row>
    <row r="3928" spans="1:11" x14ac:dyDescent="0.25">
      <c r="A3928" s="1">
        <v>3926</v>
      </c>
      <c r="B3928" t="s">
        <v>2934</v>
      </c>
      <c r="C3928" t="s">
        <v>4941</v>
      </c>
      <c r="D3928" t="s">
        <v>4938</v>
      </c>
      <c r="E3928" t="s">
        <v>4941</v>
      </c>
      <c r="F3928" t="s">
        <v>4941</v>
      </c>
      <c r="G3928" t="s">
        <v>4938</v>
      </c>
      <c r="H3928" t="s">
        <v>4941</v>
      </c>
      <c r="I3928" t="s">
        <v>4941</v>
      </c>
      <c r="J3928" t="s">
        <v>4941</v>
      </c>
      <c r="K3928" t="s">
        <v>4939</v>
      </c>
    </row>
    <row r="3929" spans="1:11" x14ac:dyDescent="0.25">
      <c r="A3929" s="1">
        <v>3927</v>
      </c>
      <c r="B3929" t="s">
        <v>2935</v>
      </c>
      <c r="C3929" t="s">
        <v>4940</v>
      </c>
      <c r="D3929" t="s">
        <v>4940</v>
      </c>
      <c r="E3929" t="s">
        <v>4940</v>
      </c>
      <c r="F3929" t="s">
        <v>4940</v>
      </c>
      <c r="G3929" t="s">
        <v>4940</v>
      </c>
      <c r="H3929" t="s">
        <v>4940</v>
      </c>
      <c r="I3929" t="s">
        <v>4940</v>
      </c>
      <c r="J3929" t="s">
        <v>4940</v>
      </c>
      <c r="K3929" t="s">
        <v>4940</v>
      </c>
    </row>
    <row r="3930" spans="1:11" x14ac:dyDescent="0.25">
      <c r="A3930" s="1">
        <v>3928</v>
      </c>
      <c r="B3930" t="s">
        <v>2936</v>
      </c>
      <c r="C3930" t="s">
        <v>4939</v>
      </c>
      <c r="D3930" t="s">
        <v>4939</v>
      </c>
      <c r="E3930" t="s">
        <v>4939</v>
      </c>
      <c r="F3930" t="s">
        <v>4939</v>
      </c>
      <c r="G3930" t="s">
        <v>4939</v>
      </c>
      <c r="H3930" t="s">
        <v>4939</v>
      </c>
      <c r="I3930" t="s">
        <v>4939</v>
      </c>
      <c r="J3930" t="s">
        <v>4939</v>
      </c>
      <c r="K3930" t="s">
        <v>4939</v>
      </c>
    </row>
    <row r="3931" spans="1:11" x14ac:dyDescent="0.25">
      <c r="A3931" s="1">
        <v>3929</v>
      </c>
      <c r="B3931" t="s">
        <v>619</v>
      </c>
      <c r="C3931" t="s">
        <v>4939</v>
      </c>
      <c r="D3931" t="s">
        <v>4941</v>
      </c>
      <c r="E3931" t="s">
        <v>4939</v>
      </c>
      <c r="F3931" t="s">
        <v>4939</v>
      </c>
      <c r="G3931" t="s">
        <v>4941</v>
      </c>
      <c r="H3931" t="s">
        <v>4939</v>
      </c>
      <c r="I3931" t="s">
        <v>4939</v>
      </c>
      <c r="J3931" t="s">
        <v>4939</v>
      </c>
      <c r="K3931" t="s">
        <v>4939</v>
      </c>
    </row>
    <row r="3932" spans="1:11" x14ac:dyDescent="0.25">
      <c r="A3932" s="1">
        <v>3930</v>
      </c>
      <c r="B3932" t="s">
        <v>2937</v>
      </c>
      <c r="C3932" t="s">
        <v>4939</v>
      </c>
      <c r="D3932" t="s">
        <v>4941</v>
      </c>
      <c r="E3932" t="s">
        <v>4939</v>
      </c>
      <c r="F3932" t="s">
        <v>4939</v>
      </c>
      <c r="G3932" t="s">
        <v>4941</v>
      </c>
      <c r="H3932" t="s">
        <v>4939</v>
      </c>
      <c r="I3932" t="s">
        <v>4939</v>
      </c>
      <c r="J3932" t="s">
        <v>4939</v>
      </c>
      <c r="K3932" t="s">
        <v>4939</v>
      </c>
    </row>
    <row r="3933" spans="1:11" x14ac:dyDescent="0.25">
      <c r="A3933" s="1">
        <v>3931</v>
      </c>
      <c r="B3933" t="s">
        <v>2938</v>
      </c>
      <c r="C3933" t="s">
        <v>4939</v>
      </c>
      <c r="D3933" t="s">
        <v>4939</v>
      </c>
      <c r="E3933" t="s">
        <v>4939</v>
      </c>
      <c r="F3933" t="s">
        <v>4939</v>
      </c>
      <c r="G3933" t="s">
        <v>4939</v>
      </c>
      <c r="H3933" t="s">
        <v>4939</v>
      </c>
      <c r="I3933" t="s">
        <v>4939</v>
      </c>
      <c r="J3933" t="s">
        <v>4939</v>
      </c>
      <c r="K3933" t="s">
        <v>4939</v>
      </c>
    </row>
    <row r="3934" spans="1:11" x14ac:dyDescent="0.25">
      <c r="A3934" s="1">
        <v>3932</v>
      </c>
      <c r="B3934" t="s">
        <v>1709</v>
      </c>
      <c r="C3934" t="s">
        <v>4939</v>
      </c>
      <c r="D3934" t="s">
        <v>4939</v>
      </c>
      <c r="E3934" t="s">
        <v>4939</v>
      </c>
      <c r="F3934" t="s">
        <v>4939</v>
      </c>
      <c r="G3934" t="s">
        <v>4939</v>
      </c>
      <c r="H3934" t="s">
        <v>4939</v>
      </c>
      <c r="I3934" t="s">
        <v>4939</v>
      </c>
      <c r="J3934" t="s">
        <v>4939</v>
      </c>
      <c r="K3934" t="s">
        <v>4939</v>
      </c>
    </row>
    <row r="3935" spans="1:11" x14ac:dyDescent="0.25">
      <c r="A3935" s="1">
        <v>3933</v>
      </c>
      <c r="B3935" t="s">
        <v>2939</v>
      </c>
      <c r="C3935" t="s">
        <v>4939</v>
      </c>
      <c r="D3935" t="s">
        <v>4939</v>
      </c>
      <c r="E3935" t="s">
        <v>4939</v>
      </c>
      <c r="F3935" t="s">
        <v>4939</v>
      </c>
      <c r="G3935" t="s">
        <v>4939</v>
      </c>
      <c r="H3935" t="s">
        <v>4939</v>
      </c>
      <c r="I3935" t="s">
        <v>4939</v>
      </c>
      <c r="J3935" t="s">
        <v>4939</v>
      </c>
      <c r="K3935" t="s">
        <v>4939</v>
      </c>
    </row>
    <row r="3936" spans="1:11" x14ac:dyDescent="0.25">
      <c r="A3936" s="1">
        <v>3934</v>
      </c>
      <c r="B3936" t="s">
        <v>2940</v>
      </c>
      <c r="C3936" t="s">
        <v>4939</v>
      </c>
      <c r="D3936" t="s">
        <v>4941</v>
      </c>
      <c r="E3936" t="s">
        <v>4939</v>
      </c>
      <c r="F3936" t="s">
        <v>4939</v>
      </c>
      <c r="G3936" t="s">
        <v>4941</v>
      </c>
      <c r="H3936" t="s">
        <v>4939</v>
      </c>
      <c r="I3936" t="s">
        <v>4939</v>
      </c>
      <c r="J3936" t="s">
        <v>4939</v>
      </c>
      <c r="K3936" t="s">
        <v>4939</v>
      </c>
    </row>
    <row r="3937" spans="1:11" x14ac:dyDescent="0.25">
      <c r="A3937" s="1">
        <v>3935</v>
      </c>
      <c r="B3937" t="s">
        <v>27</v>
      </c>
      <c r="C3937" t="s">
        <v>4939</v>
      </c>
      <c r="D3937" t="s">
        <v>4939</v>
      </c>
      <c r="E3937" t="s">
        <v>4939</v>
      </c>
      <c r="F3937" t="s">
        <v>4939</v>
      </c>
      <c r="G3937" t="s">
        <v>4939</v>
      </c>
      <c r="H3937" t="s">
        <v>4939</v>
      </c>
      <c r="I3937" t="s">
        <v>4939</v>
      </c>
      <c r="J3937" t="s">
        <v>4939</v>
      </c>
      <c r="K3937" t="s">
        <v>4939</v>
      </c>
    </row>
    <row r="3938" spans="1:11" x14ac:dyDescent="0.25">
      <c r="A3938" s="1">
        <v>3936</v>
      </c>
      <c r="B3938" t="s">
        <v>2941</v>
      </c>
      <c r="C3938" t="s">
        <v>4940</v>
      </c>
      <c r="D3938" t="s">
        <v>4940</v>
      </c>
      <c r="E3938" t="s">
        <v>4940</v>
      </c>
      <c r="F3938" t="s">
        <v>4940</v>
      </c>
      <c r="G3938" t="s">
        <v>4940</v>
      </c>
      <c r="H3938" t="s">
        <v>4940</v>
      </c>
      <c r="I3938" t="s">
        <v>4940</v>
      </c>
      <c r="J3938" t="s">
        <v>4940</v>
      </c>
      <c r="K3938" t="s">
        <v>4940</v>
      </c>
    </row>
    <row r="3939" spans="1:11" x14ac:dyDescent="0.25">
      <c r="A3939" s="1">
        <v>3937</v>
      </c>
      <c r="B3939" t="s">
        <v>124</v>
      </c>
      <c r="C3939" t="s">
        <v>4939</v>
      </c>
      <c r="D3939" t="s">
        <v>4939</v>
      </c>
      <c r="E3939" t="s">
        <v>4939</v>
      </c>
      <c r="F3939" t="s">
        <v>4939</v>
      </c>
      <c r="G3939" t="s">
        <v>4939</v>
      </c>
      <c r="H3939" t="s">
        <v>4939</v>
      </c>
      <c r="I3939" t="s">
        <v>4939</v>
      </c>
      <c r="J3939" t="s">
        <v>4939</v>
      </c>
      <c r="K3939" t="s">
        <v>4939</v>
      </c>
    </row>
    <row r="3940" spans="1:11" x14ac:dyDescent="0.25">
      <c r="A3940" s="1">
        <v>3938</v>
      </c>
      <c r="B3940" t="s">
        <v>2942</v>
      </c>
      <c r="C3940" t="s">
        <v>4939</v>
      </c>
      <c r="D3940" t="s">
        <v>4941</v>
      </c>
      <c r="E3940" t="s">
        <v>4939</v>
      </c>
      <c r="F3940" t="s">
        <v>4939</v>
      </c>
      <c r="G3940" t="s">
        <v>4941</v>
      </c>
      <c r="H3940" t="s">
        <v>4939</v>
      </c>
      <c r="I3940" t="s">
        <v>4939</v>
      </c>
      <c r="J3940" t="s">
        <v>4939</v>
      </c>
      <c r="K3940" t="s">
        <v>4939</v>
      </c>
    </row>
    <row r="3941" spans="1:11" x14ac:dyDescent="0.25">
      <c r="A3941" s="1">
        <v>3939</v>
      </c>
      <c r="B3941" t="s">
        <v>137</v>
      </c>
      <c r="C3941" t="s">
        <v>4939</v>
      </c>
      <c r="D3941" t="s">
        <v>4939</v>
      </c>
      <c r="E3941" t="s">
        <v>4939</v>
      </c>
      <c r="F3941" t="s">
        <v>4939</v>
      </c>
      <c r="G3941" t="s">
        <v>4939</v>
      </c>
      <c r="H3941" t="s">
        <v>4939</v>
      </c>
      <c r="I3941" t="s">
        <v>4939</v>
      </c>
      <c r="J3941" t="s">
        <v>4939</v>
      </c>
      <c r="K3941" t="s">
        <v>4939</v>
      </c>
    </row>
    <row r="3942" spans="1:11" x14ac:dyDescent="0.25">
      <c r="A3942" s="1">
        <v>3940</v>
      </c>
      <c r="B3942" t="s">
        <v>2943</v>
      </c>
      <c r="C3942" t="s">
        <v>4939</v>
      </c>
      <c r="D3942" t="s">
        <v>4939</v>
      </c>
      <c r="E3942" t="s">
        <v>4939</v>
      </c>
      <c r="F3942" t="s">
        <v>4939</v>
      </c>
      <c r="G3942" t="s">
        <v>4939</v>
      </c>
      <c r="H3942" t="s">
        <v>4939</v>
      </c>
      <c r="I3942" t="s">
        <v>4939</v>
      </c>
      <c r="J3942" t="s">
        <v>4939</v>
      </c>
      <c r="K3942" t="s">
        <v>4939</v>
      </c>
    </row>
    <row r="3943" spans="1:11" x14ac:dyDescent="0.25">
      <c r="A3943" s="1">
        <v>3941</v>
      </c>
      <c r="B3943" t="s">
        <v>2944</v>
      </c>
      <c r="C3943" t="s">
        <v>4940</v>
      </c>
      <c r="D3943" t="s">
        <v>4940</v>
      </c>
      <c r="E3943" t="s">
        <v>4940</v>
      </c>
      <c r="F3943" t="s">
        <v>4940</v>
      </c>
      <c r="G3943" t="s">
        <v>4940</v>
      </c>
      <c r="H3943" t="s">
        <v>4940</v>
      </c>
      <c r="I3943" t="s">
        <v>4940</v>
      </c>
      <c r="J3943" t="s">
        <v>4940</v>
      </c>
      <c r="K3943" t="s">
        <v>4940</v>
      </c>
    </row>
    <row r="3944" spans="1:11" x14ac:dyDescent="0.25">
      <c r="A3944" s="1">
        <v>3942</v>
      </c>
      <c r="B3944" t="s">
        <v>86</v>
      </c>
      <c r="C3944" t="s">
        <v>4939</v>
      </c>
      <c r="D3944" t="s">
        <v>4939</v>
      </c>
      <c r="E3944" t="s">
        <v>4939</v>
      </c>
      <c r="F3944" t="s">
        <v>4939</v>
      </c>
      <c r="G3944" t="s">
        <v>4939</v>
      </c>
      <c r="H3944" t="s">
        <v>4939</v>
      </c>
      <c r="I3944" t="s">
        <v>4939</v>
      </c>
      <c r="J3944" t="s">
        <v>4939</v>
      </c>
      <c r="K3944" t="s">
        <v>4939</v>
      </c>
    </row>
    <row r="3945" spans="1:11" x14ac:dyDescent="0.25">
      <c r="A3945" s="1">
        <v>3943</v>
      </c>
      <c r="B3945" t="s">
        <v>2945</v>
      </c>
      <c r="C3945" t="s">
        <v>4940</v>
      </c>
      <c r="D3945" t="s">
        <v>4940</v>
      </c>
      <c r="E3945" t="s">
        <v>4940</v>
      </c>
      <c r="F3945" t="s">
        <v>4940</v>
      </c>
      <c r="G3945" t="s">
        <v>4940</v>
      </c>
      <c r="H3945" t="s">
        <v>4940</v>
      </c>
      <c r="I3945" t="s">
        <v>4940</v>
      </c>
      <c r="J3945" t="s">
        <v>4940</v>
      </c>
      <c r="K3945" t="s">
        <v>4940</v>
      </c>
    </row>
    <row r="3946" spans="1:11" x14ac:dyDescent="0.25">
      <c r="A3946" s="1">
        <v>3944</v>
      </c>
      <c r="B3946" t="s">
        <v>2946</v>
      </c>
      <c r="C3946" t="s">
        <v>4940</v>
      </c>
      <c r="D3946" t="s">
        <v>4940</v>
      </c>
      <c r="E3946" t="s">
        <v>4940</v>
      </c>
      <c r="F3946" t="s">
        <v>4940</v>
      </c>
      <c r="G3946" t="s">
        <v>4940</v>
      </c>
      <c r="H3946" t="s">
        <v>4940</v>
      </c>
      <c r="I3946" t="s">
        <v>4940</v>
      </c>
      <c r="J3946" t="s">
        <v>4940</v>
      </c>
      <c r="K3946" t="s">
        <v>4940</v>
      </c>
    </row>
    <row r="3947" spans="1:11" x14ac:dyDescent="0.25">
      <c r="A3947" s="1">
        <v>3945</v>
      </c>
      <c r="B3947" t="s">
        <v>138</v>
      </c>
      <c r="C3947" t="s">
        <v>4941</v>
      </c>
      <c r="D3947" t="s">
        <v>4938</v>
      </c>
      <c r="E3947" t="s">
        <v>4941</v>
      </c>
      <c r="F3947" t="s">
        <v>4941</v>
      </c>
      <c r="G3947" t="s">
        <v>4938</v>
      </c>
      <c r="H3947" t="s">
        <v>4941</v>
      </c>
      <c r="I3947" t="s">
        <v>4941</v>
      </c>
      <c r="J3947" t="s">
        <v>4941</v>
      </c>
      <c r="K3947" t="s">
        <v>4939</v>
      </c>
    </row>
    <row r="3948" spans="1:11" x14ac:dyDescent="0.25">
      <c r="A3948" s="1">
        <v>3946</v>
      </c>
      <c r="B3948" t="s">
        <v>2947</v>
      </c>
      <c r="C3948" t="s">
        <v>4938</v>
      </c>
      <c r="D3948" t="s">
        <v>4940</v>
      </c>
      <c r="E3948" t="s">
        <v>4938</v>
      </c>
      <c r="F3948" t="s">
        <v>4938</v>
      </c>
      <c r="G3948" t="s">
        <v>4940</v>
      </c>
      <c r="H3948" t="s">
        <v>4938</v>
      </c>
      <c r="I3948" t="s">
        <v>4938</v>
      </c>
      <c r="J3948" t="s">
        <v>4940</v>
      </c>
      <c r="K3948" t="s">
        <v>4938</v>
      </c>
    </row>
    <row r="3949" spans="1:11" x14ac:dyDescent="0.25">
      <c r="A3949" s="1">
        <v>3947</v>
      </c>
      <c r="B3949" t="s">
        <v>2948</v>
      </c>
      <c r="C3949" t="s">
        <v>4939</v>
      </c>
      <c r="D3949" t="s">
        <v>4941</v>
      </c>
      <c r="E3949" t="s">
        <v>4939</v>
      </c>
      <c r="F3949" t="s">
        <v>4939</v>
      </c>
      <c r="G3949" t="s">
        <v>4941</v>
      </c>
      <c r="H3949" t="s">
        <v>4939</v>
      </c>
      <c r="I3949" t="s">
        <v>4939</v>
      </c>
      <c r="J3949" t="s">
        <v>4939</v>
      </c>
      <c r="K3949" t="s">
        <v>4939</v>
      </c>
    </row>
    <row r="3950" spans="1:11" x14ac:dyDescent="0.25">
      <c r="A3950" s="1">
        <v>3948</v>
      </c>
      <c r="B3950" t="s">
        <v>2949</v>
      </c>
      <c r="C3950" t="s">
        <v>4938</v>
      </c>
      <c r="D3950" t="s">
        <v>4940</v>
      </c>
      <c r="E3950" t="s">
        <v>4938</v>
      </c>
      <c r="F3950" t="s">
        <v>4938</v>
      </c>
      <c r="G3950" t="s">
        <v>4940</v>
      </c>
      <c r="H3950" t="s">
        <v>4938</v>
      </c>
      <c r="I3950" t="s">
        <v>4938</v>
      </c>
      <c r="J3950" t="s">
        <v>4940</v>
      </c>
      <c r="K3950" t="s">
        <v>4938</v>
      </c>
    </row>
    <row r="3951" spans="1:11" x14ac:dyDescent="0.25">
      <c r="A3951" s="1">
        <v>3949</v>
      </c>
      <c r="B3951" t="s">
        <v>131</v>
      </c>
      <c r="C3951" t="s">
        <v>4939</v>
      </c>
      <c r="D3951" t="s">
        <v>4939</v>
      </c>
      <c r="E3951" t="s">
        <v>4939</v>
      </c>
      <c r="F3951" t="s">
        <v>4939</v>
      </c>
      <c r="G3951" t="s">
        <v>4939</v>
      </c>
      <c r="H3951" t="s">
        <v>4939</v>
      </c>
      <c r="I3951" t="s">
        <v>4939</v>
      </c>
      <c r="J3951" t="s">
        <v>4939</v>
      </c>
      <c r="K3951" t="s">
        <v>4939</v>
      </c>
    </row>
    <row r="3952" spans="1:11" x14ac:dyDescent="0.25">
      <c r="A3952" s="1">
        <v>3950</v>
      </c>
      <c r="B3952" t="s">
        <v>2950</v>
      </c>
      <c r="C3952" t="s">
        <v>4940</v>
      </c>
      <c r="D3952" t="s">
        <v>4940</v>
      </c>
      <c r="E3952" t="s">
        <v>4940</v>
      </c>
      <c r="F3952" t="s">
        <v>4940</v>
      </c>
      <c r="G3952" t="s">
        <v>4940</v>
      </c>
      <c r="H3952" t="s">
        <v>4940</v>
      </c>
      <c r="I3952" t="s">
        <v>4940</v>
      </c>
      <c r="J3952" t="s">
        <v>4940</v>
      </c>
      <c r="K3952" t="s">
        <v>4940</v>
      </c>
    </row>
    <row r="3953" spans="1:11" x14ac:dyDescent="0.25">
      <c r="A3953" s="1">
        <v>3951</v>
      </c>
      <c r="B3953" t="s">
        <v>27</v>
      </c>
      <c r="C3953" t="s">
        <v>4939</v>
      </c>
      <c r="D3953" t="s">
        <v>4939</v>
      </c>
      <c r="E3953" t="s">
        <v>4939</v>
      </c>
      <c r="F3953" t="s">
        <v>4939</v>
      </c>
      <c r="G3953" t="s">
        <v>4939</v>
      </c>
      <c r="H3953" t="s">
        <v>4939</v>
      </c>
      <c r="I3953" t="s">
        <v>4939</v>
      </c>
      <c r="J3953" t="s">
        <v>4939</v>
      </c>
      <c r="K3953" t="s">
        <v>4939</v>
      </c>
    </row>
    <row r="3954" spans="1:11" x14ac:dyDescent="0.25">
      <c r="A3954" s="1">
        <v>3952</v>
      </c>
      <c r="B3954" t="s">
        <v>2951</v>
      </c>
      <c r="C3954" t="s">
        <v>4939</v>
      </c>
      <c r="D3954" t="s">
        <v>4941</v>
      </c>
      <c r="E3954" t="s">
        <v>4939</v>
      </c>
      <c r="F3954" t="s">
        <v>4939</v>
      </c>
      <c r="G3954" t="s">
        <v>4941</v>
      </c>
      <c r="H3954" t="s">
        <v>4939</v>
      </c>
      <c r="I3954" t="s">
        <v>4939</v>
      </c>
      <c r="J3954" t="s">
        <v>4939</v>
      </c>
      <c r="K3954" t="s">
        <v>4939</v>
      </c>
    </row>
    <row r="3955" spans="1:11" x14ac:dyDescent="0.25">
      <c r="A3955" s="1">
        <v>3953</v>
      </c>
      <c r="B3955" t="s">
        <v>138</v>
      </c>
      <c r="C3955" t="s">
        <v>4941</v>
      </c>
      <c r="D3955" t="s">
        <v>4938</v>
      </c>
      <c r="E3955" t="s">
        <v>4941</v>
      </c>
      <c r="F3955" t="s">
        <v>4941</v>
      </c>
      <c r="G3955" t="s">
        <v>4938</v>
      </c>
      <c r="H3955" t="s">
        <v>4941</v>
      </c>
      <c r="I3955" t="s">
        <v>4941</v>
      </c>
      <c r="J3955" t="s">
        <v>4941</v>
      </c>
      <c r="K3955" t="s">
        <v>4939</v>
      </c>
    </row>
    <row r="3956" spans="1:11" x14ac:dyDescent="0.25">
      <c r="A3956" s="1">
        <v>3954</v>
      </c>
      <c r="B3956" t="s">
        <v>2952</v>
      </c>
      <c r="C3956" t="s">
        <v>4939</v>
      </c>
      <c r="D3956" t="s">
        <v>4939</v>
      </c>
      <c r="E3956" t="s">
        <v>4939</v>
      </c>
      <c r="F3956" t="s">
        <v>4939</v>
      </c>
      <c r="G3956" t="s">
        <v>4939</v>
      </c>
      <c r="H3956" t="s">
        <v>4939</v>
      </c>
      <c r="I3956" t="s">
        <v>4939</v>
      </c>
      <c r="J3956" t="s">
        <v>4939</v>
      </c>
      <c r="K3956" t="s">
        <v>4939</v>
      </c>
    </row>
    <row r="3957" spans="1:11" x14ac:dyDescent="0.25">
      <c r="A3957" s="1">
        <v>3955</v>
      </c>
      <c r="B3957" t="s">
        <v>31</v>
      </c>
      <c r="C3957" t="s">
        <v>4939</v>
      </c>
      <c r="D3957" t="s">
        <v>4939</v>
      </c>
      <c r="E3957" t="s">
        <v>4939</v>
      </c>
      <c r="F3957" t="s">
        <v>4939</v>
      </c>
      <c r="G3957" t="s">
        <v>4939</v>
      </c>
      <c r="H3957" t="s">
        <v>4939</v>
      </c>
      <c r="I3957" t="s">
        <v>4939</v>
      </c>
      <c r="J3957" t="s">
        <v>4939</v>
      </c>
      <c r="K3957" t="s">
        <v>4939</v>
      </c>
    </row>
    <row r="3958" spans="1:11" x14ac:dyDescent="0.25">
      <c r="A3958" s="1">
        <v>3956</v>
      </c>
      <c r="B3958" t="s">
        <v>2953</v>
      </c>
      <c r="C3958" t="s">
        <v>4939</v>
      </c>
      <c r="D3958" t="s">
        <v>4939</v>
      </c>
      <c r="E3958" t="s">
        <v>4939</v>
      </c>
      <c r="F3958" t="s">
        <v>4939</v>
      </c>
      <c r="G3958" t="s">
        <v>4939</v>
      </c>
      <c r="H3958" t="s">
        <v>4939</v>
      </c>
      <c r="I3958" t="s">
        <v>4939</v>
      </c>
      <c r="J3958" t="s">
        <v>4939</v>
      </c>
      <c r="K3958" t="s">
        <v>4939</v>
      </c>
    </row>
    <row r="3959" spans="1:11" x14ac:dyDescent="0.25">
      <c r="A3959" s="1">
        <v>3957</v>
      </c>
      <c r="B3959" t="s">
        <v>2954</v>
      </c>
      <c r="C3959" t="s">
        <v>4941</v>
      </c>
      <c r="D3959" t="s">
        <v>4938</v>
      </c>
      <c r="E3959" t="s">
        <v>4941</v>
      </c>
      <c r="F3959" t="s">
        <v>4941</v>
      </c>
      <c r="G3959" t="s">
        <v>4938</v>
      </c>
      <c r="H3959" t="s">
        <v>4941</v>
      </c>
      <c r="I3959" t="s">
        <v>4941</v>
      </c>
      <c r="J3959" t="s">
        <v>4938</v>
      </c>
      <c r="K3959" t="s">
        <v>4941</v>
      </c>
    </row>
    <row r="3960" spans="1:11" x14ac:dyDescent="0.25">
      <c r="A3960" s="1">
        <v>3958</v>
      </c>
      <c r="B3960" t="s">
        <v>2955</v>
      </c>
      <c r="C3960" t="s">
        <v>4940</v>
      </c>
      <c r="D3960" t="s">
        <v>4940</v>
      </c>
      <c r="E3960" t="s">
        <v>4940</v>
      </c>
      <c r="F3960" t="s">
        <v>4940</v>
      </c>
      <c r="G3960" t="s">
        <v>4940</v>
      </c>
      <c r="H3960" t="s">
        <v>4940</v>
      </c>
      <c r="I3960" t="s">
        <v>4940</v>
      </c>
      <c r="J3960" t="s">
        <v>4940</v>
      </c>
      <c r="K3960" t="s">
        <v>4940</v>
      </c>
    </row>
    <row r="3961" spans="1:11" x14ac:dyDescent="0.25">
      <c r="A3961" s="1">
        <v>3959</v>
      </c>
      <c r="B3961" t="s">
        <v>485</v>
      </c>
      <c r="C3961" t="s">
        <v>4939</v>
      </c>
      <c r="D3961" t="s">
        <v>4939</v>
      </c>
      <c r="E3961" t="s">
        <v>4939</v>
      </c>
      <c r="F3961" t="s">
        <v>4939</v>
      </c>
      <c r="G3961" t="s">
        <v>4939</v>
      </c>
      <c r="H3961" t="s">
        <v>4939</v>
      </c>
      <c r="I3961" t="s">
        <v>4939</v>
      </c>
      <c r="J3961" t="s">
        <v>4939</v>
      </c>
      <c r="K3961" t="s">
        <v>4939</v>
      </c>
    </row>
    <row r="3962" spans="1:11" x14ac:dyDescent="0.25">
      <c r="A3962" s="1">
        <v>3960</v>
      </c>
      <c r="B3962" t="s">
        <v>689</v>
      </c>
      <c r="C3962" t="s">
        <v>4939</v>
      </c>
      <c r="D3962" t="s">
        <v>4941</v>
      </c>
      <c r="E3962" t="s">
        <v>4939</v>
      </c>
      <c r="F3962" t="s">
        <v>4939</v>
      </c>
      <c r="G3962" t="s">
        <v>4941</v>
      </c>
      <c r="H3962" t="s">
        <v>4939</v>
      </c>
      <c r="I3962" t="s">
        <v>4939</v>
      </c>
      <c r="J3962" t="s">
        <v>4939</v>
      </c>
      <c r="K3962" t="s">
        <v>4939</v>
      </c>
    </row>
    <row r="3963" spans="1:11" x14ac:dyDescent="0.25">
      <c r="A3963" s="1">
        <v>3961</v>
      </c>
      <c r="B3963" t="s">
        <v>2956</v>
      </c>
      <c r="C3963" t="s">
        <v>4941</v>
      </c>
      <c r="D3963" t="s">
        <v>4938</v>
      </c>
      <c r="E3963" t="s">
        <v>4941</v>
      </c>
      <c r="F3963" t="s">
        <v>4941</v>
      </c>
      <c r="G3963" t="s">
        <v>4938</v>
      </c>
      <c r="H3963" t="s">
        <v>4941</v>
      </c>
      <c r="I3963" t="s">
        <v>4941</v>
      </c>
      <c r="J3963" t="s">
        <v>4938</v>
      </c>
      <c r="K3963" t="s">
        <v>4941</v>
      </c>
    </row>
    <row r="3964" spans="1:11" x14ac:dyDescent="0.25">
      <c r="A3964" s="1">
        <v>3962</v>
      </c>
      <c r="B3964" t="s">
        <v>2957</v>
      </c>
      <c r="C3964" t="s">
        <v>4939</v>
      </c>
      <c r="D3964" t="s">
        <v>4939</v>
      </c>
      <c r="E3964" t="s">
        <v>4939</v>
      </c>
      <c r="F3964" t="s">
        <v>4939</v>
      </c>
      <c r="G3964" t="s">
        <v>4939</v>
      </c>
      <c r="H3964" t="s">
        <v>4939</v>
      </c>
      <c r="I3964" t="s">
        <v>4939</v>
      </c>
      <c r="J3964" t="s">
        <v>4939</v>
      </c>
      <c r="K3964" t="s">
        <v>4939</v>
      </c>
    </row>
    <row r="3965" spans="1:11" x14ac:dyDescent="0.25">
      <c r="A3965" s="1">
        <v>3963</v>
      </c>
      <c r="B3965" t="s">
        <v>88</v>
      </c>
      <c r="C3965" t="s">
        <v>4939</v>
      </c>
      <c r="D3965" t="s">
        <v>4941</v>
      </c>
      <c r="E3965" t="s">
        <v>4939</v>
      </c>
      <c r="F3965" t="s">
        <v>4939</v>
      </c>
      <c r="G3965" t="s">
        <v>4941</v>
      </c>
      <c r="H3965" t="s">
        <v>4939</v>
      </c>
      <c r="I3965" t="s">
        <v>4939</v>
      </c>
      <c r="J3965" t="s">
        <v>4939</v>
      </c>
      <c r="K3965" t="s">
        <v>4939</v>
      </c>
    </row>
    <row r="3966" spans="1:11" x14ac:dyDescent="0.25">
      <c r="A3966" s="1">
        <v>3964</v>
      </c>
      <c r="B3966" t="s">
        <v>127</v>
      </c>
      <c r="C3966" t="s">
        <v>4939</v>
      </c>
      <c r="D3966" t="s">
        <v>4939</v>
      </c>
      <c r="E3966" t="s">
        <v>4939</v>
      </c>
      <c r="F3966" t="s">
        <v>4939</v>
      </c>
      <c r="G3966" t="s">
        <v>4939</v>
      </c>
      <c r="H3966" t="s">
        <v>4939</v>
      </c>
      <c r="I3966" t="s">
        <v>4939</v>
      </c>
      <c r="J3966" t="s">
        <v>4939</v>
      </c>
      <c r="K3966" t="s">
        <v>4939</v>
      </c>
    </row>
    <row r="3967" spans="1:11" x14ac:dyDescent="0.25">
      <c r="A3967" s="1">
        <v>3965</v>
      </c>
      <c r="B3967" t="s">
        <v>2958</v>
      </c>
      <c r="C3967" t="s">
        <v>4941</v>
      </c>
      <c r="D3967" t="s">
        <v>4938</v>
      </c>
      <c r="E3967" t="s">
        <v>4941</v>
      </c>
      <c r="F3967" t="s">
        <v>4941</v>
      </c>
      <c r="G3967" t="s">
        <v>4938</v>
      </c>
      <c r="H3967" t="s">
        <v>4941</v>
      </c>
      <c r="I3967" t="s">
        <v>4941</v>
      </c>
      <c r="J3967" t="s">
        <v>4941</v>
      </c>
      <c r="K3967" t="s">
        <v>4939</v>
      </c>
    </row>
    <row r="3968" spans="1:11" x14ac:dyDescent="0.25">
      <c r="A3968" s="1">
        <v>3966</v>
      </c>
      <c r="B3968" t="s">
        <v>127</v>
      </c>
      <c r="C3968" t="s">
        <v>4939</v>
      </c>
      <c r="D3968" t="s">
        <v>4939</v>
      </c>
      <c r="E3968" t="s">
        <v>4939</v>
      </c>
      <c r="F3968" t="s">
        <v>4939</v>
      </c>
      <c r="G3968" t="s">
        <v>4939</v>
      </c>
      <c r="H3968" t="s">
        <v>4939</v>
      </c>
      <c r="I3968" t="s">
        <v>4939</v>
      </c>
      <c r="J3968" t="s">
        <v>4939</v>
      </c>
      <c r="K3968" t="s">
        <v>4939</v>
      </c>
    </row>
    <row r="3969" spans="1:11" x14ac:dyDescent="0.25">
      <c r="A3969" s="1">
        <v>3967</v>
      </c>
      <c r="B3969" t="s">
        <v>2959</v>
      </c>
      <c r="C3969" t="s">
        <v>4939</v>
      </c>
      <c r="D3969" t="s">
        <v>4941</v>
      </c>
      <c r="E3969" t="s">
        <v>4939</v>
      </c>
      <c r="F3969" t="s">
        <v>4939</v>
      </c>
      <c r="G3969" t="s">
        <v>4941</v>
      </c>
      <c r="H3969" t="s">
        <v>4939</v>
      </c>
      <c r="I3969" t="s">
        <v>4939</v>
      </c>
      <c r="J3969" t="s">
        <v>4939</v>
      </c>
      <c r="K3969" t="s">
        <v>4939</v>
      </c>
    </row>
    <row r="3970" spans="1:11" x14ac:dyDescent="0.25">
      <c r="A3970" s="1">
        <v>3968</v>
      </c>
      <c r="B3970" t="s">
        <v>131</v>
      </c>
      <c r="C3970" t="s">
        <v>4939</v>
      </c>
      <c r="D3970" t="s">
        <v>4939</v>
      </c>
      <c r="E3970" t="s">
        <v>4939</v>
      </c>
      <c r="F3970" t="s">
        <v>4939</v>
      </c>
      <c r="G3970" t="s">
        <v>4939</v>
      </c>
      <c r="H3970" t="s">
        <v>4939</v>
      </c>
      <c r="I3970" t="s">
        <v>4939</v>
      </c>
      <c r="J3970" t="s">
        <v>4939</v>
      </c>
      <c r="K3970" t="s">
        <v>4939</v>
      </c>
    </row>
    <row r="3971" spans="1:11" x14ac:dyDescent="0.25">
      <c r="A3971" s="1">
        <v>3969</v>
      </c>
      <c r="B3971" t="s">
        <v>71</v>
      </c>
      <c r="C3971" t="s">
        <v>4939</v>
      </c>
      <c r="D3971" t="s">
        <v>4939</v>
      </c>
      <c r="E3971" t="s">
        <v>4939</v>
      </c>
      <c r="F3971" t="s">
        <v>4939</v>
      </c>
      <c r="G3971" t="s">
        <v>4939</v>
      </c>
      <c r="H3971" t="s">
        <v>4939</v>
      </c>
      <c r="I3971" t="s">
        <v>4939</v>
      </c>
      <c r="J3971" t="s">
        <v>4939</v>
      </c>
      <c r="K3971" t="s">
        <v>4939</v>
      </c>
    </row>
    <row r="3972" spans="1:11" x14ac:dyDescent="0.25">
      <c r="A3972" s="1">
        <v>3970</v>
      </c>
      <c r="B3972" t="s">
        <v>2960</v>
      </c>
      <c r="C3972" t="s">
        <v>4941</v>
      </c>
      <c r="D3972" t="s">
        <v>4938</v>
      </c>
      <c r="E3972" t="s">
        <v>4941</v>
      </c>
      <c r="F3972" t="s">
        <v>4941</v>
      </c>
      <c r="G3972" t="s">
        <v>4938</v>
      </c>
      <c r="H3972" t="s">
        <v>4941</v>
      </c>
      <c r="I3972" t="s">
        <v>4941</v>
      </c>
      <c r="J3972" t="s">
        <v>4941</v>
      </c>
      <c r="K3972" t="s">
        <v>4939</v>
      </c>
    </row>
    <row r="3973" spans="1:11" x14ac:dyDescent="0.25">
      <c r="A3973" s="1">
        <v>3971</v>
      </c>
      <c r="B3973" t="s">
        <v>619</v>
      </c>
      <c r="C3973" t="s">
        <v>4939</v>
      </c>
      <c r="D3973" t="s">
        <v>4941</v>
      </c>
      <c r="E3973" t="s">
        <v>4939</v>
      </c>
      <c r="F3973" t="s">
        <v>4939</v>
      </c>
      <c r="G3973" t="s">
        <v>4941</v>
      </c>
      <c r="H3973" t="s">
        <v>4939</v>
      </c>
      <c r="I3973" t="s">
        <v>4939</v>
      </c>
      <c r="J3973" t="s">
        <v>4939</v>
      </c>
      <c r="K3973" t="s">
        <v>4939</v>
      </c>
    </row>
    <row r="3974" spans="1:11" x14ac:dyDescent="0.25">
      <c r="A3974" s="1">
        <v>3972</v>
      </c>
      <c r="B3974" t="s">
        <v>2961</v>
      </c>
      <c r="C3974" t="s">
        <v>4938</v>
      </c>
      <c r="D3974" t="s">
        <v>4940</v>
      </c>
      <c r="E3974" t="s">
        <v>4938</v>
      </c>
      <c r="F3974" t="s">
        <v>4938</v>
      </c>
      <c r="G3974" t="s">
        <v>4940</v>
      </c>
      <c r="H3974" t="s">
        <v>4938</v>
      </c>
      <c r="I3974" t="s">
        <v>4938</v>
      </c>
      <c r="J3974" t="s">
        <v>4940</v>
      </c>
      <c r="K3974" t="s">
        <v>4938</v>
      </c>
    </row>
    <row r="3975" spans="1:11" x14ac:dyDescent="0.25">
      <c r="A3975" s="1">
        <v>3973</v>
      </c>
      <c r="B3975" t="s">
        <v>2962</v>
      </c>
      <c r="C3975" t="s">
        <v>4941</v>
      </c>
      <c r="D3975" t="s">
        <v>4938</v>
      </c>
      <c r="E3975" t="s">
        <v>4941</v>
      </c>
      <c r="F3975" t="s">
        <v>4941</v>
      </c>
      <c r="G3975" t="s">
        <v>4938</v>
      </c>
      <c r="H3975" t="s">
        <v>4941</v>
      </c>
      <c r="I3975" t="s">
        <v>4941</v>
      </c>
      <c r="J3975" t="s">
        <v>4938</v>
      </c>
      <c r="K3975" t="s">
        <v>4941</v>
      </c>
    </row>
    <row r="3976" spans="1:11" x14ac:dyDescent="0.25">
      <c r="A3976" s="1">
        <v>3974</v>
      </c>
      <c r="B3976" t="s">
        <v>127</v>
      </c>
      <c r="C3976" t="s">
        <v>4939</v>
      </c>
      <c r="D3976" t="s">
        <v>4939</v>
      </c>
      <c r="E3976" t="s">
        <v>4939</v>
      </c>
      <c r="F3976" t="s">
        <v>4939</v>
      </c>
      <c r="G3976" t="s">
        <v>4939</v>
      </c>
      <c r="H3976" t="s">
        <v>4939</v>
      </c>
      <c r="I3976" t="s">
        <v>4939</v>
      </c>
      <c r="J3976" t="s">
        <v>4939</v>
      </c>
      <c r="K3976" t="s">
        <v>4939</v>
      </c>
    </row>
    <row r="3977" spans="1:11" x14ac:dyDescent="0.25">
      <c r="A3977" s="1">
        <v>3975</v>
      </c>
      <c r="B3977" t="s">
        <v>2963</v>
      </c>
      <c r="C3977" t="s">
        <v>4941</v>
      </c>
      <c r="D3977" t="s">
        <v>4938</v>
      </c>
      <c r="E3977" t="s">
        <v>4941</v>
      </c>
      <c r="F3977" t="s">
        <v>4941</v>
      </c>
      <c r="G3977" t="s">
        <v>4938</v>
      </c>
      <c r="H3977" t="s">
        <v>4941</v>
      </c>
      <c r="I3977" t="s">
        <v>4941</v>
      </c>
      <c r="J3977" t="s">
        <v>4938</v>
      </c>
      <c r="K3977" t="s">
        <v>4941</v>
      </c>
    </row>
    <row r="3978" spans="1:11" x14ac:dyDescent="0.25">
      <c r="A3978" s="1">
        <v>3976</v>
      </c>
      <c r="B3978" t="s">
        <v>2964</v>
      </c>
      <c r="C3978" t="s">
        <v>4939</v>
      </c>
      <c r="D3978" t="s">
        <v>4939</v>
      </c>
      <c r="E3978" t="s">
        <v>4939</v>
      </c>
      <c r="F3978" t="s">
        <v>4939</v>
      </c>
      <c r="G3978" t="s">
        <v>4939</v>
      </c>
      <c r="H3978" t="s">
        <v>4939</v>
      </c>
      <c r="I3978" t="s">
        <v>4939</v>
      </c>
      <c r="J3978" t="s">
        <v>4939</v>
      </c>
      <c r="K3978" t="s">
        <v>4939</v>
      </c>
    </row>
    <row r="3979" spans="1:11" x14ac:dyDescent="0.25">
      <c r="A3979" s="1">
        <v>3977</v>
      </c>
      <c r="B3979" t="s">
        <v>2965</v>
      </c>
      <c r="C3979" t="s">
        <v>4939</v>
      </c>
      <c r="D3979" t="s">
        <v>4939</v>
      </c>
      <c r="E3979" t="s">
        <v>4939</v>
      </c>
      <c r="F3979" t="s">
        <v>4939</v>
      </c>
      <c r="G3979" t="s">
        <v>4939</v>
      </c>
      <c r="H3979" t="s">
        <v>4939</v>
      </c>
      <c r="I3979" t="s">
        <v>4939</v>
      </c>
      <c r="J3979" t="s">
        <v>4939</v>
      </c>
      <c r="K3979" t="s">
        <v>4939</v>
      </c>
    </row>
    <row r="3980" spans="1:11" x14ac:dyDescent="0.25">
      <c r="A3980" s="1">
        <v>3978</v>
      </c>
      <c r="B3980" t="s">
        <v>2966</v>
      </c>
      <c r="C3980" t="s">
        <v>4939</v>
      </c>
      <c r="D3980" t="s">
        <v>4939</v>
      </c>
      <c r="E3980" t="s">
        <v>4939</v>
      </c>
      <c r="F3980" t="s">
        <v>4939</v>
      </c>
      <c r="G3980" t="s">
        <v>4939</v>
      </c>
      <c r="H3980" t="s">
        <v>4939</v>
      </c>
      <c r="I3980" t="s">
        <v>4939</v>
      </c>
      <c r="J3980" t="s">
        <v>4939</v>
      </c>
      <c r="K3980" t="s">
        <v>4939</v>
      </c>
    </row>
    <row r="3981" spans="1:11" x14ac:dyDescent="0.25">
      <c r="A3981" s="1">
        <v>3979</v>
      </c>
      <c r="B3981" t="s">
        <v>1391</v>
      </c>
      <c r="C3981" t="s">
        <v>4939</v>
      </c>
      <c r="D3981" t="s">
        <v>4939</v>
      </c>
      <c r="E3981" t="s">
        <v>4939</v>
      </c>
      <c r="F3981" t="s">
        <v>4939</v>
      </c>
      <c r="G3981" t="s">
        <v>4939</v>
      </c>
      <c r="H3981" t="s">
        <v>4939</v>
      </c>
      <c r="I3981" t="s">
        <v>4939</v>
      </c>
      <c r="J3981" t="s">
        <v>4939</v>
      </c>
      <c r="K3981" t="s">
        <v>4939</v>
      </c>
    </row>
    <row r="3982" spans="1:11" x14ac:dyDescent="0.25">
      <c r="A3982" s="1">
        <v>3980</v>
      </c>
      <c r="B3982" t="s">
        <v>485</v>
      </c>
      <c r="C3982" t="s">
        <v>4939</v>
      </c>
      <c r="D3982" t="s">
        <v>4939</v>
      </c>
      <c r="E3982" t="s">
        <v>4939</v>
      </c>
      <c r="F3982" t="s">
        <v>4939</v>
      </c>
      <c r="G3982" t="s">
        <v>4939</v>
      </c>
      <c r="H3982" t="s">
        <v>4939</v>
      </c>
      <c r="I3982" t="s">
        <v>4939</v>
      </c>
      <c r="J3982" t="s">
        <v>4939</v>
      </c>
      <c r="K3982" t="s">
        <v>4939</v>
      </c>
    </row>
    <row r="3983" spans="1:11" x14ac:dyDescent="0.25">
      <c r="A3983" s="1">
        <v>3981</v>
      </c>
      <c r="B3983" t="s">
        <v>616</v>
      </c>
      <c r="C3983" t="s">
        <v>4939</v>
      </c>
      <c r="D3983" t="s">
        <v>4939</v>
      </c>
      <c r="E3983" t="s">
        <v>4939</v>
      </c>
      <c r="F3983" t="s">
        <v>4939</v>
      </c>
      <c r="G3983" t="s">
        <v>4939</v>
      </c>
      <c r="H3983" t="s">
        <v>4939</v>
      </c>
      <c r="I3983" t="s">
        <v>4939</v>
      </c>
      <c r="J3983" t="s">
        <v>4939</v>
      </c>
      <c r="K3983" t="s">
        <v>4939</v>
      </c>
    </row>
    <row r="3984" spans="1:11" x14ac:dyDescent="0.25">
      <c r="A3984" s="1">
        <v>3982</v>
      </c>
      <c r="B3984" t="s">
        <v>2967</v>
      </c>
      <c r="C3984" t="s">
        <v>4939</v>
      </c>
      <c r="D3984" t="s">
        <v>4939</v>
      </c>
      <c r="E3984" t="s">
        <v>4939</v>
      </c>
      <c r="F3984" t="s">
        <v>4939</v>
      </c>
      <c r="G3984" t="s">
        <v>4939</v>
      </c>
      <c r="H3984" t="s">
        <v>4939</v>
      </c>
      <c r="I3984" t="s">
        <v>4939</v>
      </c>
      <c r="J3984" t="s">
        <v>4939</v>
      </c>
      <c r="K3984" t="s">
        <v>4939</v>
      </c>
    </row>
    <row r="3985" spans="1:11" x14ac:dyDescent="0.25">
      <c r="A3985" s="1">
        <v>3983</v>
      </c>
      <c r="B3985" t="s">
        <v>11</v>
      </c>
      <c r="C3985" t="s">
        <v>4939</v>
      </c>
      <c r="D3985" t="s">
        <v>4939</v>
      </c>
      <c r="E3985" t="s">
        <v>4939</v>
      </c>
      <c r="F3985" t="s">
        <v>4939</v>
      </c>
      <c r="G3985" t="s">
        <v>4939</v>
      </c>
      <c r="H3985" t="s">
        <v>4939</v>
      </c>
      <c r="I3985" t="s">
        <v>4939</v>
      </c>
      <c r="J3985" t="s">
        <v>4939</v>
      </c>
      <c r="K3985" t="s">
        <v>4939</v>
      </c>
    </row>
    <row r="3986" spans="1:11" x14ac:dyDescent="0.25">
      <c r="A3986" s="1">
        <v>3984</v>
      </c>
      <c r="B3986" t="s">
        <v>138</v>
      </c>
      <c r="C3986" t="s">
        <v>4941</v>
      </c>
      <c r="D3986" t="s">
        <v>4938</v>
      </c>
      <c r="E3986" t="s">
        <v>4941</v>
      </c>
      <c r="F3986" t="s">
        <v>4941</v>
      </c>
      <c r="G3986" t="s">
        <v>4938</v>
      </c>
      <c r="H3986" t="s">
        <v>4941</v>
      </c>
      <c r="I3986" t="s">
        <v>4941</v>
      </c>
      <c r="J3986" t="s">
        <v>4941</v>
      </c>
      <c r="K3986" t="s">
        <v>4939</v>
      </c>
    </row>
    <row r="3987" spans="1:11" x14ac:dyDescent="0.25">
      <c r="A3987" s="1">
        <v>3985</v>
      </c>
      <c r="B3987" t="s">
        <v>2968</v>
      </c>
      <c r="C3987" t="s">
        <v>4940</v>
      </c>
      <c r="D3987" t="s">
        <v>4940</v>
      </c>
      <c r="E3987" t="s">
        <v>4940</v>
      </c>
      <c r="F3987" t="s">
        <v>4940</v>
      </c>
      <c r="G3987" t="s">
        <v>4940</v>
      </c>
      <c r="H3987" t="s">
        <v>4940</v>
      </c>
      <c r="I3987" t="s">
        <v>4940</v>
      </c>
      <c r="J3987" t="s">
        <v>4940</v>
      </c>
      <c r="K3987" t="s">
        <v>4940</v>
      </c>
    </row>
    <row r="3988" spans="1:11" x14ac:dyDescent="0.25">
      <c r="A3988" s="1">
        <v>3986</v>
      </c>
      <c r="B3988" t="s">
        <v>2969</v>
      </c>
      <c r="C3988" t="s">
        <v>4939</v>
      </c>
      <c r="D3988" t="s">
        <v>4939</v>
      </c>
      <c r="E3988" t="s">
        <v>4939</v>
      </c>
      <c r="F3988" t="s">
        <v>4939</v>
      </c>
      <c r="G3988" t="s">
        <v>4939</v>
      </c>
      <c r="H3988" t="s">
        <v>4939</v>
      </c>
      <c r="I3988" t="s">
        <v>4939</v>
      </c>
      <c r="J3988" t="s">
        <v>4939</v>
      </c>
      <c r="K3988" t="s">
        <v>4939</v>
      </c>
    </row>
    <row r="3989" spans="1:11" x14ac:dyDescent="0.25">
      <c r="A3989" s="1">
        <v>3987</v>
      </c>
      <c r="B3989" t="s">
        <v>2970</v>
      </c>
      <c r="C3989" t="s">
        <v>4938</v>
      </c>
      <c r="D3989" t="s">
        <v>4940</v>
      </c>
      <c r="E3989" t="s">
        <v>4938</v>
      </c>
      <c r="F3989" t="s">
        <v>4938</v>
      </c>
      <c r="G3989" t="s">
        <v>4940</v>
      </c>
      <c r="H3989" t="s">
        <v>4938</v>
      </c>
      <c r="I3989" t="s">
        <v>4938</v>
      </c>
      <c r="J3989" t="s">
        <v>4940</v>
      </c>
      <c r="K3989" t="s">
        <v>4938</v>
      </c>
    </row>
    <row r="3990" spans="1:11" x14ac:dyDescent="0.25">
      <c r="A3990" s="1">
        <v>3988</v>
      </c>
      <c r="B3990" t="s">
        <v>689</v>
      </c>
      <c r="C3990" t="s">
        <v>4939</v>
      </c>
      <c r="D3990" t="s">
        <v>4941</v>
      </c>
      <c r="E3990" t="s">
        <v>4939</v>
      </c>
      <c r="F3990" t="s">
        <v>4939</v>
      </c>
      <c r="G3990" t="s">
        <v>4941</v>
      </c>
      <c r="H3990" t="s">
        <v>4939</v>
      </c>
      <c r="I3990" t="s">
        <v>4939</v>
      </c>
      <c r="J3990" t="s">
        <v>4939</v>
      </c>
      <c r="K3990" t="s">
        <v>4939</v>
      </c>
    </row>
    <row r="3991" spans="1:11" x14ac:dyDescent="0.25">
      <c r="A3991" s="1">
        <v>3989</v>
      </c>
      <c r="B3991" t="s">
        <v>2971</v>
      </c>
      <c r="C3991" t="s">
        <v>4940</v>
      </c>
      <c r="D3991" t="s">
        <v>4940</v>
      </c>
      <c r="E3991" t="s">
        <v>4940</v>
      </c>
      <c r="F3991" t="s">
        <v>4940</v>
      </c>
      <c r="G3991" t="s">
        <v>4940</v>
      </c>
      <c r="H3991" t="s">
        <v>4940</v>
      </c>
      <c r="I3991" t="s">
        <v>4940</v>
      </c>
      <c r="J3991" t="s">
        <v>4940</v>
      </c>
      <c r="K3991" t="s">
        <v>4940</v>
      </c>
    </row>
    <row r="3992" spans="1:11" x14ac:dyDescent="0.25">
      <c r="A3992" s="1">
        <v>3990</v>
      </c>
      <c r="B3992" t="s">
        <v>2972</v>
      </c>
      <c r="C3992" t="s">
        <v>4941</v>
      </c>
      <c r="D3992" t="s">
        <v>4938</v>
      </c>
      <c r="E3992" t="s">
        <v>4941</v>
      </c>
      <c r="F3992" t="s">
        <v>4941</v>
      </c>
      <c r="G3992" t="s">
        <v>4938</v>
      </c>
      <c r="H3992" t="s">
        <v>4941</v>
      </c>
      <c r="I3992" t="s">
        <v>4941</v>
      </c>
      <c r="J3992" t="s">
        <v>4941</v>
      </c>
      <c r="K3992" t="s">
        <v>4939</v>
      </c>
    </row>
    <row r="3993" spans="1:11" x14ac:dyDescent="0.25">
      <c r="A3993" s="1">
        <v>3991</v>
      </c>
      <c r="B3993" t="s">
        <v>2973</v>
      </c>
      <c r="C3993" t="s">
        <v>4939</v>
      </c>
      <c r="D3993" t="s">
        <v>4939</v>
      </c>
      <c r="E3993" t="s">
        <v>4939</v>
      </c>
      <c r="F3993" t="s">
        <v>4939</v>
      </c>
      <c r="G3993" t="s">
        <v>4939</v>
      </c>
      <c r="H3993" t="s">
        <v>4939</v>
      </c>
      <c r="I3993" t="s">
        <v>4939</v>
      </c>
      <c r="J3993" t="s">
        <v>4939</v>
      </c>
      <c r="K3993" t="s">
        <v>4939</v>
      </c>
    </row>
    <row r="3994" spans="1:11" x14ac:dyDescent="0.25">
      <c r="A3994" s="1">
        <v>3992</v>
      </c>
      <c r="B3994" t="s">
        <v>2974</v>
      </c>
      <c r="C3994" t="s">
        <v>4939</v>
      </c>
      <c r="D3994" t="s">
        <v>4939</v>
      </c>
      <c r="E3994" t="s">
        <v>4939</v>
      </c>
      <c r="F3994" t="s">
        <v>4939</v>
      </c>
      <c r="G3994" t="s">
        <v>4939</v>
      </c>
      <c r="H3994" t="s">
        <v>4939</v>
      </c>
      <c r="I3994" t="s">
        <v>4939</v>
      </c>
      <c r="J3994" t="s">
        <v>4939</v>
      </c>
      <c r="K3994" t="s">
        <v>4939</v>
      </c>
    </row>
    <row r="3995" spans="1:11" x14ac:dyDescent="0.25">
      <c r="A3995" s="1">
        <v>3993</v>
      </c>
      <c r="B3995" t="s">
        <v>451</v>
      </c>
      <c r="C3995" t="s">
        <v>4939</v>
      </c>
      <c r="D3995" t="s">
        <v>4941</v>
      </c>
      <c r="E3995" t="s">
        <v>4939</v>
      </c>
      <c r="F3995" t="s">
        <v>4939</v>
      </c>
      <c r="G3995" t="s">
        <v>4941</v>
      </c>
      <c r="H3995" t="s">
        <v>4939</v>
      </c>
      <c r="I3995" t="s">
        <v>4939</v>
      </c>
      <c r="J3995" t="s">
        <v>4939</v>
      </c>
      <c r="K3995" t="s">
        <v>4939</v>
      </c>
    </row>
    <row r="3996" spans="1:11" x14ac:dyDescent="0.25">
      <c r="A3996" s="1">
        <v>3994</v>
      </c>
      <c r="B3996" t="s">
        <v>2975</v>
      </c>
      <c r="C3996" t="s">
        <v>4941</v>
      </c>
      <c r="D3996" t="s">
        <v>4938</v>
      </c>
      <c r="E3996" t="s">
        <v>4941</v>
      </c>
      <c r="F3996" t="s">
        <v>4941</v>
      </c>
      <c r="G3996" t="s">
        <v>4938</v>
      </c>
      <c r="H3996" t="s">
        <v>4941</v>
      </c>
      <c r="I3996" t="s">
        <v>4941</v>
      </c>
      <c r="J3996" t="s">
        <v>4938</v>
      </c>
      <c r="K3996" t="s">
        <v>4941</v>
      </c>
    </row>
    <row r="3997" spans="1:11" x14ac:dyDescent="0.25">
      <c r="A3997" s="1">
        <v>3995</v>
      </c>
      <c r="B3997" t="s">
        <v>2976</v>
      </c>
      <c r="C3997" t="s">
        <v>4940</v>
      </c>
      <c r="D3997" t="s">
        <v>4940</v>
      </c>
      <c r="E3997" t="s">
        <v>4940</v>
      </c>
      <c r="F3997" t="s">
        <v>4940</v>
      </c>
      <c r="G3997" t="s">
        <v>4940</v>
      </c>
      <c r="H3997" t="s">
        <v>4940</v>
      </c>
      <c r="I3997" t="s">
        <v>4940</v>
      </c>
      <c r="J3997" t="s">
        <v>4940</v>
      </c>
      <c r="K3997" t="s">
        <v>4940</v>
      </c>
    </row>
    <row r="3998" spans="1:11" x14ac:dyDescent="0.25">
      <c r="A3998" s="1">
        <v>3996</v>
      </c>
      <c r="B3998" t="s">
        <v>2977</v>
      </c>
      <c r="C3998" t="s">
        <v>4939</v>
      </c>
      <c r="D3998" t="s">
        <v>4939</v>
      </c>
      <c r="E3998" t="s">
        <v>4939</v>
      </c>
      <c r="F3998" t="s">
        <v>4939</v>
      </c>
      <c r="G3998" t="s">
        <v>4939</v>
      </c>
      <c r="H3998" t="s">
        <v>4939</v>
      </c>
      <c r="I3998" t="s">
        <v>4939</v>
      </c>
      <c r="J3998" t="s">
        <v>4939</v>
      </c>
      <c r="K3998" t="s">
        <v>4939</v>
      </c>
    </row>
    <row r="3999" spans="1:11" x14ac:dyDescent="0.25">
      <c r="A3999" s="1">
        <v>3997</v>
      </c>
      <c r="B3999" t="s">
        <v>2978</v>
      </c>
      <c r="C3999" t="s">
        <v>4938</v>
      </c>
      <c r="D3999" t="s">
        <v>4940</v>
      </c>
      <c r="E3999" t="s">
        <v>4938</v>
      </c>
      <c r="F3999" t="s">
        <v>4938</v>
      </c>
      <c r="G3999" t="s">
        <v>4940</v>
      </c>
      <c r="H3999" t="s">
        <v>4938</v>
      </c>
      <c r="I3999" t="s">
        <v>4938</v>
      </c>
      <c r="J3999" t="s">
        <v>4940</v>
      </c>
      <c r="K3999" t="s">
        <v>4938</v>
      </c>
    </row>
    <row r="4000" spans="1:11" x14ac:dyDescent="0.25">
      <c r="A4000" s="1">
        <v>3998</v>
      </c>
      <c r="B4000" t="s">
        <v>1388</v>
      </c>
      <c r="C4000" t="s">
        <v>4939</v>
      </c>
      <c r="D4000" t="s">
        <v>4939</v>
      </c>
      <c r="E4000" t="s">
        <v>4939</v>
      </c>
      <c r="F4000" t="s">
        <v>4939</v>
      </c>
      <c r="G4000" t="s">
        <v>4939</v>
      </c>
      <c r="H4000" t="s">
        <v>4939</v>
      </c>
      <c r="I4000" t="s">
        <v>4939</v>
      </c>
      <c r="J4000" t="s">
        <v>4939</v>
      </c>
      <c r="K4000" t="s">
        <v>4939</v>
      </c>
    </row>
    <row r="4001" spans="1:11" x14ac:dyDescent="0.25">
      <c r="A4001" s="1">
        <v>3999</v>
      </c>
      <c r="B4001" t="s">
        <v>2979</v>
      </c>
      <c r="C4001" t="s">
        <v>4938</v>
      </c>
      <c r="D4001" t="s">
        <v>4940</v>
      </c>
      <c r="E4001" t="s">
        <v>4938</v>
      </c>
      <c r="F4001" t="s">
        <v>4938</v>
      </c>
      <c r="G4001" t="s">
        <v>4940</v>
      </c>
      <c r="H4001" t="s">
        <v>4938</v>
      </c>
      <c r="I4001" t="s">
        <v>4938</v>
      </c>
      <c r="J4001" t="s">
        <v>4940</v>
      </c>
      <c r="K4001" t="s">
        <v>4938</v>
      </c>
    </row>
    <row r="4002" spans="1:11" x14ac:dyDescent="0.25">
      <c r="A4002" s="1">
        <v>4000</v>
      </c>
      <c r="B4002" t="s">
        <v>2980</v>
      </c>
      <c r="C4002" t="s">
        <v>4940</v>
      </c>
      <c r="D4002" t="s">
        <v>4940</v>
      </c>
      <c r="E4002" t="s">
        <v>4940</v>
      </c>
      <c r="F4002" t="s">
        <v>4940</v>
      </c>
      <c r="G4002" t="s">
        <v>4940</v>
      </c>
      <c r="H4002" t="s">
        <v>4940</v>
      </c>
      <c r="I4002" t="s">
        <v>4940</v>
      </c>
      <c r="J4002" t="s">
        <v>4940</v>
      </c>
      <c r="K4002" t="s">
        <v>4940</v>
      </c>
    </row>
    <row r="4003" spans="1:11" x14ac:dyDescent="0.25">
      <c r="A4003" s="1">
        <v>4001</v>
      </c>
      <c r="B4003" t="s">
        <v>2981</v>
      </c>
      <c r="C4003" t="s">
        <v>4939</v>
      </c>
      <c r="D4003" t="s">
        <v>4939</v>
      </c>
      <c r="E4003" t="s">
        <v>4939</v>
      </c>
      <c r="F4003" t="s">
        <v>4939</v>
      </c>
      <c r="G4003" t="s">
        <v>4939</v>
      </c>
      <c r="H4003" t="s">
        <v>4939</v>
      </c>
      <c r="I4003" t="s">
        <v>4939</v>
      </c>
      <c r="J4003" t="s">
        <v>4939</v>
      </c>
      <c r="K4003" t="s">
        <v>4939</v>
      </c>
    </row>
    <row r="4004" spans="1:11" x14ac:dyDescent="0.25">
      <c r="A4004" s="1">
        <v>4002</v>
      </c>
      <c r="B4004" t="s">
        <v>500</v>
      </c>
      <c r="C4004" t="s">
        <v>4938</v>
      </c>
      <c r="D4004" t="s">
        <v>4940</v>
      </c>
      <c r="E4004" t="s">
        <v>4938</v>
      </c>
      <c r="F4004" t="s">
        <v>4938</v>
      </c>
      <c r="G4004" t="s">
        <v>4940</v>
      </c>
      <c r="H4004" t="s">
        <v>4938</v>
      </c>
      <c r="I4004" t="s">
        <v>4938</v>
      </c>
      <c r="J4004" t="s">
        <v>4940</v>
      </c>
      <c r="K4004" t="s">
        <v>4938</v>
      </c>
    </row>
    <row r="4005" spans="1:11" x14ac:dyDescent="0.25">
      <c r="A4005" s="1">
        <v>4003</v>
      </c>
      <c r="B4005" t="s">
        <v>2982</v>
      </c>
      <c r="C4005" t="s">
        <v>4939</v>
      </c>
      <c r="D4005" t="s">
        <v>4939</v>
      </c>
      <c r="E4005" t="s">
        <v>4939</v>
      </c>
      <c r="F4005" t="s">
        <v>4939</v>
      </c>
      <c r="G4005" t="s">
        <v>4939</v>
      </c>
      <c r="H4005" t="s">
        <v>4939</v>
      </c>
      <c r="I4005" t="s">
        <v>4939</v>
      </c>
      <c r="J4005" t="s">
        <v>4939</v>
      </c>
      <c r="K4005" t="s">
        <v>4939</v>
      </c>
    </row>
    <row r="4006" spans="1:11" x14ac:dyDescent="0.25">
      <c r="A4006" s="1">
        <v>4004</v>
      </c>
      <c r="B4006" t="s">
        <v>2983</v>
      </c>
      <c r="C4006" t="s">
        <v>4940</v>
      </c>
      <c r="D4006" t="s">
        <v>4940</v>
      </c>
      <c r="E4006" t="s">
        <v>4940</v>
      </c>
      <c r="F4006" t="s">
        <v>4940</v>
      </c>
      <c r="G4006" t="s">
        <v>4940</v>
      </c>
      <c r="H4006" t="s">
        <v>4940</v>
      </c>
      <c r="I4006" t="s">
        <v>4940</v>
      </c>
      <c r="J4006" t="s">
        <v>4940</v>
      </c>
      <c r="K4006" t="s">
        <v>4940</v>
      </c>
    </row>
    <row r="4007" spans="1:11" x14ac:dyDescent="0.25">
      <c r="A4007" s="1">
        <v>4005</v>
      </c>
      <c r="B4007" t="s">
        <v>2984</v>
      </c>
      <c r="C4007" t="s">
        <v>4938</v>
      </c>
      <c r="D4007" t="s">
        <v>4940</v>
      </c>
      <c r="E4007" t="s">
        <v>4938</v>
      </c>
      <c r="F4007" t="s">
        <v>4938</v>
      </c>
      <c r="G4007" t="s">
        <v>4940</v>
      </c>
      <c r="H4007" t="s">
        <v>4938</v>
      </c>
      <c r="I4007" t="s">
        <v>4938</v>
      </c>
      <c r="J4007" t="s">
        <v>4940</v>
      </c>
      <c r="K4007" t="s">
        <v>4938</v>
      </c>
    </row>
    <row r="4008" spans="1:11" x14ac:dyDescent="0.25">
      <c r="A4008" s="1">
        <v>4006</v>
      </c>
      <c r="B4008" t="s">
        <v>2985</v>
      </c>
      <c r="C4008" t="s">
        <v>4940</v>
      </c>
      <c r="D4008" t="s">
        <v>4940</v>
      </c>
      <c r="E4008" t="s">
        <v>4940</v>
      </c>
      <c r="F4008" t="s">
        <v>4940</v>
      </c>
      <c r="G4008" t="s">
        <v>4940</v>
      </c>
      <c r="H4008" t="s">
        <v>4940</v>
      </c>
      <c r="I4008" t="s">
        <v>4940</v>
      </c>
      <c r="J4008" t="s">
        <v>4940</v>
      </c>
      <c r="K4008" t="s">
        <v>4940</v>
      </c>
    </row>
    <row r="4009" spans="1:11" x14ac:dyDescent="0.25">
      <c r="A4009" s="1">
        <v>4007</v>
      </c>
      <c r="B4009" t="s">
        <v>2986</v>
      </c>
      <c r="C4009" t="s">
        <v>4938</v>
      </c>
      <c r="D4009" t="s">
        <v>4940</v>
      </c>
      <c r="E4009" t="s">
        <v>4938</v>
      </c>
      <c r="F4009" t="s">
        <v>4938</v>
      </c>
      <c r="G4009" t="s">
        <v>4940</v>
      </c>
      <c r="H4009" t="s">
        <v>4938</v>
      </c>
      <c r="I4009" t="s">
        <v>4938</v>
      </c>
      <c r="J4009" t="s">
        <v>4940</v>
      </c>
      <c r="K4009" t="s">
        <v>4938</v>
      </c>
    </row>
    <row r="4010" spans="1:11" x14ac:dyDescent="0.25">
      <c r="A4010" s="1">
        <v>4008</v>
      </c>
      <c r="B4010" t="s">
        <v>27</v>
      </c>
      <c r="C4010" t="s">
        <v>4939</v>
      </c>
      <c r="D4010" t="s">
        <v>4939</v>
      </c>
      <c r="E4010" t="s">
        <v>4939</v>
      </c>
      <c r="F4010" t="s">
        <v>4939</v>
      </c>
      <c r="G4010" t="s">
        <v>4939</v>
      </c>
      <c r="H4010" t="s">
        <v>4939</v>
      </c>
      <c r="I4010" t="s">
        <v>4939</v>
      </c>
      <c r="J4010" t="s">
        <v>4939</v>
      </c>
      <c r="K4010" t="s">
        <v>4939</v>
      </c>
    </row>
    <row r="4011" spans="1:11" x14ac:dyDescent="0.25">
      <c r="A4011" s="1">
        <v>4009</v>
      </c>
      <c r="B4011" t="s">
        <v>1188</v>
      </c>
      <c r="C4011" t="s">
        <v>4941</v>
      </c>
      <c r="D4011" t="s">
        <v>4938</v>
      </c>
      <c r="E4011" t="s">
        <v>4941</v>
      </c>
      <c r="F4011" t="s">
        <v>4941</v>
      </c>
      <c r="G4011" t="s">
        <v>4938</v>
      </c>
      <c r="H4011" t="s">
        <v>4941</v>
      </c>
      <c r="I4011" t="s">
        <v>4941</v>
      </c>
      <c r="J4011" t="s">
        <v>4941</v>
      </c>
      <c r="K4011" t="s">
        <v>4939</v>
      </c>
    </row>
    <row r="4012" spans="1:11" x14ac:dyDescent="0.25">
      <c r="A4012" s="1">
        <v>4010</v>
      </c>
      <c r="B4012" t="s">
        <v>127</v>
      </c>
      <c r="C4012" t="s">
        <v>4939</v>
      </c>
      <c r="D4012" t="s">
        <v>4939</v>
      </c>
      <c r="E4012" t="s">
        <v>4939</v>
      </c>
      <c r="F4012" t="s">
        <v>4939</v>
      </c>
      <c r="G4012" t="s">
        <v>4939</v>
      </c>
      <c r="H4012" t="s">
        <v>4939</v>
      </c>
      <c r="I4012" t="s">
        <v>4939</v>
      </c>
      <c r="J4012" t="s">
        <v>4939</v>
      </c>
      <c r="K4012" t="s">
        <v>4939</v>
      </c>
    </row>
    <row r="4013" spans="1:11" x14ac:dyDescent="0.25">
      <c r="A4013" s="1">
        <v>4011</v>
      </c>
      <c r="B4013" t="s">
        <v>2987</v>
      </c>
      <c r="C4013" t="s">
        <v>4941</v>
      </c>
      <c r="D4013" t="s">
        <v>4938</v>
      </c>
      <c r="E4013" t="s">
        <v>4941</v>
      </c>
      <c r="F4013" t="s">
        <v>4941</v>
      </c>
      <c r="G4013" t="s">
        <v>4938</v>
      </c>
      <c r="H4013" t="s">
        <v>4941</v>
      </c>
      <c r="I4013" t="s">
        <v>4941</v>
      </c>
      <c r="J4013" t="s">
        <v>4941</v>
      </c>
      <c r="K4013" t="s">
        <v>4939</v>
      </c>
    </row>
    <row r="4014" spans="1:11" x14ac:dyDescent="0.25">
      <c r="A4014" s="1">
        <v>4012</v>
      </c>
      <c r="B4014" t="s">
        <v>2988</v>
      </c>
      <c r="C4014" t="s">
        <v>4938</v>
      </c>
      <c r="D4014" t="s">
        <v>4940</v>
      </c>
      <c r="E4014" t="s">
        <v>4938</v>
      </c>
      <c r="F4014" t="s">
        <v>4938</v>
      </c>
      <c r="G4014" t="s">
        <v>4940</v>
      </c>
      <c r="H4014" t="s">
        <v>4938</v>
      </c>
      <c r="I4014" t="s">
        <v>4938</v>
      </c>
      <c r="J4014" t="s">
        <v>4940</v>
      </c>
      <c r="K4014" t="s">
        <v>4938</v>
      </c>
    </row>
    <row r="4015" spans="1:11" x14ac:dyDescent="0.25">
      <c r="A4015" s="1">
        <v>4013</v>
      </c>
      <c r="B4015" t="s">
        <v>2989</v>
      </c>
      <c r="C4015" t="s">
        <v>4940</v>
      </c>
      <c r="D4015" t="s">
        <v>4940</v>
      </c>
      <c r="E4015" t="s">
        <v>4940</v>
      </c>
      <c r="F4015" t="s">
        <v>4940</v>
      </c>
      <c r="G4015" t="s">
        <v>4940</v>
      </c>
      <c r="H4015" t="s">
        <v>4940</v>
      </c>
      <c r="I4015" t="s">
        <v>4940</v>
      </c>
      <c r="J4015" t="s">
        <v>4940</v>
      </c>
      <c r="K4015" t="s">
        <v>4940</v>
      </c>
    </row>
    <row r="4016" spans="1:11" x14ac:dyDescent="0.25">
      <c r="A4016" s="1">
        <v>4014</v>
      </c>
      <c r="B4016" t="s">
        <v>2990</v>
      </c>
      <c r="C4016" t="s">
        <v>4939</v>
      </c>
      <c r="D4016" t="s">
        <v>4941</v>
      </c>
      <c r="E4016" t="s">
        <v>4939</v>
      </c>
      <c r="F4016" t="s">
        <v>4939</v>
      </c>
      <c r="G4016" t="s">
        <v>4941</v>
      </c>
      <c r="H4016" t="s">
        <v>4939</v>
      </c>
      <c r="I4016" t="s">
        <v>4939</v>
      </c>
      <c r="J4016" t="s">
        <v>4939</v>
      </c>
      <c r="K4016" t="s">
        <v>4939</v>
      </c>
    </row>
    <row r="4017" spans="1:11" x14ac:dyDescent="0.25">
      <c r="A4017" s="1">
        <v>4015</v>
      </c>
      <c r="B4017" t="s">
        <v>2991</v>
      </c>
      <c r="C4017" t="s">
        <v>4939</v>
      </c>
      <c r="D4017" t="s">
        <v>4941</v>
      </c>
      <c r="E4017" t="s">
        <v>4939</v>
      </c>
      <c r="F4017" t="s">
        <v>4939</v>
      </c>
      <c r="G4017" t="s">
        <v>4941</v>
      </c>
      <c r="H4017" t="s">
        <v>4939</v>
      </c>
      <c r="I4017" t="s">
        <v>4939</v>
      </c>
      <c r="J4017" t="s">
        <v>4939</v>
      </c>
      <c r="K4017" t="s">
        <v>4939</v>
      </c>
    </row>
    <row r="4018" spans="1:11" x14ac:dyDescent="0.25">
      <c r="A4018" s="1">
        <v>4016</v>
      </c>
      <c r="B4018" t="s">
        <v>2499</v>
      </c>
      <c r="C4018" t="s">
        <v>4941</v>
      </c>
      <c r="D4018" t="s">
        <v>4938</v>
      </c>
      <c r="E4018" t="s">
        <v>4941</v>
      </c>
      <c r="F4018" t="s">
        <v>4941</v>
      </c>
      <c r="G4018" t="s">
        <v>4938</v>
      </c>
      <c r="H4018" t="s">
        <v>4941</v>
      </c>
      <c r="I4018" t="s">
        <v>4941</v>
      </c>
      <c r="J4018" t="s">
        <v>4941</v>
      </c>
      <c r="K4018" t="s">
        <v>4939</v>
      </c>
    </row>
    <row r="4019" spans="1:11" x14ac:dyDescent="0.25">
      <c r="A4019" s="1">
        <v>4017</v>
      </c>
      <c r="B4019" t="s">
        <v>2992</v>
      </c>
      <c r="C4019" t="s">
        <v>4939</v>
      </c>
      <c r="D4019" t="s">
        <v>4939</v>
      </c>
      <c r="E4019" t="s">
        <v>4939</v>
      </c>
      <c r="F4019" t="s">
        <v>4939</v>
      </c>
      <c r="G4019" t="s">
        <v>4939</v>
      </c>
      <c r="H4019" t="s">
        <v>4939</v>
      </c>
      <c r="I4019" t="s">
        <v>4939</v>
      </c>
      <c r="J4019" t="s">
        <v>4939</v>
      </c>
      <c r="K4019" t="s">
        <v>4939</v>
      </c>
    </row>
    <row r="4020" spans="1:11" x14ac:dyDescent="0.25">
      <c r="A4020" s="1">
        <v>4018</v>
      </c>
      <c r="B4020" t="s">
        <v>2993</v>
      </c>
      <c r="C4020" t="s">
        <v>4939</v>
      </c>
      <c r="D4020" t="s">
        <v>4939</v>
      </c>
      <c r="E4020" t="s">
        <v>4939</v>
      </c>
      <c r="F4020" t="s">
        <v>4939</v>
      </c>
      <c r="G4020" t="s">
        <v>4939</v>
      </c>
      <c r="H4020" t="s">
        <v>4939</v>
      </c>
      <c r="I4020" t="s">
        <v>4939</v>
      </c>
      <c r="J4020" t="s">
        <v>4939</v>
      </c>
      <c r="K4020" t="s">
        <v>4939</v>
      </c>
    </row>
    <row r="4021" spans="1:11" x14ac:dyDescent="0.25">
      <c r="A4021" s="1">
        <v>4019</v>
      </c>
      <c r="B4021" t="s">
        <v>234</v>
      </c>
      <c r="C4021" t="s">
        <v>4939</v>
      </c>
      <c r="D4021" t="s">
        <v>4939</v>
      </c>
      <c r="E4021" t="s">
        <v>4939</v>
      </c>
      <c r="F4021" t="s">
        <v>4939</v>
      </c>
      <c r="G4021" t="s">
        <v>4939</v>
      </c>
      <c r="H4021" t="s">
        <v>4939</v>
      </c>
      <c r="I4021" t="s">
        <v>4939</v>
      </c>
      <c r="J4021" t="s">
        <v>4939</v>
      </c>
      <c r="K4021" t="s">
        <v>4939</v>
      </c>
    </row>
    <row r="4022" spans="1:11" x14ac:dyDescent="0.25">
      <c r="A4022" s="1">
        <v>4020</v>
      </c>
      <c r="B4022" t="s">
        <v>127</v>
      </c>
      <c r="C4022" t="s">
        <v>4939</v>
      </c>
      <c r="D4022" t="s">
        <v>4939</v>
      </c>
      <c r="E4022" t="s">
        <v>4939</v>
      </c>
      <c r="F4022" t="s">
        <v>4939</v>
      </c>
      <c r="G4022" t="s">
        <v>4939</v>
      </c>
      <c r="H4022" t="s">
        <v>4939</v>
      </c>
      <c r="I4022" t="s">
        <v>4939</v>
      </c>
      <c r="J4022" t="s">
        <v>4939</v>
      </c>
      <c r="K4022" t="s">
        <v>4939</v>
      </c>
    </row>
    <row r="4023" spans="1:11" x14ac:dyDescent="0.25">
      <c r="A4023" s="1">
        <v>4021</v>
      </c>
      <c r="B4023" t="s">
        <v>138</v>
      </c>
      <c r="C4023" t="s">
        <v>4941</v>
      </c>
      <c r="D4023" t="s">
        <v>4938</v>
      </c>
      <c r="E4023" t="s">
        <v>4941</v>
      </c>
      <c r="F4023" t="s">
        <v>4941</v>
      </c>
      <c r="G4023" t="s">
        <v>4938</v>
      </c>
      <c r="H4023" t="s">
        <v>4941</v>
      </c>
      <c r="I4023" t="s">
        <v>4941</v>
      </c>
      <c r="J4023" t="s">
        <v>4941</v>
      </c>
      <c r="K4023" t="s">
        <v>4939</v>
      </c>
    </row>
    <row r="4024" spans="1:11" x14ac:dyDescent="0.25">
      <c r="A4024" s="1">
        <v>4022</v>
      </c>
      <c r="B4024" t="s">
        <v>127</v>
      </c>
      <c r="C4024" t="s">
        <v>4939</v>
      </c>
      <c r="D4024" t="s">
        <v>4939</v>
      </c>
      <c r="E4024" t="s">
        <v>4939</v>
      </c>
      <c r="F4024" t="s">
        <v>4939</v>
      </c>
      <c r="G4024" t="s">
        <v>4939</v>
      </c>
      <c r="H4024" t="s">
        <v>4939</v>
      </c>
      <c r="I4024" t="s">
        <v>4939</v>
      </c>
      <c r="J4024" t="s">
        <v>4939</v>
      </c>
      <c r="K4024" t="s">
        <v>4939</v>
      </c>
    </row>
    <row r="4025" spans="1:11" x14ac:dyDescent="0.25">
      <c r="A4025" s="1">
        <v>4023</v>
      </c>
      <c r="B4025" t="s">
        <v>2994</v>
      </c>
      <c r="C4025" t="s">
        <v>4939</v>
      </c>
      <c r="D4025" t="s">
        <v>4939</v>
      </c>
      <c r="E4025" t="s">
        <v>4939</v>
      </c>
      <c r="F4025" t="s">
        <v>4939</v>
      </c>
      <c r="G4025" t="s">
        <v>4939</v>
      </c>
      <c r="H4025" t="s">
        <v>4939</v>
      </c>
      <c r="I4025" t="s">
        <v>4939</v>
      </c>
      <c r="J4025" t="s">
        <v>4939</v>
      </c>
      <c r="K4025" t="s">
        <v>4939</v>
      </c>
    </row>
    <row r="4026" spans="1:11" x14ac:dyDescent="0.25">
      <c r="A4026" s="1">
        <v>4024</v>
      </c>
      <c r="B4026" t="s">
        <v>2995</v>
      </c>
      <c r="C4026" t="s">
        <v>4939</v>
      </c>
      <c r="D4026" t="s">
        <v>4941</v>
      </c>
      <c r="E4026" t="s">
        <v>4939</v>
      </c>
      <c r="F4026" t="s">
        <v>4939</v>
      </c>
      <c r="G4026" t="s">
        <v>4941</v>
      </c>
      <c r="H4026" t="s">
        <v>4939</v>
      </c>
      <c r="I4026" t="s">
        <v>4939</v>
      </c>
      <c r="J4026" t="s">
        <v>4939</v>
      </c>
      <c r="K4026" t="s">
        <v>4939</v>
      </c>
    </row>
    <row r="4027" spans="1:11" x14ac:dyDescent="0.25">
      <c r="A4027" s="1">
        <v>4025</v>
      </c>
      <c r="B4027" t="s">
        <v>2996</v>
      </c>
      <c r="C4027" t="s">
        <v>4940</v>
      </c>
      <c r="D4027" t="s">
        <v>4940</v>
      </c>
      <c r="E4027" t="s">
        <v>4940</v>
      </c>
      <c r="F4027" t="s">
        <v>4940</v>
      </c>
      <c r="G4027" t="s">
        <v>4940</v>
      </c>
      <c r="H4027" t="s">
        <v>4940</v>
      </c>
      <c r="I4027" t="s">
        <v>4940</v>
      </c>
      <c r="J4027" t="s">
        <v>4940</v>
      </c>
      <c r="K4027" t="s">
        <v>4940</v>
      </c>
    </row>
    <row r="4028" spans="1:11" x14ac:dyDescent="0.25">
      <c r="A4028" s="1">
        <v>4026</v>
      </c>
      <c r="B4028" t="s">
        <v>2997</v>
      </c>
      <c r="C4028" t="s">
        <v>4939</v>
      </c>
      <c r="D4028" t="s">
        <v>4939</v>
      </c>
      <c r="E4028" t="s">
        <v>4939</v>
      </c>
      <c r="F4028" t="s">
        <v>4939</v>
      </c>
      <c r="G4028" t="s">
        <v>4939</v>
      </c>
      <c r="H4028" t="s">
        <v>4939</v>
      </c>
      <c r="I4028" t="s">
        <v>4939</v>
      </c>
      <c r="J4028" t="s">
        <v>4939</v>
      </c>
      <c r="K4028" t="s">
        <v>4939</v>
      </c>
    </row>
    <row r="4029" spans="1:11" x14ac:dyDescent="0.25">
      <c r="A4029" s="1">
        <v>4027</v>
      </c>
      <c r="B4029" t="s">
        <v>2998</v>
      </c>
      <c r="C4029" t="s">
        <v>4939</v>
      </c>
      <c r="D4029" t="s">
        <v>4941</v>
      </c>
      <c r="E4029" t="s">
        <v>4939</v>
      </c>
      <c r="F4029" t="s">
        <v>4939</v>
      </c>
      <c r="G4029" t="s">
        <v>4941</v>
      </c>
      <c r="H4029" t="s">
        <v>4939</v>
      </c>
      <c r="I4029" t="s">
        <v>4939</v>
      </c>
      <c r="J4029" t="s">
        <v>4939</v>
      </c>
      <c r="K4029" t="s">
        <v>4939</v>
      </c>
    </row>
    <row r="4030" spans="1:11" x14ac:dyDescent="0.25">
      <c r="A4030" s="1">
        <v>4028</v>
      </c>
      <c r="B4030" t="s">
        <v>2999</v>
      </c>
      <c r="C4030" t="s">
        <v>4939</v>
      </c>
      <c r="D4030" t="s">
        <v>4939</v>
      </c>
      <c r="E4030" t="s">
        <v>4939</v>
      </c>
      <c r="F4030" t="s">
        <v>4939</v>
      </c>
      <c r="G4030" t="s">
        <v>4939</v>
      </c>
      <c r="H4030" t="s">
        <v>4939</v>
      </c>
      <c r="I4030" t="s">
        <v>4939</v>
      </c>
      <c r="J4030" t="s">
        <v>4939</v>
      </c>
      <c r="K4030" t="s">
        <v>4939</v>
      </c>
    </row>
    <row r="4031" spans="1:11" x14ac:dyDescent="0.25">
      <c r="A4031" s="1">
        <v>4029</v>
      </c>
      <c r="B4031" t="s">
        <v>3000</v>
      </c>
      <c r="C4031" t="s">
        <v>4939</v>
      </c>
      <c r="D4031" t="s">
        <v>4941</v>
      </c>
      <c r="E4031" t="s">
        <v>4939</v>
      </c>
      <c r="F4031" t="s">
        <v>4939</v>
      </c>
      <c r="G4031" t="s">
        <v>4941</v>
      </c>
      <c r="H4031" t="s">
        <v>4939</v>
      </c>
      <c r="I4031" t="s">
        <v>4939</v>
      </c>
      <c r="J4031" t="s">
        <v>4939</v>
      </c>
      <c r="K4031" t="s">
        <v>4939</v>
      </c>
    </row>
    <row r="4032" spans="1:11" x14ac:dyDescent="0.25">
      <c r="A4032" s="1">
        <v>4030</v>
      </c>
      <c r="B4032" t="s">
        <v>3001</v>
      </c>
      <c r="C4032" t="s">
        <v>4940</v>
      </c>
      <c r="D4032" t="s">
        <v>4940</v>
      </c>
      <c r="E4032" t="s">
        <v>4940</v>
      </c>
      <c r="F4032" t="s">
        <v>4940</v>
      </c>
      <c r="G4032" t="s">
        <v>4940</v>
      </c>
      <c r="H4032" t="s">
        <v>4940</v>
      </c>
      <c r="I4032" t="s">
        <v>4940</v>
      </c>
      <c r="J4032" t="s">
        <v>4940</v>
      </c>
      <c r="K4032" t="s">
        <v>4940</v>
      </c>
    </row>
    <row r="4033" spans="1:11" x14ac:dyDescent="0.25">
      <c r="A4033" s="1">
        <v>4031</v>
      </c>
      <c r="B4033" t="s">
        <v>3002</v>
      </c>
      <c r="C4033" t="s">
        <v>4941</v>
      </c>
      <c r="D4033" t="s">
        <v>4938</v>
      </c>
      <c r="E4033" t="s">
        <v>4941</v>
      </c>
      <c r="F4033" t="s">
        <v>4941</v>
      </c>
      <c r="G4033" t="s">
        <v>4938</v>
      </c>
      <c r="H4033" t="s">
        <v>4941</v>
      </c>
      <c r="I4033" t="s">
        <v>4941</v>
      </c>
      <c r="J4033" t="s">
        <v>4941</v>
      </c>
      <c r="K4033" t="s">
        <v>4939</v>
      </c>
    </row>
    <row r="4034" spans="1:11" x14ac:dyDescent="0.25">
      <c r="A4034" s="1">
        <v>4032</v>
      </c>
      <c r="B4034" t="s">
        <v>160</v>
      </c>
      <c r="C4034" t="s">
        <v>4939</v>
      </c>
      <c r="D4034" t="s">
        <v>4941</v>
      </c>
      <c r="E4034" t="s">
        <v>4939</v>
      </c>
      <c r="F4034" t="s">
        <v>4939</v>
      </c>
      <c r="G4034" t="s">
        <v>4941</v>
      </c>
      <c r="H4034" t="s">
        <v>4939</v>
      </c>
      <c r="I4034" t="s">
        <v>4939</v>
      </c>
      <c r="J4034" t="s">
        <v>4939</v>
      </c>
      <c r="K4034" t="s">
        <v>4939</v>
      </c>
    </row>
    <row r="4035" spans="1:11" x14ac:dyDescent="0.25">
      <c r="A4035" s="1">
        <v>4033</v>
      </c>
      <c r="B4035" t="s">
        <v>3003</v>
      </c>
      <c r="C4035" t="s">
        <v>4940</v>
      </c>
      <c r="D4035" t="s">
        <v>4940</v>
      </c>
      <c r="E4035" t="s">
        <v>4940</v>
      </c>
      <c r="F4035" t="s">
        <v>4940</v>
      </c>
      <c r="G4035" t="s">
        <v>4940</v>
      </c>
      <c r="H4035" t="s">
        <v>4940</v>
      </c>
      <c r="I4035" t="s">
        <v>4940</v>
      </c>
      <c r="J4035" t="s">
        <v>4940</v>
      </c>
      <c r="K4035" t="s">
        <v>4940</v>
      </c>
    </row>
    <row r="4036" spans="1:11" x14ac:dyDescent="0.25">
      <c r="A4036" s="1">
        <v>4034</v>
      </c>
      <c r="B4036" t="s">
        <v>3004</v>
      </c>
      <c r="C4036" t="s">
        <v>4940</v>
      </c>
      <c r="D4036" t="s">
        <v>4940</v>
      </c>
      <c r="E4036" t="s">
        <v>4940</v>
      </c>
      <c r="F4036" t="s">
        <v>4940</v>
      </c>
      <c r="G4036" t="s">
        <v>4940</v>
      </c>
      <c r="H4036" t="s">
        <v>4940</v>
      </c>
      <c r="I4036" t="s">
        <v>4940</v>
      </c>
      <c r="J4036" t="s">
        <v>4940</v>
      </c>
      <c r="K4036" t="s">
        <v>4940</v>
      </c>
    </row>
    <row r="4037" spans="1:11" x14ac:dyDescent="0.25">
      <c r="A4037" s="1">
        <v>4035</v>
      </c>
      <c r="B4037" t="s">
        <v>206</v>
      </c>
      <c r="C4037" t="s">
        <v>4941</v>
      </c>
      <c r="D4037" t="s">
        <v>4938</v>
      </c>
      <c r="E4037" t="s">
        <v>4941</v>
      </c>
      <c r="F4037" t="s">
        <v>4941</v>
      </c>
      <c r="G4037" t="s">
        <v>4938</v>
      </c>
      <c r="H4037" t="s">
        <v>4941</v>
      </c>
      <c r="I4037" t="s">
        <v>4941</v>
      </c>
      <c r="J4037" t="s">
        <v>4941</v>
      </c>
      <c r="K4037" t="s">
        <v>4939</v>
      </c>
    </row>
    <row r="4038" spans="1:11" x14ac:dyDescent="0.25">
      <c r="A4038" s="1">
        <v>4036</v>
      </c>
      <c r="B4038" t="s">
        <v>3005</v>
      </c>
      <c r="C4038" t="s">
        <v>4939</v>
      </c>
      <c r="D4038" t="s">
        <v>4939</v>
      </c>
      <c r="E4038" t="s">
        <v>4939</v>
      </c>
      <c r="F4038" t="s">
        <v>4939</v>
      </c>
      <c r="G4038" t="s">
        <v>4939</v>
      </c>
      <c r="H4038" t="s">
        <v>4939</v>
      </c>
      <c r="I4038" t="s">
        <v>4939</v>
      </c>
      <c r="J4038" t="s">
        <v>4939</v>
      </c>
      <c r="K4038" t="s">
        <v>4939</v>
      </c>
    </row>
    <row r="4039" spans="1:11" x14ac:dyDescent="0.25">
      <c r="A4039" s="1">
        <v>4037</v>
      </c>
      <c r="B4039" t="s">
        <v>3006</v>
      </c>
      <c r="C4039" t="s">
        <v>4939</v>
      </c>
      <c r="D4039" t="s">
        <v>4941</v>
      </c>
      <c r="E4039" t="s">
        <v>4939</v>
      </c>
      <c r="F4039" t="s">
        <v>4939</v>
      </c>
      <c r="G4039" t="s">
        <v>4941</v>
      </c>
      <c r="H4039" t="s">
        <v>4939</v>
      </c>
      <c r="I4039" t="s">
        <v>4939</v>
      </c>
      <c r="J4039" t="s">
        <v>4939</v>
      </c>
      <c r="K4039" t="s">
        <v>4939</v>
      </c>
    </row>
    <row r="4040" spans="1:11" x14ac:dyDescent="0.25">
      <c r="A4040" s="1">
        <v>4038</v>
      </c>
      <c r="B4040" t="s">
        <v>3007</v>
      </c>
      <c r="C4040" t="s">
        <v>4940</v>
      </c>
      <c r="D4040" t="s">
        <v>4940</v>
      </c>
      <c r="E4040" t="s">
        <v>4940</v>
      </c>
      <c r="F4040" t="s">
        <v>4940</v>
      </c>
      <c r="G4040" t="s">
        <v>4940</v>
      </c>
      <c r="H4040" t="s">
        <v>4940</v>
      </c>
      <c r="I4040" t="s">
        <v>4940</v>
      </c>
      <c r="J4040" t="s">
        <v>4940</v>
      </c>
      <c r="K4040" t="s">
        <v>4940</v>
      </c>
    </row>
    <row r="4041" spans="1:11" x14ac:dyDescent="0.25">
      <c r="A4041" s="1">
        <v>4039</v>
      </c>
      <c r="B4041" t="s">
        <v>3008</v>
      </c>
      <c r="C4041" t="s">
        <v>4939</v>
      </c>
      <c r="D4041" t="s">
        <v>4939</v>
      </c>
      <c r="E4041" t="s">
        <v>4939</v>
      </c>
      <c r="F4041" t="s">
        <v>4939</v>
      </c>
      <c r="G4041" t="s">
        <v>4939</v>
      </c>
      <c r="H4041" t="s">
        <v>4939</v>
      </c>
      <c r="I4041" t="s">
        <v>4939</v>
      </c>
      <c r="J4041" t="s">
        <v>4939</v>
      </c>
      <c r="K4041" t="s">
        <v>4939</v>
      </c>
    </row>
    <row r="4042" spans="1:11" x14ac:dyDescent="0.25">
      <c r="A4042" s="1">
        <v>4040</v>
      </c>
      <c r="B4042" t="s">
        <v>3009</v>
      </c>
      <c r="C4042" t="s">
        <v>4939</v>
      </c>
      <c r="D4042" t="s">
        <v>4939</v>
      </c>
      <c r="E4042" t="s">
        <v>4939</v>
      </c>
      <c r="F4042" t="s">
        <v>4939</v>
      </c>
      <c r="G4042" t="s">
        <v>4939</v>
      </c>
      <c r="H4042" t="s">
        <v>4939</v>
      </c>
      <c r="I4042" t="s">
        <v>4939</v>
      </c>
      <c r="J4042" t="s">
        <v>4939</v>
      </c>
      <c r="K4042" t="s">
        <v>4939</v>
      </c>
    </row>
    <row r="4043" spans="1:11" x14ac:dyDescent="0.25">
      <c r="A4043" s="1">
        <v>4041</v>
      </c>
      <c r="B4043" t="s">
        <v>3010</v>
      </c>
      <c r="C4043" t="s">
        <v>4939</v>
      </c>
      <c r="D4043" t="s">
        <v>4939</v>
      </c>
      <c r="E4043" t="s">
        <v>4939</v>
      </c>
      <c r="F4043" t="s">
        <v>4939</v>
      </c>
      <c r="G4043" t="s">
        <v>4939</v>
      </c>
      <c r="H4043" t="s">
        <v>4939</v>
      </c>
      <c r="I4043" t="s">
        <v>4939</v>
      </c>
      <c r="J4043" t="s">
        <v>4939</v>
      </c>
      <c r="K4043" t="s">
        <v>4939</v>
      </c>
    </row>
    <row r="4044" spans="1:11" x14ac:dyDescent="0.25">
      <c r="A4044" s="1">
        <v>4042</v>
      </c>
      <c r="B4044" t="s">
        <v>31</v>
      </c>
      <c r="C4044" t="s">
        <v>4939</v>
      </c>
      <c r="D4044" t="s">
        <v>4939</v>
      </c>
      <c r="E4044" t="s">
        <v>4939</v>
      </c>
      <c r="F4044" t="s">
        <v>4939</v>
      </c>
      <c r="G4044" t="s">
        <v>4939</v>
      </c>
      <c r="H4044" t="s">
        <v>4939</v>
      </c>
      <c r="I4044" t="s">
        <v>4939</v>
      </c>
      <c r="J4044" t="s">
        <v>4939</v>
      </c>
      <c r="K4044" t="s">
        <v>4939</v>
      </c>
    </row>
    <row r="4045" spans="1:11" x14ac:dyDescent="0.25">
      <c r="A4045" s="1">
        <v>4043</v>
      </c>
      <c r="B4045" t="s">
        <v>3011</v>
      </c>
      <c r="C4045" t="s">
        <v>4939</v>
      </c>
      <c r="D4045" t="s">
        <v>4941</v>
      </c>
      <c r="E4045" t="s">
        <v>4939</v>
      </c>
      <c r="F4045" t="s">
        <v>4939</v>
      </c>
      <c r="G4045" t="s">
        <v>4941</v>
      </c>
      <c r="H4045" t="s">
        <v>4939</v>
      </c>
      <c r="I4045" t="s">
        <v>4939</v>
      </c>
      <c r="J4045" t="s">
        <v>4939</v>
      </c>
      <c r="K4045" t="s">
        <v>4939</v>
      </c>
    </row>
    <row r="4046" spans="1:11" x14ac:dyDescent="0.25">
      <c r="A4046" s="1">
        <v>4044</v>
      </c>
      <c r="B4046" t="s">
        <v>791</v>
      </c>
      <c r="C4046" t="s">
        <v>4939</v>
      </c>
      <c r="D4046" t="s">
        <v>4939</v>
      </c>
      <c r="E4046" t="s">
        <v>4939</v>
      </c>
      <c r="F4046" t="s">
        <v>4939</v>
      </c>
      <c r="G4046" t="s">
        <v>4939</v>
      </c>
      <c r="H4046" t="s">
        <v>4939</v>
      </c>
      <c r="I4046" t="s">
        <v>4939</v>
      </c>
      <c r="J4046" t="s">
        <v>4939</v>
      </c>
      <c r="K4046" t="s">
        <v>4939</v>
      </c>
    </row>
    <row r="4047" spans="1:11" x14ac:dyDescent="0.25">
      <c r="A4047" s="1">
        <v>4045</v>
      </c>
      <c r="B4047" t="s">
        <v>3012</v>
      </c>
      <c r="C4047" t="s">
        <v>4938</v>
      </c>
      <c r="D4047" t="s">
        <v>4940</v>
      </c>
      <c r="E4047" t="s">
        <v>4938</v>
      </c>
      <c r="F4047" t="s">
        <v>4938</v>
      </c>
      <c r="G4047" t="s">
        <v>4940</v>
      </c>
      <c r="H4047" t="s">
        <v>4938</v>
      </c>
      <c r="I4047" t="s">
        <v>4938</v>
      </c>
      <c r="J4047" t="s">
        <v>4940</v>
      </c>
      <c r="K4047" t="s">
        <v>4938</v>
      </c>
    </row>
    <row r="4048" spans="1:11" x14ac:dyDescent="0.25">
      <c r="A4048" s="1">
        <v>4046</v>
      </c>
      <c r="B4048" t="s">
        <v>3013</v>
      </c>
      <c r="C4048" t="s">
        <v>4939</v>
      </c>
      <c r="D4048" t="s">
        <v>4941</v>
      </c>
      <c r="E4048" t="s">
        <v>4939</v>
      </c>
      <c r="F4048" t="s">
        <v>4939</v>
      </c>
      <c r="G4048" t="s">
        <v>4941</v>
      </c>
      <c r="H4048" t="s">
        <v>4939</v>
      </c>
      <c r="I4048" t="s">
        <v>4939</v>
      </c>
      <c r="J4048" t="s">
        <v>4939</v>
      </c>
      <c r="K4048" t="s">
        <v>4939</v>
      </c>
    </row>
    <row r="4049" spans="1:11" x14ac:dyDescent="0.25">
      <c r="A4049" s="1">
        <v>4047</v>
      </c>
      <c r="B4049" t="s">
        <v>3014</v>
      </c>
      <c r="C4049" t="s">
        <v>4939</v>
      </c>
      <c r="D4049" t="s">
        <v>4939</v>
      </c>
      <c r="E4049" t="s">
        <v>4939</v>
      </c>
      <c r="F4049" t="s">
        <v>4939</v>
      </c>
      <c r="G4049" t="s">
        <v>4939</v>
      </c>
      <c r="H4049" t="s">
        <v>4939</v>
      </c>
      <c r="I4049" t="s">
        <v>4939</v>
      </c>
      <c r="J4049" t="s">
        <v>4939</v>
      </c>
      <c r="K4049" t="s">
        <v>4939</v>
      </c>
    </row>
    <row r="4050" spans="1:11" x14ac:dyDescent="0.25">
      <c r="A4050" s="1">
        <v>4048</v>
      </c>
      <c r="B4050" t="s">
        <v>3015</v>
      </c>
      <c r="C4050" t="s">
        <v>4939</v>
      </c>
      <c r="D4050" t="s">
        <v>4939</v>
      </c>
      <c r="E4050" t="s">
        <v>4939</v>
      </c>
      <c r="F4050" t="s">
        <v>4939</v>
      </c>
      <c r="G4050" t="s">
        <v>4939</v>
      </c>
      <c r="H4050" t="s">
        <v>4939</v>
      </c>
      <c r="I4050" t="s">
        <v>4939</v>
      </c>
      <c r="J4050" t="s">
        <v>4939</v>
      </c>
      <c r="K4050" t="s">
        <v>4939</v>
      </c>
    </row>
    <row r="4051" spans="1:11" x14ac:dyDescent="0.25">
      <c r="A4051" s="1">
        <v>4049</v>
      </c>
      <c r="B4051" t="s">
        <v>3016</v>
      </c>
      <c r="C4051" t="s">
        <v>4941</v>
      </c>
      <c r="D4051" t="s">
        <v>4938</v>
      </c>
      <c r="E4051" t="s">
        <v>4941</v>
      </c>
      <c r="F4051" t="s">
        <v>4941</v>
      </c>
      <c r="G4051" t="s">
        <v>4938</v>
      </c>
      <c r="H4051" t="s">
        <v>4941</v>
      </c>
      <c r="I4051" t="s">
        <v>4941</v>
      </c>
      <c r="J4051" t="s">
        <v>4938</v>
      </c>
      <c r="K4051" t="s">
        <v>4941</v>
      </c>
    </row>
    <row r="4052" spans="1:11" x14ac:dyDescent="0.25">
      <c r="A4052" s="1">
        <v>4050</v>
      </c>
      <c r="B4052" t="s">
        <v>16</v>
      </c>
      <c r="C4052" t="s">
        <v>4940</v>
      </c>
      <c r="D4052" t="s">
        <v>4940</v>
      </c>
      <c r="E4052" t="s">
        <v>4940</v>
      </c>
      <c r="F4052" t="s">
        <v>4940</v>
      </c>
      <c r="G4052" t="s">
        <v>4940</v>
      </c>
      <c r="H4052" t="s">
        <v>4940</v>
      </c>
      <c r="I4052" t="s">
        <v>4940</v>
      </c>
      <c r="J4052" t="s">
        <v>4940</v>
      </c>
      <c r="K4052" t="s">
        <v>4940</v>
      </c>
    </row>
    <row r="4053" spans="1:11" x14ac:dyDescent="0.25">
      <c r="A4053" s="1">
        <v>4051</v>
      </c>
      <c r="B4053" t="s">
        <v>3017</v>
      </c>
      <c r="C4053" t="s">
        <v>4938</v>
      </c>
      <c r="D4053" t="s">
        <v>4940</v>
      </c>
      <c r="E4053" t="s">
        <v>4938</v>
      </c>
      <c r="F4053" t="s">
        <v>4938</v>
      </c>
      <c r="G4053" t="s">
        <v>4940</v>
      </c>
      <c r="H4053" t="s">
        <v>4938</v>
      </c>
      <c r="I4053" t="s">
        <v>4938</v>
      </c>
      <c r="J4053" t="s">
        <v>4940</v>
      </c>
      <c r="K4053" t="s">
        <v>4938</v>
      </c>
    </row>
    <row r="4054" spans="1:11" x14ac:dyDescent="0.25">
      <c r="A4054" s="1">
        <v>4052</v>
      </c>
      <c r="B4054" t="s">
        <v>3018</v>
      </c>
      <c r="C4054" t="s">
        <v>4939</v>
      </c>
      <c r="D4054" t="s">
        <v>4939</v>
      </c>
      <c r="E4054" t="s">
        <v>4939</v>
      </c>
      <c r="F4054" t="s">
        <v>4939</v>
      </c>
      <c r="G4054" t="s">
        <v>4939</v>
      </c>
      <c r="H4054" t="s">
        <v>4939</v>
      </c>
      <c r="I4054" t="s">
        <v>4939</v>
      </c>
      <c r="J4054" t="s">
        <v>4939</v>
      </c>
      <c r="K4054" t="s">
        <v>4939</v>
      </c>
    </row>
    <row r="4055" spans="1:11" x14ac:dyDescent="0.25">
      <c r="A4055" s="1">
        <v>4053</v>
      </c>
      <c r="B4055" t="s">
        <v>27</v>
      </c>
      <c r="C4055" t="s">
        <v>4939</v>
      </c>
      <c r="D4055" t="s">
        <v>4939</v>
      </c>
      <c r="E4055" t="s">
        <v>4939</v>
      </c>
      <c r="F4055" t="s">
        <v>4939</v>
      </c>
      <c r="G4055" t="s">
        <v>4939</v>
      </c>
      <c r="H4055" t="s">
        <v>4939</v>
      </c>
      <c r="I4055" t="s">
        <v>4939</v>
      </c>
      <c r="J4055" t="s">
        <v>4939</v>
      </c>
      <c r="K4055" t="s">
        <v>4939</v>
      </c>
    </row>
    <row r="4056" spans="1:11" x14ac:dyDescent="0.25">
      <c r="A4056" s="1">
        <v>4054</v>
      </c>
      <c r="B4056" t="s">
        <v>3019</v>
      </c>
      <c r="C4056" t="s">
        <v>4938</v>
      </c>
      <c r="D4056" t="s">
        <v>4940</v>
      </c>
      <c r="E4056" t="s">
        <v>4938</v>
      </c>
      <c r="F4056" t="s">
        <v>4938</v>
      </c>
      <c r="G4056" t="s">
        <v>4940</v>
      </c>
      <c r="H4056" t="s">
        <v>4938</v>
      </c>
      <c r="I4056" t="s">
        <v>4938</v>
      </c>
      <c r="J4056" t="s">
        <v>4940</v>
      </c>
      <c r="K4056" t="s">
        <v>4938</v>
      </c>
    </row>
    <row r="4057" spans="1:11" x14ac:dyDescent="0.25">
      <c r="A4057" s="1">
        <v>4055</v>
      </c>
      <c r="B4057" t="s">
        <v>3020</v>
      </c>
      <c r="C4057" t="s">
        <v>4939</v>
      </c>
      <c r="D4057" t="s">
        <v>4939</v>
      </c>
      <c r="E4057" t="s">
        <v>4939</v>
      </c>
      <c r="F4057" t="s">
        <v>4939</v>
      </c>
      <c r="G4057" t="s">
        <v>4939</v>
      </c>
      <c r="H4057" t="s">
        <v>4939</v>
      </c>
      <c r="I4057" t="s">
        <v>4939</v>
      </c>
      <c r="J4057" t="s">
        <v>4939</v>
      </c>
      <c r="K4057" t="s">
        <v>4939</v>
      </c>
    </row>
    <row r="4058" spans="1:11" x14ac:dyDescent="0.25">
      <c r="A4058" s="1">
        <v>4056</v>
      </c>
      <c r="B4058" t="s">
        <v>3021</v>
      </c>
      <c r="C4058" t="s">
        <v>4941</v>
      </c>
      <c r="D4058" t="s">
        <v>4938</v>
      </c>
      <c r="E4058" t="s">
        <v>4941</v>
      </c>
      <c r="F4058" t="s">
        <v>4941</v>
      </c>
      <c r="G4058" t="s">
        <v>4938</v>
      </c>
      <c r="H4058" t="s">
        <v>4941</v>
      </c>
      <c r="I4058" t="s">
        <v>4941</v>
      </c>
      <c r="J4058" t="s">
        <v>4941</v>
      </c>
      <c r="K4058" t="s">
        <v>4939</v>
      </c>
    </row>
    <row r="4059" spans="1:11" x14ac:dyDescent="0.25">
      <c r="A4059" s="1">
        <v>4057</v>
      </c>
      <c r="B4059" t="s">
        <v>3022</v>
      </c>
      <c r="C4059" t="s">
        <v>4939</v>
      </c>
      <c r="D4059" t="s">
        <v>4939</v>
      </c>
      <c r="E4059" t="s">
        <v>4939</v>
      </c>
      <c r="F4059" t="s">
        <v>4939</v>
      </c>
      <c r="G4059" t="s">
        <v>4939</v>
      </c>
      <c r="H4059" t="s">
        <v>4939</v>
      </c>
      <c r="I4059" t="s">
        <v>4939</v>
      </c>
      <c r="J4059" t="s">
        <v>4939</v>
      </c>
      <c r="K4059" t="s">
        <v>4939</v>
      </c>
    </row>
    <row r="4060" spans="1:11" x14ac:dyDescent="0.25">
      <c r="A4060" s="1">
        <v>4058</v>
      </c>
      <c r="B4060" t="s">
        <v>3023</v>
      </c>
      <c r="C4060" t="s">
        <v>4939</v>
      </c>
      <c r="D4060" t="s">
        <v>4941</v>
      </c>
      <c r="E4060" t="s">
        <v>4939</v>
      </c>
      <c r="F4060" t="s">
        <v>4939</v>
      </c>
      <c r="G4060" t="s">
        <v>4941</v>
      </c>
      <c r="H4060" t="s">
        <v>4939</v>
      </c>
      <c r="I4060" t="s">
        <v>4939</v>
      </c>
      <c r="J4060" t="s">
        <v>4939</v>
      </c>
      <c r="K4060" t="s">
        <v>4939</v>
      </c>
    </row>
    <row r="4061" spans="1:11" x14ac:dyDescent="0.25">
      <c r="A4061" s="1">
        <v>4059</v>
      </c>
      <c r="B4061" t="s">
        <v>348</v>
      </c>
      <c r="C4061" t="s">
        <v>4939</v>
      </c>
      <c r="D4061" t="s">
        <v>4939</v>
      </c>
      <c r="E4061" t="s">
        <v>4939</v>
      </c>
      <c r="F4061" t="s">
        <v>4939</v>
      </c>
      <c r="G4061" t="s">
        <v>4939</v>
      </c>
      <c r="H4061" t="s">
        <v>4939</v>
      </c>
      <c r="I4061" t="s">
        <v>4939</v>
      </c>
      <c r="J4061" t="s">
        <v>4939</v>
      </c>
      <c r="K4061" t="s">
        <v>4939</v>
      </c>
    </row>
    <row r="4062" spans="1:11" x14ac:dyDescent="0.25">
      <c r="A4062" s="1">
        <v>4060</v>
      </c>
      <c r="B4062" t="s">
        <v>474</v>
      </c>
      <c r="C4062" t="s">
        <v>4939</v>
      </c>
      <c r="D4062" t="s">
        <v>4939</v>
      </c>
      <c r="E4062" t="s">
        <v>4939</v>
      </c>
      <c r="F4062" t="s">
        <v>4939</v>
      </c>
      <c r="G4062" t="s">
        <v>4939</v>
      </c>
      <c r="H4062" t="s">
        <v>4939</v>
      </c>
      <c r="I4062" t="s">
        <v>4939</v>
      </c>
      <c r="J4062" t="s">
        <v>4939</v>
      </c>
      <c r="K4062" t="s">
        <v>4939</v>
      </c>
    </row>
    <row r="4063" spans="1:11" x14ac:dyDescent="0.25">
      <c r="A4063" s="1">
        <v>4061</v>
      </c>
      <c r="B4063" t="s">
        <v>3024</v>
      </c>
      <c r="C4063" t="s">
        <v>4941</v>
      </c>
      <c r="D4063" t="s">
        <v>4938</v>
      </c>
      <c r="E4063" t="s">
        <v>4941</v>
      </c>
      <c r="F4063" t="s">
        <v>4941</v>
      </c>
      <c r="G4063" t="s">
        <v>4938</v>
      </c>
      <c r="H4063" t="s">
        <v>4941</v>
      </c>
      <c r="I4063" t="s">
        <v>4941</v>
      </c>
      <c r="J4063" t="s">
        <v>4941</v>
      </c>
      <c r="K4063" t="s">
        <v>4939</v>
      </c>
    </row>
    <row r="4064" spans="1:11" x14ac:dyDescent="0.25">
      <c r="A4064" s="1">
        <v>4062</v>
      </c>
      <c r="B4064" t="s">
        <v>3025</v>
      </c>
      <c r="C4064" t="s">
        <v>4939</v>
      </c>
      <c r="D4064" t="s">
        <v>4939</v>
      </c>
      <c r="E4064" t="s">
        <v>4939</v>
      </c>
      <c r="F4064" t="s">
        <v>4939</v>
      </c>
      <c r="G4064" t="s">
        <v>4939</v>
      </c>
      <c r="H4064" t="s">
        <v>4939</v>
      </c>
      <c r="I4064" t="s">
        <v>4939</v>
      </c>
      <c r="J4064" t="s">
        <v>4939</v>
      </c>
      <c r="K4064" t="s">
        <v>4939</v>
      </c>
    </row>
    <row r="4065" spans="1:11" x14ac:dyDescent="0.25">
      <c r="A4065" s="1">
        <v>4063</v>
      </c>
      <c r="B4065" t="s">
        <v>3026</v>
      </c>
      <c r="C4065" t="s">
        <v>4941</v>
      </c>
      <c r="D4065" t="s">
        <v>4938</v>
      </c>
      <c r="E4065" t="s">
        <v>4941</v>
      </c>
      <c r="F4065" t="s">
        <v>4941</v>
      </c>
      <c r="G4065" t="s">
        <v>4938</v>
      </c>
      <c r="H4065" t="s">
        <v>4941</v>
      </c>
      <c r="I4065" t="s">
        <v>4941</v>
      </c>
      <c r="J4065" t="s">
        <v>4938</v>
      </c>
      <c r="K4065" t="s">
        <v>4941</v>
      </c>
    </row>
    <row r="4066" spans="1:11" x14ac:dyDescent="0.25">
      <c r="A4066" s="1">
        <v>4064</v>
      </c>
      <c r="B4066" t="s">
        <v>3027</v>
      </c>
      <c r="C4066" t="s">
        <v>4939</v>
      </c>
      <c r="D4066" t="s">
        <v>4941</v>
      </c>
      <c r="E4066" t="s">
        <v>4939</v>
      </c>
      <c r="F4066" t="s">
        <v>4939</v>
      </c>
      <c r="G4066" t="s">
        <v>4941</v>
      </c>
      <c r="H4066" t="s">
        <v>4939</v>
      </c>
      <c r="I4066" t="s">
        <v>4939</v>
      </c>
      <c r="J4066" t="s">
        <v>4939</v>
      </c>
      <c r="K4066" t="s">
        <v>4939</v>
      </c>
    </row>
    <row r="4067" spans="1:11" x14ac:dyDescent="0.25">
      <c r="A4067" s="1">
        <v>4065</v>
      </c>
      <c r="B4067" t="s">
        <v>3028</v>
      </c>
      <c r="C4067" t="s">
        <v>4940</v>
      </c>
      <c r="D4067" t="s">
        <v>4940</v>
      </c>
      <c r="E4067" t="s">
        <v>4940</v>
      </c>
      <c r="F4067" t="s">
        <v>4940</v>
      </c>
      <c r="G4067" t="s">
        <v>4940</v>
      </c>
      <c r="H4067" t="s">
        <v>4940</v>
      </c>
      <c r="I4067" t="s">
        <v>4940</v>
      </c>
      <c r="J4067" t="s">
        <v>4940</v>
      </c>
      <c r="K4067" t="s">
        <v>4940</v>
      </c>
    </row>
    <row r="4068" spans="1:11" x14ac:dyDescent="0.25">
      <c r="A4068" s="1">
        <v>4066</v>
      </c>
      <c r="B4068" t="s">
        <v>3029</v>
      </c>
      <c r="C4068" t="s">
        <v>4939</v>
      </c>
      <c r="D4068" t="s">
        <v>4941</v>
      </c>
      <c r="E4068" t="s">
        <v>4939</v>
      </c>
      <c r="F4068" t="s">
        <v>4939</v>
      </c>
      <c r="G4068" t="s">
        <v>4941</v>
      </c>
      <c r="H4068" t="s">
        <v>4939</v>
      </c>
      <c r="I4068" t="s">
        <v>4939</v>
      </c>
      <c r="J4068" t="s">
        <v>4939</v>
      </c>
      <c r="K4068" t="s">
        <v>4939</v>
      </c>
    </row>
    <row r="4069" spans="1:11" x14ac:dyDescent="0.25">
      <c r="A4069" s="1">
        <v>4067</v>
      </c>
      <c r="B4069" t="s">
        <v>3030</v>
      </c>
      <c r="C4069" t="s">
        <v>4940</v>
      </c>
      <c r="D4069" t="s">
        <v>4940</v>
      </c>
      <c r="E4069" t="s">
        <v>4940</v>
      </c>
      <c r="F4069" t="s">
        <v>4940</v>
      </c>
      <c r="G4069" t="s">
        <v>4940</v>
      </c>
      <c r="H4069" t="s">
        <v>4940</v>
      </c>
      <c r="I4069" t="s">
        <v>4940</v>
      </c>
      <c r="J4069" t="s">
        <v>4940</v>
      </c>
      <c r="K4069" t="s">
        <v>4940</v>
      </c>
    </row>
    <row r="4070" spans="1:11" x14ac:dyDescent="0.25">
      <c r="A4070" s="1">
        <v>4068</v>
      </c>
      <c r="B4070" t="s">
        <v>3031</v>
      </c>
      <c r="C4070" t="s">
        <v>4940</v>
      </c>
      <c r="D4070" t="s">
        <v>4940</v>
      </c>
      <c r="E4070" t="s">
        <v>4940</v>
      </c>
      <c r="F4070" t="s">
        <v>4940</v>
      </c>
      <c r="G4070" t="s">
        <v>4940</v>
      </c>
      <c r="H4070" t="s">
        <v>4940</v>
      </c>
      <c r="I4070" t="s">
        <v>4940</v>
      </c>
      <c r="J4070" t="s">
        <v>4940</v>
      </c>
      <c r="K4070" t="s">
        <v>4940</v>
      </c>
    </row>
    <row r="4071" spans="1:11" x14ac:dyDescent="0.25">
      <c r="A4071" s="1">
        <v>4069</v>
      </c>
      <c r="B4071" t="s">
        <v>27</v>
      </c>
      <c r="C4071" t="s">
        <v>4939</v>
      </c>
      <c r="D4071" t="s">
        <v>4939</v>
      </c>
      <c r="E4071" t="s">
        <v>4939</v>
      </c>
      <c r="F4071" t="s">
        <v>4939</v>
      </c>
      <c r="G4071" t="s">
        <v>4939</v>
      </c>
      <c r="H4071" t="s">
        <v>4939</v>
      </c>
      <c r="I4071" t="s">
        <v>4939</v>
      </c>
      <c r="J4071" t="s">
        <v>4939</v>
      </c>
      <c r="K4071" t="s">
        <v>4939</v>
      </c>
    </row>
    <row r="4072" spans="1:11" x14ac:dyDescent="0.25">
      <c r="A4072" s="1">
        <v>4070</v>
      </c>
      <c r="B4072" t="s">
        <v>126</v>
      </c>
      <c r="C4072" t="s">
        <v>4939</v>
      </c>
      <c r="D4072" t="s">
        <v>4941</v>
      </c>
      <c r="E4072" t="s">
        <v>4939</v>
      </c>
      <c r="F4072" t="s">
        <v>4939</v>
      </c>
      <c r="G4072" t="s">
        <v>4941</v>
      </c>
      <c r="H4072" t="s">
        <v>4939</v>
      </c>
      <c r="I4072" t="s">
        <v>4939</v>
      </c>
      <c r="J4072" t="s">
        <v>4939</v>
      </c>
      <c r="K4072" t="s">
        <v>4939</v>
      </c>
    </row>
    <row r="4073" spans="1:11" x14ac:dyDescent="0.25">
      <c r="A4073" s="1">
        <v>4071</v>
      </c>
      <c r="B4073" t="s">
        <v>3032</v>
      </c>
      <c r="C4073" t="s">
        <v>4939</v>
      </c>
      <c r="D4073" t="s">
        <v>4941</v>
      </c>
      <c r="E4073" t="s">
        <v>4939</v>
      </c>
      <c r="F4073" t="s">
        <v>4939</v>
      </c>
      <c r="G4073" t="s">
        <v>4941</v>
      </c>
      <c r="H4073" t="s">
        <v>4939</v>
      </c>
      <c r="I4073" t="s">
        <v>4939</v>
      </c>
      <c r="J4073" t="s">
        <v>4939</v>
      </c>
      <c r="K4073" t="s">
        <v>4939</v>
      </c>
    </row>
    <row r="4074" spans="1:11" x14ac:dyDescent="0.25">
      <c r="A4074" s="1">
        <v>4072</v>
      </c>
      <c r="B4074" t="s">
        <v>3033</v>
      </c>
      <c r="C4074" t="s">
        <v>4939</v>
      </c>
      <c r="D4074" t="s">
        <v>4939</v>
      </c>
      <c r="E4074" t="s">
        <v>4939</v>
      </c>
      <c r="F4074" t="s">
        <v>4939</v>
      </c>
      <c r="G4074" t="s">
        <v>4939</v>
      </c>
      <c r="H4074" t="s">
        <v>4939</v>
      </c>
      <c r="I4074" t="s">
        <v>4939</v>
      </c>
      <c r="J4074" t="s">
        <v>4939</v>
      </c>
      <c r="K4074" t="s">
        <v>4939</v>
      </c>
    </row>
    <row r="4075" spans="1:11" x14ac:dyDescent="0.25">
      <c r="A4075" s="1">
        <v>4073</v>
      </c>
      <c r="B4075" t="s">
        <v>3034</v>
      </c>
      <c r="C4075" t="s">
        <v>4941</v>
      </c>
      <c r="D4075" t="s">
        <v>4938</v>
      </c>
      <c r="E4075" t="s">
        <v>4941</v>
      </c>
      <c r="F4075" t="s">
        <v>4941</v>
      </c>
      <c r="G4075" t="s">
        <v>4938</v>
      </c>
      <c r="H4075" t="s">
        <v>4941</v>
      </c>
      <c r="I4075" t="s">
        <v>4941</v>
      </c>
      <c r="J4075" t="s">
        <v>4938</v>
      </c>
      <c r="K4075" t="s">
        <v>4941</v>
      </c>
    </row>
    <row r="4076" spans="1:11" x14ac:dyDescent="0.25">
      <c r="A4076" s="1">
        <v>4074</v>
      </c>
      <c r="B4076" t="s">
        <v>3035</v>
      </c>
      <c r="C4076" t="s">
        <v>4938</v>
      </c>
      <c r="D4076" t="s">
        <v>4940</v>
      </c>
      <c r="E4076" t="s">
        <v>4938</v>
      </c>
      <c r="F4076" t="s">
        <v>4938</v>
      </c>
      <c r="G4076" t="s">
        <v>4940</v>
      </c>
      <c r="H4076" t="s">
        <v>4938</v>
      </c>
      <c r="I4076" t="s">
        <v>4938</v>
      </c>
      <c r="J4076" t="s">
        <v>4940</v>
      </c>
      <c r="K4076" t="s">
        <v>4938</v>
      </c>
    </row>
    <row r="4077" spans="1:11" x14ac:dyDescent="0.25">
      <c r="A4077" s="1">
        <v>4075</v>
      </c>
      <c r="B4077" t="s">
        <v>3036</v>
      </c>
      <c r="C4077" t="s">
        <v>4940</v>
      </c>
      <c r="D4077" t="s">
        <v>4940</v>
      </c>
      <c r="E4077" t="s">
        <v>4940</v>
      </c>
      <c r="F4077" t="s">
        <v>4940</v>
      </c>
      <c r="G4077" t="s">
        <v>4940</v>
      </c>
      <c r="H4077" t="s">
        <v>4940</v>
      </c>
      <c r="I4077" t="s">
        <v>4940</v>
      </c>
      <c r="J4077" t="s">
        <v>4940</v>
      </c>
      <c r="K4077" t="s">
        <v>4940</v>
      </c>
    </row>
    <row r="4078" spans="1:11" x14ac:dyDescent="0.25">
      <c r="A4078" s="1">
        <v>4076</v>
      </c>
      <c r="B4078" t="s">
        <v>3037</v>
      </c>
      <c r="C4078" t="s">
        <v>4941</v>
      </c>
      <c r="D4078" t="s">
        <v>4938</v>
      </c>
      <c r="E4078" t="s">
        <v>4941</v>
      </c>
      <c r="F4078" t="s">
        <v>4941</v>
      </c>
      <c r="G4078" t="s">
        <v>4938</v>
      </c>
      <c r="H4078" t="s">
        <v>4941</v>
      </c>
      <c r="I4078" t="s">
        <v>4941</v>
      </c>
      <c r="J4078" t="s">
        <v>4941</v>
      </c>
      <c r="K4078" t="s">
        <v>4939</v>
      </c>
    </row>
    <row r="4079" spans="1:11" x14ac:dyDescent="0.25">
      <c r="A4079" s="1">
        <v>4077</v>
      </c>
      <c r="B4079" t="s">
        <v>3038</v>
      </c>
      <c r="C4079" t="s">
        <v>4941</v>
      </c>
      <c r="D4079" t="s">
        <v>4938</v>
      </c>
      <c r="E4079" t="s">
        <v>4941</v>
      </c>
      <c r="F4079" t="s">
        <v>4941</v>
      </c>
      <c r="G4079" t="s">
        <v>4938</v>
      </c>
      <c r="H4079" t="s">
        <v>4941</v>
      </c>
      <c r="I4079" t="s">
        <v>4941</v>
      </c>
      <c r="J4079" t="s">
        <v>4938</v>
      </c>
      <c r="K4079" t="s">
        <v>4941</v>
      </c>
    </row>
    <row r="4080" spans="1:11" x14ac:dyDescent="0.25">
      <c r="A4080" s="1">
        <v>4078</v>
      </c>
      <c r="B4080" t="s">
        <v>451</v>
      </c>
      <c r="C4080" t="s">
        <v>4939</v>
      </c>
      <c r="D4080" t="s">
        <v>4941</v>
      </c>
      <c r="E4080" t="s">
        <v>4939</v>
      </c>
      <c r="F4080" t="s">
        <v>4939</v>
      </c>
      <c r="G4080" t="s">
        <v>4941</v>
      </c>
      <c r="H4080" t="s">
        <v>4939</v>
      </c>
      <c r="I4080" t="s">
        <v>4939</v>
      </c>
      <c r="J4080" t="s">
        <v>4939</v>
      </c>
      <c r="K4080" t="s">
        <v>4939</v>
      </c>
    </row>
    <row r="4081" spans="1:11" x14ac:dyDescent="0.25">
      <c r="A4081" s="1">
        <v>4079</v>
      </c>
      <c r="B4081" t="s">
        <v>3039</v>
      </c>
      <c r="C4081" t="s">
        <v>4940</v>
      </c>
      <c r="D4081" t="s">
        <v>4940</v>
      </c>
      <c r="E4081" t="s">
        <v>4940</v>
      </c>
      <c r="F4081" t="s">
        <v>4940</v>
      </c>
      <c r="G4081" t="s">
        <v>4940</v>
      </c>
      <c r="H4081" t="s">
        <v>4940</v>
      </c>
      <c r="I4081" t="s">
        <v>4940</v>
      </c>
      <c r="J4081" t="s">
        <v>4940</v>
      </c>
      <c r="K4081" t="s">
        <v>4940</v>
      </c>
    </row>
    <row r="4082" spans="1:11" x14ac:dyDescent="0.25">
      <c r="A4082" s="1">
        <v>4080</v>
      </c>
      <c r="B4082" t="s">
        <v>27</v>
      </c>
      <c r="C4082" t="s">
        <v>4939</v>
      </c>
      <c r="D4082" t="s">
        <v>4939</v>
      </c>
      <c r="E4082" t="s">
        <v>4939</v>
      </c>
      <c r="F4082" t="s">
        <v>4939</v>
      </c>
      <c r="G4082" t="s">
        <v>4939</v>
      </c>
      <c r="H4082" t="s">
        <v>4939</v>
      </c>
      <c r="I4082" t="s">
        <v>4939</v>
      </c>
      <c r="J4082" t="s">
        <v>4939</v>
      </c>
      <c r="K4082" t="s">
        <v>4939</v>
      </c>
    </row>
    <row r="4083" spans="1:11" x14ac:dyDescent="0.25">
      <c r="A4083" s="1">
        <v>4081</v>
      </c>
      <c r="B4083" t="s">
        <v>348</v>
      </c>
      <c r="C4083" t="s">
        <v>4939</v>
      </c>
      <c r="D4083" t="s">
        <v>4939</v>
      </c>
      <c r="E4083" t="s">
        <v>4939</v>
      </c>
      <c r="F4083" t="s">
        <v>4939</v>
      </c>
      <c r="G4083" t="s">
        <v>4939</v>
      </c>
      <c r="H4083" t="s">
        <v>4939</v>
      </c>
      <c r="I4083" t="s">
        <v>4939</v>
      </c>
      <c r="J4083" t="s">
        <v>4939</v>
      </c>
      <c r="K4083" t="s">
        <v>4939</v>
      </c>
    </row>
    <row r="4084" spans="1:11" x14ac:dyDescent="0.25">
      <c r="A4084" s="1">
        <v>4082</v>
      </c>
      <c r="B4084" t="s">
        <v>131</v>
      </c>
      <c r="C4084" t="s">
        <v>4939</v>
      </c>
      <c r="D4084" t="s">
        <v>4939</v>
      </c>
      <c r="E4084" t="s">
        <v>4939</v>
      </c>
      <c r="F4084" t="s">
        <v>4939</v>
      </c>
      <c r="G4084" t="s">
        <v>4939</v>
      </c>
      <c r="H4084" t="s">
        <v>4939</v>
      </c>
      <c r="I4084" t="s">
        <v>4939</v>
      </c>
      <c r="J4084" t="s">
        <v>4939</v>
      </c>
      <c r="K4084" t="s">
        <v>4939</v>
      </c>
    </row>
    <row r="4085" spans="1:11" x14ac:dyDescent="0.25">
      <c r="A4085" s="1">
        <v>4083</v>
      </c>
      <c r="B4085" t="s">
        <v>137</v>
      </c>
      <c r="C4085" t="s">
        <v>4939</v>
      </c>
      <c r="D4085" t="s">
        <v>4939</v>
      </c>
      <c r="E4085" t="s">
        <v>4939</v>
      </c>
      <c r="F4085" t="s">
        <v>4939</v>
      </c>
      <c r="G4085" t="s">
        <v>4939</v>
      </c>
      <c r="H4085" t="s">
        <v>4939</v>
      </c>
      <c r="I4085" t="s">
        <v>4939</v>
      </c>
      <c r="J4085" t="s">
        <v>4939</v>
      </c>
      <c r="K4085" t="s">
        <v>4939</v>
      </c>
    </row>
    <row r="4086" spans="1:11" x14ac:dyDescent="0.25">
      <c r="A4086" s="1">
        <v>4084</v>
      </c>
      <c r="B4086" t="s">
        <v>27</v>
      </c>
      <c r="C4086" t="s">
        <v>4939</v>
      </c>
      <c r="D4086" t="s">
        <v>4939</v>
      </c>
      <c r="E4086" t="s">
        <v>4939</v>
      </c>
      <c r="F4086" t="s">
        <v>4939</v>
      </c>
      <c r="G4086" t="s">
        <v>4939</v>
      </c>
      <c r="H4086" t="s">
        <v>4939</v>
      </c>
      <c r="I4086" t="s">
        <v>4939</v>
      </c>
      <c r="J4086" t="s">
        <v>4939</v>
      </c>
      <c r="K4086" t="s">
        <v>4939</v>
      </c>
    </row>
    <row r="4087" spans="1:11" x14ac:dyDescent="0.25">
      <c r="A4087" s="1">
        <v>4085</v>
      </c>
      <c r="B4087" t="s">
        <v>3040</v>
      </c>
      <c r="C4087" t="s">
        <v>4939</v>
      </c>
      <c r="D4087" t="s">
        <v>4939</v>
      </c>
      <c r="E4087" t="s">
        <v>4939</v>
      </c>
      <c r="F4087" t="s">
        <v>4939</v>
      </c>
      <c r="G4087" t="s">
        <v>4939</v>
      </c>
      <c r="H4087" t="s">
        <v>4939</v>
      </c>
      <c r="I4087" t="s">
        <v>4939</v>
      </c>
      <c r="J4087" t="s">
        <v>4939</v>
      </c>
      <c r="K4087" t="s">
        <v>4939</v>
      </c>
    </row>
    <row r="4088" spans="1:11" x14ac:dyDescent="0.25">
      <c r="A4088" s="1">
        <v>4086</v>
      </c>
      <c r="B4088" t="s">
        <v>3041</v>
      </c>
      <c r="C4088" t="s">
        <v>4939</v>
      </c>
      <c r="D4088" t="s">
        <v>4941</v>
      </c>
      <c r="E4088" t="s">
        <v>4939</v>
      </c>
      <c r="F4088" t="s">
        <v>4939</v>
      </c>
      <c r="G4088" t="s">
        <v>4941</v>
      </c>
      <c r="H4088" t="s">
        <v>4939</v>
      </c>
      <c r="I4088" t="s">
        <v>4939</v>
      </c>
      <c r="J4088" t="s">
        <v>4939</v>
      </c>
      <c r="K4088" t="s">
        <v>4939</v>
      </c>
    </row>
    <row r="4089" spans="1:11" x14ac:dyDescent="0.25">
      <c r="A4089" s="1">
        <v>4087</v>
      </c>
      <c r="B4089" t="s">
        <v>689</v>
      </c>
      <c r="C4089" t="s">
        <v>4939</v>
      </c>
      <c r="D4089" t="s">
        <v>4941</v>
      </c>
      <c r="E4089" t="s">
        <v>4939</v>
      </c>
      <c r="F4089" t="s">
        <v>4939</v>
      </c>
      <c r="G4089" t="s">
        <v>4941</v>
      </c>
      <c r="H4089" t="s">
        <v>4939</v>
      </c>
      <c r="I4089" t="s">
        <v>4939</v>
      </c>
      <c r="J4089" t="s">
        <v>4939</v>
      </c>
      <c r="K4089" t="s">
        <v>4939</v>
      </c>
    </row>
    <row r="4090" spans="1:11" x14ac:dyDescent="0.25">
      <c r="A4090" s="1">
        <v>4088</v>
      </c>
      <c r="B4090" t="s">
        <v>27</v>
      </c>
      <c r="C4090" t="s">
        <v>4939</v>
      </c>
      <c r="D4090" t="s">
        <v>4939</v>
      </c>
      <c r="E4090" t="s">
        <v>4939</v>
      </c>
      <c r="F4090" t="s">
        <v>4939</v>
      </c>
      <c r="G4090" t="s">
        <v>4939</v>
      </c>
      <c r="H4090" t="s">
        <v>4939</v>
      </c>
      <c r="I4090" t="s">
        <v>4939</v>
      </c>
      <c r="J4090" t="s">
        <v>4939</v>
      </c>
      <c r="K4090" t="s">
        <v>4939</v>
      </c>
    </row>
    <row r="4091" spans="1:11" x14ac:dyDescent="0.25">
      <c r="A4091" s="1">
        <v>4089</v>
      </c>
      <c r="B4091" t="s">
        <v>366</v>
      </c>
      <c r="C4091" t="s">
        <v>4939</v>
      </c>
      <c r="D4091" t="s">
        <v>4939</v>
      </c>
      <c r="E4091" t="s">
        <v>4939</v>
      </c>
      <c r="F4091" t="s">
        <v>4939</v>
      </c>
      <c r="G4091" t="s">
        <v>4939</v>
      </c>
      <c r="H4091" t="s">
        <v>4939</v>
      </c>
      <c r="I4091" t="s">
        <v>4939</v>
      </c>
      <c r="J4091" t="s">
        <v>4939</v>
      </c>
      <c r="K4091" t="s">
        <v>4939</v>
      </c>
    </row>
    <row r="4092" spans="1:11" x14ac:dyDescent="0.25">
      <c r="A4092" s="1">
        <v>4090</v>
      </c>
      <c r="B4092" t="s">
        <v>3042</v>
      </c>
      <c r="C4092" t="s">
        <v>4939</v>
      </c>
      <c r="D4092" t="s">
        <v>4941</v>
      </c>
      <c r="E4092" t="s">
        <v>4939</v>
      </c>
      <c r="F4092" t="s">
        <v>4939</v>
      </c>
      <c r="G4092" t="s">
        <v>4941</v>
      </c>
      <c r="H4092" t="s">
        <v>4939</v>
      </c>
      <c r="I4092" t="s">
        <v>4939</v>
      </c>
      <c r="J4092" t="s">
        <v>4939</v>
      </c>
      <c r="K4092" t="s">
        <v>4939</v>
      </c>
    </row>
    <row r="4093" spans="1:11" x14ac:dyDescent="0.25">
      <c r="A4093" s="1">
        <v>4091</v>
      </c>
      <c r="B4093" t="s">
        <v>3043</v>
      </c>
      <c r="C4093" t="s">
        <v>4939</v>
      </c>
      <c r="D4093" t="s">
        <v>4941</v>
      </c>
      <c r="E4093" t="s">
        <v>4939</v>
      </c>
      <c r="F4093" t="s">
        <v>4939</v>
      </c>
      <c r="G4093" t="s">
        <v>4941</v>
      </c>
      <c r="H4093" t="s">
        <v>4939</v>
      </c>
      <c r="I4093" t="s">
        <v>4939</v>
      </c>
      <c r="J4093" t="s">
        <v>4939</v>
      </c>
      <c r="K4093" t="s">
        <v>4939</v>
      </c>
    </row>
    <row r="4094" spans="1:11" x14ac:dyDescent="0.25">
      <c r="A4094" s="1">
        <v>4092</v>
      </c>
      <c r="B4094" t="s">
        <v>3044</v>
      </c>
      <c r="C4094" t="s">
        <v>4941</v>
      </c>
      <c r="D4094" t="s">
        <v>4938</v>
      </c>
      <c r="E4094" t="s">
        <v>4941</v>
      </c>
      <c r="F4094" t="s">
        <v>4941</v>
      </c>
      <c r="G4094" t="s">
        <v>4938</v>
      </c>
      <c r="H4094" t="s">
        <v>4941</v>
      </c>
      <c r="I4094" t="s">
        <v>4941</v>
      </c>
      <c r="J4094" t="s">
        <v>4941</v>
      </c>
      <c r="K4094" t="s">
        <v>4939</v>
      </c>
    </row>
    <row r="4095" spans="1:11" x14ac:dyDescent="0.25">
      <c r="A4095" s="1">
        <v>4093</v>
      </c>
      <c r="B4095" t="s">
        <v>3045</v>
      </c>
      <c r="C4095" t="s">
        <v>4939</v>
      </c>
      <c r="D4095" t="s">
        <v>4939</v>
      </c>
      <c r="E4095" t="s">
        <v>4939</v>
      </c>
      <c r="F4095" t="s">
        <v>4939</v>
      </c>
      <c r="G4095" t="s">
        <v>4939</v>
      </c>
      <c r="H4095" t="s">
        <v>4939</v>
      </c>
      <c r="I4095" t="s">
        <v>4939</v>
      </c>
      <c r="J4095" t="s">
        <v>4939</v>
      </c>
      <c r="K4095" t="s">
        <v>4939</v>
      </c>
    </row>
    <row r="4096" spans="1:11" x14ac:dyDescent="0.25">
      <c r="A4096" s="1">
        <v>4094</v>
      </c>
      <c r="B4096" t="s">
        <v>3046</v>
      </c>
      <c r="C4096" t="s">
        <v>4939</v>
      </c>
      <c r="D4096" t="s">
        <v>4941</v>
      </c>
      <c r="E4096" t="s">
        <v>4939</v>
      </c>
      <c r="F4096" t="s">
        <v>4939</v>
      </c>
      <c r="G4096" t="s">
        <v>4941</v>
      </c>
      <c r="H4096" t="s">
        <v>4939</v>
      </c>
      <c r="I4096" t="s">
        <v>4939</v>
      </c>
      <c r="J4096" t="s">
        <v>4939</v>
      </c>
      <c r="K4096" t="s">
        <v>4939</v>
      </c>
    </row>
    <row r="4097" spans="1:11" x14ac:dyDescent="0.25">
      <c r="A4097" s="1">
        <v>4095</v>
      </c>
      <c r="B4097" t="s">
        <v>3047</v>
      </c>
      <c r="C4097" t="s">
        <v>4939</v>
      </c>
      <c r="D4097" t="s">
        <v>4939</v>
      </c>
      <c r="E4097" t="s">
        <v>4939</v>
      </c>
      <c r="F4097" t="s">
        <v>4939</v>
      </c>
      <c r="G4097" t="s">
        <v>4939</v>
      </c>
      <c r="H4097" t="s">
        <v>4939</v>
      </c>
      <c r="I4097" t="s">
        <v>4939</v>
      </c>
      <c r="J4097" t="s">
        <v>4939</v>
      </c>
      <c r="K4097" t="s">
        <v>4939</v>
      </c>
    </row>
    <row r="4098" spans="1:11" x14ac:dyDescent="0.25">
      <c r="A4098" s="1">
        <v>4096</v>
      </c>
      <c r="B4098" t="s">
        <v>27</v>
      </c>
      <c r="C4098" t="s">
        <v>4939</v>
      </c>
      <c r="D4098" t="s">
        <v>4939</v>
      </c>
      <c r="E4098" t="s">
        <v>4939</v>
      </c>
      <c r="F4098" t="s">
        <v>4939</v>
      </c>
      <c r="G4098" t="s">
        <v>4939</v>
      </c>
      <c r="H4098" t="s">
        <v>4939</v>
      </c>
      <c r="I4098" t="s">
        <v>4939</v>
      </c>
      <c r="J4098" t="s">
        <v>4939</v>
      </c>
      <c r="K4098" t="s">
        <v>4939</v>
      </c>
    </row>
    <row r="4099" spans="1:11" x14ac:dyDescent="0.25">
      <c r="A4099" s="1">
        <v>4097</v>
      </c>
      <c r="B4099" t="s">
        <v>306</v>
      </c>
      <c r="C4099" t="s">
        <v>4939</v>
      </c>
      <c r="D4099" t="s">
        <v>4939</v>
      </c>
      <c r="E4099" t="s">
        <v>4939</v>
      </c>
      <c r="F4099" t="s">
        <v>4939</v>
      </c>
      <c r="G4099" t="s">
        <v>4939</v>
      </c>
      <c r="H4099" t="s">
        <v>4939</v>
      </c>
      <c r="I4099" t="s">
        <v>4939</v>
      </c>
      <c r="J4099" t="s">
        <v>4939</v>
      </c>
      <c r="K4099" t="s">
        <v>4939</v>
      </c>
    </row>
    <row r="4100" spans="1:11" x14ac:dyDescent="0.25">
      <c r="A4100" s="1">
        <v>4098</v>
      </c>
      <c r="B4100" t="s">
        <v>1054</v>
      </c>
      <c r="C4100" t="s">
        <v>4939</v>
      </c>
      <c r="D4100" t="s">
        <v>4939</v>
      </c>
      <c r="E4100" t="s">
        <v>4939</v>
      </c>
      <c r="F4100" t="s">
        <v>4939</v>
      </c>
      <c r="G4100" t="s">
        <v>4939</v>
      </c>
      <c r="H4100" t="s">
        <v>4939</v>
      </c>
      <c r="I4100" t="s">
        <v>4939</v>
      </c>
      <c r="J4100" t="s">
        <v>4939</v>
      </c>
      <c r="K4100" t="s">
        <v>4939</v>
      </c>
    </row>
    <row r="4101" spans="1:11" x14ac:dyDescent="0.25">
      <c r="A4101" s="1">
        <v>4099</v>
      </c>
      <c r="B4101" t="s">
        <v>3048</v>
      </c>
      <c r="C4101" t="s">
        <v>4940</v>
      </c>
      <c r="D4101" t="s">
        <v>4940</v>
      </c>
      <c r="E4101" t="s">
        <v>4940</v>
      </c>
      <c r="F4101" t="s">
        <v>4940</v>
      </c>
      <c r="G4101" t="s">
        <v>4940</v>
      </c>
      <c r="H4101" t="s">
        <v>4940</v>
      </c>
      <c r="I4101" t="s">
        <v>4940</v>
      </c>
      <c r="J4101" t="s">
        <v>4940</v>
      </c>
      <c r="K4101" t="s">
        <v>4940</v>
      </c>
    </row>
    <row r="4102" spans="1:11" x14ac:dyDescent="0.25">
      <c r="A4102" s="1">
        <v>4100</v>
      </c>
      <c r="B4102" t="s">
        <v>3049</v>
      </c>
      <c r="C4102" t="s">
        <v>4941</v>
      </c>
      <c r="D4102" t="s">
        <v>4938</v>
      </c>
      <c r="E4102" t="s">
        <v>4941</v>
      </c>
      <c r="F4102" t="s">
        <v>4941</v>
      </c>
      <c r="G4102" t="s">
        <v>4938</v>
      </c>
      <c r="H4102" t="s">
        <v>4941</v>
      </c>
      <c r="I4102" t="s">
        <v>4941</v>
      </c>
      <c r="J4102" t="s">
        <v>4938</v>
      </c>
      <c r="K4102" t="s">
        <v>4941</v>
      </c>
    </row>
    <row r="4103" spans="1:11" x14ac:dyDescent="0.25">
      <c r="A4103" s="1">
        <v>4101</v>
      </c>
      <c r="B4103" t="s">
        <v>3050</v>
      </c>
      <c r="C4103" t="s">
        <v>4939</v>
      </c>
      <c r="D4103" t="s">
        <v>4939</v>
      </c>
      <c r="E4103" t="s">
        <v>4939</v>
      </c>
      <c r="F4103" t="s">
        <v>4939</v>
      </c>
      <c r="G4103" t="s">
        <v>4939</v>
      </c>
      <c r="H4103" t="s">
        <v>4939</v>
      </c>
      <c r="I4103" t="s">
        <v>4939</v>
      </c>
      <c r="J4103" t="s">
        <v>4939</v>
      </c>
      <c r="K4103" t="s">
        <v>4939</v>
      </c>
    </row>
    <row r="4104" spans="1:11" x14ac:dyDescent="0.25">
      <c r="A4104" s="1">
        <v>4102</v>
      </c>
      <c r="B4104" t="s">
        <v>16</v>
      </c>
      <c r="C4104" t="s">
        <v>4940</v>
      </c>
      <c r="D4104" t="s">
        <v>4940</v>
      </c>
      <c r="E4104" t="s">
        <v>4940</v>
      </c>
      <c r="F4104" t="s">
        <v>4940</v>
      </c>
      <c r="G4104" t="s">
        <v>4940</v>
      </c>
      <c r="H4104" t="s">
        <v>4940</v>
      </c>
      <c r="I4104" t="s">
        <v>4940</v>
      </c>
      <c r="J4104" t="s">
        <v>4940</v>
      </c>
      <c r="K4104" t="s">
        <v>4940</v>
      </c>
    </row>
    <row r="4105" spans="1:11" x14ac:dyDescent="0.25">
      <c r="A4105" s="1">
        <v>4103</v>
      </c>
      <c r="B4105" t="s">
        <v>3051</v>
      </c>
      <c r="C4105" t="s">
        <v>4941</v>
      </c>
      <c r="D4105" t="s">
        <v>4938</v>
      </c>
      <c r="E4105" t="s">
        <v>4941</v>
      </c>
      <c r="F4105" t="s">
        <v>4941</v>
      </c>
      <c r="G4105" t="s">
        <v>4938</v>
      </c>
      <c r="H4105" t="s">
        <v>4941</v>
      </c>
      <c r="I4105" t="s">
        <v>4941</v>
      </c>
      <c r="J4105" t="s">
        <v>4941</v>
      </c>
      <c r="K4105" t="s">
        <v>4939</v>
      </c>
    </row>
    <row r="4106" spans="1:11" x14ac:dyDescent="0.25">
      <c r="A4106" s="1">
        <v>4104</v>
      </c>
      <c r="B4106" t="s">
        <v>3052</v>
      </c>
      <c r="C4106" t="s">
        <v>4939</v>
      </c>
      <c r="D4106" t="s">
        <v>4939</v>
      </c>
      <c r="E4106" t="s">
        <v>4939</v>
      </c>
      <c r="F4106" t="s">
        <v>4939</v>
      </c>
      <c r="G4106" t="s">
        <v>4939</v>
      </c>
      <c r="H4106" t="s">
        <v>4939</v>
      </c>
      <c r="I4106" t="s">
        <v>4939</v>
      </c>
      <c r="J4106" t="s">
        <v>4939</v>
      </c>
      <c r="K4106" t="s">
        <v>4939</v>
      </c>
    </row>
    <row r="4107" spans="1:11" x14ac:dyDescent="0.25">
      <c r="A4107" s="1">
        <v>4105</v>
      </c>
      <c r="B4107" t="s">
        <v>3053</v>
      </c>
      <c r="C4107" t="s">
        <v>4939</v>
      </c>
      <c r="D4107" t="s">
        <v>4941</v>
      </c>
      <c r="E4107" t="s">
        <v>4939</v>
      </c>
      <c r="F4107" t="s">
        <v>4939</v>
      </c>
      <c r="G4107" t="s">
        <v>4941</v>
      </c>
      <c r="H4107" t="s">
        <v>4939</v>
      </c>
      <c r="I4107" t="s">
        <v>4939</v>
      </c>
      <c r="J4107" t="s">
        <v>4939</v>
      </c>
      <c r="K4107" t="s">
        <v>4939</v>
      </c>
    </row>
    <row r="4108" spans="1:11" x14ac:dyDescent="0.25">
      <c r="A4108" s="1">
        <v>4106</v>
      </c>
      <c r="B4108" t="s">
        <v>3054</v>
      </c>
      <c r="C4108" t="s">
        <v>4939</v>
      </c>
      <c r="D4108" t="s">
        <v>4941</v>
      </c>
      <c r="E4108" t="s">
        <v>4939</v>
      </c>
      <c r="F4108" t="s">
        <v>4939</v>
      </c>
      <c r="G4108" t="s">
        <v>4941</v>
      </c>
      <c r="H4108" t="s">
        <v>4939</v>
      </c>
      <c r="I4108" t="s">
        <v>4939</v>
      </c>
      <c r="J4108" t="s">
        <v>4939</v>
      </c>
      <c r="K4108" t="s">
        <v>4939</v>
      </c>
    </row>
    <row r="4109" spans="1:11" x14ac:dyDescent="0.25">
      <c r="A4109" s="1">
        <v>4107</v>
      </c>
      <c r="B4109" t="s">
        <v>3055</v>
      </c>
      <c r="C4109" t="s">
        <v>4939</v>
      </c>
      <c r="D4109" t="s">
        <v>4939</v>
      </c>
      <c r="E4109" t="s">
        <v>4939</v>
      </c>
      <c r="F4109" t="s">
        <v>4939</v>
      </c>
      <c r="G4109" t="s">
        <v>4939</v>
      </c>
      <c r="H4109" t="s">
        <v>4939</v>
      </c>
      <c r="I4109" t="s">
        <v>4939</v>
      </c>
      <c r="J4109" t="s">
        <v>4939</v>
      </c>
      <c r="K4109" t="s">
        <v>4939</v>
      </c>
    </row>
    <row r="4110" spans="1:11" x14ac:dyDescent="0.25">
      <c r="A4110" s="1">
        <v>4108</v>
      </c>
      <c r="B4110" t="s">
        <v>3056</v>
      </c>
      <c r="C4110" t="s">
        <v>4940</v>
      </c>
      <c r="D4110" t="s">
        <v>4940</v>
      </c>
      <c r="E4110" t="s">
        <v>4940</v>
      </c>
      <c r="F4110" t="s">
        <v>4940</v>
      </c>
      <c r="G4110" t="s">
        <v>4940</v>
      </c>
      <c r="H4110" t="s">
        <v>4940</v>
      </c>
      <c r="I4110" t="s">
        <v>4940</v>
      </c>
      <c r="J4110" t="s">
        <v>4940</v>
      </c>
      <c r="K4110" t="s">
        <v>4940</v>
      </c>
    </row>
    <row r="4111" spans="1:11" x14ac:dyDescent="0.25">
      <c r="A4111" s="1">
        <v>4109</v>
      </c>
      <c r="B4111" t="s">
        <v>3057</v>
      </c>
      <c r="C4111" t="s">
        <v>4940</v>
      </c>
      <c r="D4111" t="s">
        <v>4940</v>
      </c>
      <c r="E4111" t="s">
        <v>4940</v>
      </c>
      <c r="F4111" t="s">
        <v>4940</v>
      </c>
      <c r="G4111" t="s">
        <v>4940</v>
      </c>
      <c r="H4111" t="s">
        <v>4940</v>
      </c>
      <c r="I4111" t="s">
        <v>4940</v>
      </c>
      <c r="J4111" t="s">
        <v>4940</v>
      </c>
      <c r="K4111" t="s">
        <v>4940</v>
      </c>
    </row>
    <row r="4112" spans="1:11" x14ac:dyDescent="0.25">
      <c r="A4112" s="1">
        <v>4110</v>
      </c>
      <c r="B4112" t="s">
        <v>3058</v>
      </c>
      <c r="C4112" t="s">
        <v>4941</v>
      </c>
      <c r="D4112" t="s">
        <v>4938</v>
      </c>
      <c r="E4112" t="s">
        <v>4941</v>
      </c>
      <c r="F4112" t="s">
        <v>4941</v>
      </c>
      <c r="G4112" t="s">
        <v>4938</v>
      </c>
      <c r="H4112" t="s">
        <v>4941</v>
      </c>
      <c r="I4112" t="s">
        <v>4941</v>
      </c>
      <c r="J4112" t="s">
        <v>4941</v>
      </c>
      <c r="K4112" t="s">
        <v>4939</v>
      </c>
    </row>
    <row r="4113" spans="1:11" x14ac:dyDescent="0.25">
      <c r="A4113" s="1">
        <v>4111</v>
      </c>
      <c r="B4113" t="s">
        <v>529</v>
      </c>
      <c r="C4113" t="s">
        <v>4939</v>
      </c>
      <c r="D4113" t="s">
        <v>4939</v>
      </c>
      <c r="E4113" t="s">
        <v>4939</v>
      </c>
      <c r="F4113" t="s">
        <v>4939</v>
      </c>
      <c r="G4113" t="s">
        <v>4939</v>
      </c>
      <c r="H4113" t="s">
        <v>4939</v>
      </c>
      <c r="I4113" t="s">
        <v>4939</v>
      </c>
      <c r="J4113" t="s">
        <v>4939</v>
      </c>
      <c r="K4113" t="s">
        <v>4939</v>
      </c>
    </row>
    <row r="4114" spans="1:11" x14ac:dyDescent="0.25">
      <c r="A4114" s="1">
        <v>4112</v>
      </c>
      <c r="B4114" t="s">
        <v>137</v>
      </c>
      <c r="C4114" t="s">
        <v>4939</v>
      </c>
      <c r="D4114" t="s">
        <v>4939</v>
      </c>
      <c r="E4114" t="s">
        <v>4939</v>
      </c>
      <c r="F4114" t="s">
        <v>4939</v>
      </c>
      <c r="G4114" t="s">
        <v>4939</v>
      </c>
      <c r="H4114" t="s">
        <v>4939</v>
      </c>
      <c r="I4114" t="s">
        <v>4939</v>
      </c>
      <c r="J4114" t="s">
        <v>4939</v>
      </c>
      <c r="K4114" t="s">
        <v>4939</v>
      </c>
    </row>
    <row r="4115" spans="1:11" x14ac:dyDescent="0.25">
      <c r="A4115" s="1">
        <v>4113</v>
      </c>
      <c r="B4115" t="s">
        <v>3059</v>
      </c>
      <c r="C4115" t="s">
        <v>4939</v>
      </c>
      <c r="D4115" t="s">
        <v>4939</v>
      </c>
      <c r="E4115" t="s">
        <v>4939</v>
      </c>
      <c r="F4115" t="s">
        <v>4939</v>
      </c>
      <c r="G4115" t="s">
        <v>4939</v>
      </c>
      <c r="H4115" t="s">
        <v>4939</v>
      </c>
      <c r="I4115" t="s">
        <v>4939</v>
      </c>
      <c r="J4115" t="s">
        <v>4939</v>
      </c>
      <c r="K4115" t="s">
        <v>4939</v>
      </c>
    </row>
    <row r="4116" spans="1:11" x14ac:dyDescent="0.25">
      <c r="A4116" s="1">
        <v>4114</v>
      </c>
      <c r="B4116" t="s">
        <v>16</v>
      </c>
      <c r="C4116" t="s">
        <v>4940</v>
      </c>
      <c r="D4116" t="s">
        <v>4940</v>
      </c>
      <c r="E4116" t="s">
        <v>4940</v>
      </c>
      <c r="F4116" t="s">
        <v>4940</v>
      </c>
      <c r="G4116" t="s">
        <v>4940</v>
      </c>
      <c r="H4116" t="s">
        <v>4940</v>
      </c>
      <c r="I4116" t="s">
        <v>4940</v>
      </c>
      <c r="J4116" t="s">
        <v>4940</v>
      </c>
      <c r="K4116" t="s">
        <v>4940</v>
      </c>
    </row>
    <row r="4117" spans="1:11" x14ac:dyDescent="0.25">
      <c r="A4117" s="1">
        <v>4115</v>
      </c>
      <c r="B4117" t="s">
        <v>3060</v>
      </c>
      <c r="C4117" t="s">
        <v>4941</v>
      </c>
      <c r="D4117" t="s">
        <v>4938</v>
      </c>
      <c r="E4117" t="s">
        <v>4941</v>
      </c>
      <c r="F4117" t="s">
        <v>4941</v>
      </c>
      <c r="G4117" t="s">
        <v>4938</v>
      </c>
      <c r="H4117" t="s">
        <v>4941</v>
      </c>
      <c r="I4117" t="s">
        <v>4941</v>
      </c>
      <c r="J4117" t="s">
        <v>4941</v>
      </c>
      <c r="K4117" t="s">
        <v>4939</v>
      </c>
    </row>
    <row r="4118" spans="1:11" x14ac:dyDescent="0.25">
      <c r="A4118" s="1">
        <v>4116</v>
      </c>
      <c r="B4118" t="s">
        <v>3061</v>
      </c>
      <c r="C4118" t="s">
        <v>4938</v>
      </c>
      <c r="D4118" t="s">
        <v>4940</v>
      </c>
      <c r="E4118" t="s">
        <v>4938</v>
      </c>
      <c r="F4118" t="s">
        <v>4938</v>
      </c>
      <c r="G4118" t="s">
        <v>4940</v>
      </c>
      <c r="H4118" t="s">
        <v>4938</v>
      </c>
      <c r="I4118" t="s">
        <v>4938</v>
      </c>
      <c r="J4118" t="s">
        <v>4940</v>
      </c>
      <c r="K4118" t="s">
        <v>4938</v>
      </c>
    </row>
    <row r="4119" spans="1:11" x14ac:dyDescent="0.25">
      <c r="A4119" s="1">
        <v>4117</v>
      </c>
      <c r="B4119" t="s">
        <v>3062</v>
      </c>
      <c r="C4119" t="s">
        <v>4939</v>
      </c>
      <c r="D4119" t="s">
        <v>4941</v>
      </c>
      <c r="E4119" t="s">
        <v>4939</v>
      </c>
      <c r="F4119" t="s">
        <v>4939</v>
      </c>
      <c r="G4119" t="s">
        <v>4941</v>
      </c>
      <c r="H4119" t="s">
        <v>4939</v>
      </c>
      <c r="I4119" t="s">
        <v>4939</v>
      </c>
      <c r="J4119" t="s">
        <v>4939</v>
      </c>
      <c r="K4119" t="s">
        <v>4939</v>
      </c>
    </row>
    <row r="4120" spans="1:11" x14ac:dyDescent="0.25">
      <c r="A4120" s="1">
        <v>4118</v>
      </c>
      <c r="B4120" t="s">
        <v>3063</v>
      </c>
      <c r="C4120" t="s">
        <v>4940</v>
      </c>
      <c r="D4120" t="s">
        <v>4940</v>
      </c>
      <c r="E4120" t="s">
        <v>4940</v>
      </c>
      <c r="F4120" t="s">
        <v>4940</v>
      </c>
      <c r="G4120" t="s">
        <v>4940</v>
      </c>
      <c r="H4120" t="s">
        <v>4940</v>
      </c>
      <c r="I4120" t="s">
        <v>4940</v>
      </c>
      <c r="J4120" t="s">
        <v>4940</v>
      </c>
      <c r="K4120" t="s">
        <v>4940</v>
      </c>
    </row>
    <row r="4121" spans="1:11" x14ac:dyDescent="0.25">
      <c r="A4121" s="1">
        <v>4119</v>
      </c>
      <c r="B4121" t="s">
        <v>3064</v>
      </c>
      <c r="C4121" t="s">
        <v>4941</v>
      </c>
      <c r="D4121" t="s">
        <v>4938</v>
      </c>
      <c r="E4121" t="s">
        <v>4941</v>
      </c>
      <c r="F4121" t="s">
        <v>4941</v>
      </c>
      <c r="G4121" t="s">
        <v>4938</v>
      </c>
      <c r="H4121" t="s">
        <v>4941</v>
      </c>
      <c r="I4121" t="s">
        <v>4941</v>
      </c>
      <c r="J4121" t="s">
        <v>4941</v>
      </c>
      <c r="K4121" t="s">
        <v>4939</v>
      </c>
    </row>
    <row r="4122" spans="1:11" x14ac:dyDescent="0.25">
      <c r="A4122" s="1">
        <v>4120</v>
      </c>
      <c r="B4122" t="s">
        <v>1211</v>
      </c>
      <c r="C4122" t="s">
        <v>4939</v>
      </c>
      <c r="D4122" t="s">
        <v>4941</v>
      </c>
      <c r="E4122" t="s">
        <v>4939</v>
      </c>
      <c r="F4122" t="s">
        <v>4939</v>
      </c>
      <c r="G4122" t="s">
        <v>4941</v>
      </c>
      <c r="H4122" t="s">
        <v>4939</v>
      </c>
      <c r="I4122" t="s">
        <v>4939</v>
      </c>
      <c r="J4122" t="s">
        <v>4939</v>
      </c>
      <c r="K4122" t="s">
        <v>4939</v>
      </c>
    </row>
    <row r="4123" spans="1:11" x14ac:dyDescent="0.25">
      <c r="A4123" s="1">
        <v>4121</v>
      </c>
      <c r="B4123" t="s">
        <v>3065</v>
      </c>
      <c r="C4123" t="s">
        <v>4940</v>
      </c>
      <c r="D4123" t="s">
        <v>4940</v>
      </c>
      <c r="E4123" t="s">
        <v>4940</v>
      </c>
      <c r="F4123" t="s">
        <v>4940</v>
      </c>
      <c r="G4123" t="s">
        <v>4940</v>
      </c>
      <c r="H4123" t="s">
        <v>4940</v>
      </c>
      <c r="I4123" t="s">
        <v>4940</v>
      </c>
      <c r="J4123" t="s">
        <v>4940</v>
      </c>
      <c r="K4123" t="s">
        <v>4940</v>
      </c>
    </row>
    <row r="4124" spans="1:11" x14ac:dyDescent="0.25">
      <c r="A4124" s="1">
        <v>4122</v>
      </c>
      <c r="B4124" t="s">
        <v>3066</v>
      </c>
      <c r="C4124" t="s">
        <v>4939</v>
      </c>
      <c r="D4124" t="s">
        <v>4941</v>
      </c>
      <c r="E4124" t="s">
        <v>4939</v>
      </c>
      <c r="F4124" t="s">
        <v>4939</v>
      </c>
      <c r="G4124" t="s">
        <v>4941</v>
      </c>
      <c r="H4124" t="s">
        <v>4939</v>
      </c>
      <c r="I4124" t="s">
        <v>4939</v>
      </c>
      <c r="J4124" t="s">
        <v>4939</v>
      </c>
      <c r="K4124" t="s">
        <v>4939</v>
      </c>
    </row>
    <row r="4125" spans="1:11" x14ac:dyDescent="0.25">
      <c r="A4125" s="1">
        <v>4123</v>
      </c>
      <c r="B4125" t="s">
        <v>3067</v>
      </c>
      <c r="C4125" t="s">
        <v>4939</v>
      </c>
      <c r="D4125" t="s">
        <v>4941</v>
      </c>
      <c r="E4125" t="s">
        <v>4939</v>
      </c>
      <c r="F4125" t="s">
        <v>4939</v>
      </c>
      <c r="G4125" t="s">
        <v>4941</v>
      </c>
      <c r="H4125" t="s">
        <v>4939</v>
      </c>
      <c r="I4125" t="s">
        <v>4939</v>
      </c>
      <c r="J4125" t="s">
        <v>4939</v>
      </c>
      <c r="K4125" t="s">
        <v>4939</v>
      </c>
    </row>
    <row r="4126" spans="1:11" x14ac:dyDescent="0.25">
      <c r="A4126" s="1">
        <v>4124</v>
      </c>
      <c r="B4126" t="s">
        <v>3068</v>
      </c>
      <c r="C4126" t="s">
        <v>4939</v>
      </c>
      <c r="D4126" t="s">
        <v>4939</v>
      </c>
      <c r="E4126" t="s">
        <v>4939</v>
      </c>
      <c r="F4126" t="s">
        <v>4939</v>
      </c>
      <c r="G4126" t="s">
        <v>4939</v>
      </c>
      <c r="H4126" t="s">
        <v>4939</v>
      </c>
      <c r="I4126" t="s">
        <v>4939</v>
      </c>
      <c r="J4126" t="s">
        <v>4939</v>
      </c>
      <c r="K4126" t="s">
        <v>4939</v>
      </c>
    </row>
    <row r="4127" spans="1:11" x14ac:dyDescent="0.25">
      <c r="A4127" s="1">
        <v>4125</v>
      </c>
      <c r="B4127" t="s">
        <v>3069</v>
      </c>
      <c r="C4127" t="s">
        <v>4941</v>
      </c>
      <c r="D4127" t="s">
        <v>4938</v>
      </c>
      <c r="E4127" t="s">
        <v>4941</v>
      </c>
      <c r="F4127" t="s">
        <v>4941</v>
      </c>
      <c r="G4127" t="s">
        <v>4938</v>
      </c>
      <c r="H4127" t="s">
        <v>4941</v>
      </c>
      <c r="I4127" t="s">
        <v>4941</v>
      </c>
      <c r="J4127" t="s">
        <v>4941</v>
      </c>
      <c r="K4127" t="s">
        <v>4939</v>
      </c>
    </row>
    <row r="4128" spans="1:11" x14ac:dyDescent="0.25">
      <c r="A4128" s="1">
        <v>4126</v>
      </c>
      <c r="B4128" t="s">
        <v>3070</v>
      </c>
      <c r="C4128" t="s">
        <v>4939</v>
      </c>
      <c r="D4128" t="s">
        <v>4941</v>
      </c>
      <c r="E4128" t="s">
        <v>4939</v>
      </c>
      <c r="F4128" t="s">
        <v>4939</v>
      </c>
      <c r="G4128" t="s">
        <v>4941</v>
      </c>
      <c r="H4128" t="s">
        <v>4939</v>
      </c>
      <c r="I4128" t="s">
        <v>4939</v>
      </c>
      <c r="J4128" t="s">
        <v>4939</v>
      </c>
      <c r="K4128" t="s">
        <v>4939</v>
      </c>
    </row>
    <row r="4129" spans="1:11" x14ac:dyDescent="0.25">
      <c r="A4129" s="1">
        <v>4127</v>
      </c>
      <c r="B4129" t="s">
        <v>352</v>
      </c>
      <c r="C4129" t="s">
        <v>4939</v>
      </c>
      <c r="D4129" t="s">
        <v>4941</v>
      </c>
      <c r="E4129" t="s">
        <v>4939</v>
      </c>
      <c r="F4129" t="s">
        <v>4939</v>
      </c>
      <c r="G4129" t="s">
        <v>4941</v>
      </c>
      <c r="H4129" t="s">
        <v>4939</v>
      </c>
      <c r="I4129" t="s">
        <v>4939</v>
      </c>
      <c r="J4129" t="s">
        <v>4939</v>
      </c>
      <c r="K4129" t="s">
        <v>4939</v>
      </c>
    </row>
    <row r="4130" spans="1:11" x14ac:dyDescent="0.25">
      <c r="A4130" s="1">
        <v>4128</v>
      </c>
      <c r="B4130" t="s">
        <v>3071</v>
      </c>
      <c r="C4130" t="s">
        <v>4939</v>
      </c>
      <c r="D4130" t="s">
        <v>4939</v>
      </c>
      <c r="E4130" t="s">
        <v>4939</v>
      </c>
      <c r="F4130" t="s">
        <v>4939</v>
      </c>
      <c r="G4130" t="s">
        <v>4939</v>
      </c>
      <c r="H4130" t="s">
        <v>4939</v>
      </c>
      <c r="I4130" t="s">
        <v>4939</v>
      </c>
      <c r="J4130" t="s">
        <v>4939</v>
      </c>
      <c r="K4130" t="s">
        <v>4939</v>
      </c>
    </row>
    <row r="4131" spans="1:11" x14ac:dyDescent="0.25">
      <c r="A4131" s="1">
        <v>4129</v>
      </c>
      <c r="B4131" t="s">
        <v>3072</v>
      </c>
      <c r="C4131" t="s">
        <v>4939</v>
      </c>
      <c r="D4131" t="s">
        <v>4938</v>
      </c>
      <c r="E4131" t="s">
        <v>4939</v>
      </c>
      <c r="F4131" t="s">
        <v>4941</v>
      </c>
      <c r="G4131" t="s">
        <v>4938</v>
      </c>
      <c r="H4131" t="s">
        <v>4941</v>
      </c>
      <c r="I4131" t="s">
        <v>4939</v>
      </c>
      <c r="J4131" t="s">
        <v>4941</v>
      </c>
      <c r="K4131" t="s">
        <v>4939</v>
      </c>
    </row>
    <row r="4132" spans="1:11" x14ac:dyDescent="0.25">
      <c r="A4132" s="1">
        <v>4130</v>
      </c>
      <c r="B4132" t="s">
        <v>1585</v>
      </c>
      <c r="C4132" t="s">
        <v>4939</v>
      </c>
      <c r="D4132" t="s">
        <v>4939</v>
      </c>
      <c r="E4132" t="s">
        <v>4939</v>
      </c>
      <c r="F4132" t="s">
        <v>4939</v>
      </c>
      <c r="G4132" t="s">
        <v>4939</v>
      </c>
      <c r="H4132" t="s">
        <v>4939</v>
      </c>
      <c r="I4132" t="s">
        <v>4939</v>
      </c>
      <c r="J4132" t="s">
        <v>4939</v>
      </c>
      <c r="K4132" t="s">
        <v>4939</v>
      </c>
    </row>
    <row r="4133" spans="1:11" x14ac:dyDescent="0.25">
      <c r="A4133" s="1">
        <v>4131</v>
      </c>
      <c r="B4133" t="s">
        <v>3073</v>
      </c>
      <c r="C4133" t="s">
        <v>4939</v>
      </c>
      <c r="D4133" t="s">
        <v>4939</v>
      </c>
      <c r="E4133" t="s">
        <v>4939</v>
      </c>
      <c r="F4133" t="s">
        <v>4939</v>
      </c>
      <c r="G4133" t="s">
        <v>4939</v>
      </c>
      <c r="H4133" t="s">
        <v>4939</v>
      </c>
      <c r="I4133" t="s">
        <v>4939</v>
      </c>
      <c r="J4133" t="s">
        <v>4939</v>
      </c>
      <c r="K4133" t="s">
        <v>4939</v>
      </c>
    </row>
    <row r="4134" spans="1:11" x14ac:dyDescent="0.25">
      <c r="A4134" s="1">
        <v>4132</v>
      </c>
      <c r="B4134" t="s">
        <v>99</v>
      </c>
      <c r="C4134" t="s">
        <v>4939</v>
      </c>
      <c r="D4134" t="s">
        <v>4941</v>
      </c>
      <c r="E4134" t="s">
        <v>4939</v>
      </c>
      <c r="F4134" t="s">
        <v>4939</v>
      </c>
      <c r="G4134" t="s">
        <v>4941</v>
      </c>
      <c r="H4134" t="s">
        <v>4939</v>
      </c>
      <c r="I4134" t="s">
        <v>4939</v>
      </c>
      <c r="J4134" t="s">
        <v>4939</v>
      </c>
      <c r="K4134" t="s">
        <v>4939</v>
      </c>
    </row>
    <row r="4135" spans="1:11" x14ac:dyDescent="0.25">
      <c r="A4135" s="1">
        <v>4133</v>
      </c>
      <c r="B4135" t="s">
        <v>3074</v>
      </c>
      <c r="C4135" t="s">
        <v>4939</v>
      </c>
      <c r="D4135" t="s">
        <v>4939</v>
      </c>
      <c r="E4135" t="s">
        <v>4939</v>
      </c>
      <c r="F4135" t="s">
        <v>4939</v>
      </c>
      <c r="G4135" t="s">
        <v>4939</v>
      </c>
      <c r="H4135" t="s">
        <v>4939</v>
      </c>
      <c r="I4135" t="s">
        <v>4939</v>
      </c>
      <c r="J4135" t="s">
        <v>4939</v>
      </c>
      <c r="K4135" t="s">
        <v>4939</v>
      </c>
    </row>
    <row r="4136" spans="1:11" x14ac:dyDescent="0.25">
      <c r="A4136" s="1">
        <v>4134</v>
      </c>
      <c r="B4136" t="s">
        <v>571</v>
      </c>
      <c r="C4136" t="s">
        <v>4939</v>
      </c>
      <c r="D4136" t="s">
        <v>4939</v>
      </c>
      <c r="E4136" t="s">
        <v>4939</v>
      </c>
      <c r="F4136" t="s">
        <v>4939</v>
      </c>
      <c r="G4136" t="s">
        <v>4939</v>
      </c>
      <c r="H4136" t="s">
        <v>4939</v>
      </c>
      <c r="I4136" t="s">
        <v>4939</v>
      </c>
      <c r="J4136" t="s">
        <v>4939</v>
      </c>
      <c r="K4136" t="s">
        <v>4939</v>
      </c>
    </row>
    <row r="4137" spans="1:11" x14ac:dyDescent="0.25">
      <c r="A4137" s="1">
        <v>4135</v>
      </c>
      <c r="B4137" t="s">
        <v>124</v>
      </c>
      <c r="C4137" t="s">
        <v>4939</v>
      </c>
      <c r="D4137" t="s">
        <v>4939</v>
      </c>
      <c r="E4137" t="s">
        <v>4939</v>
      </c>
      <c r="F4137" t="s">
        <v>4939</v>
      </c>
      <c r="G4137" t="s">
        <v>4939</v>
      </c>
      <c r="H4137" t="s">
        <v>4939</v>
      </c>
      <c r="I4137" t="s">
        <v>4939</v>
      </c>
      <c r="J4137" t="s">
        <v>4939</v>
      </c>
      <c r="K4137" t="s">
        <v>4939</v>
      </c>
    </row>
    <row r="4138" spans="1:11" x14ac:dyDescent="0.25">
      <c r="A4138" s="1">
        <v>4136</v>
      </c>
      <c r="B4138" t="s">
        <v>3075</v>
      </c>
      <c r="C4138" t="s">
        <v>4939</v>
      </c>
      <c r="D4138" t="s">
        <v>4941</v>
      </c>
      <c r="E4138" t="s">
        <v>4939</v>
      </c>
      <c r="F4138" t="s">
        <v>4939</v>
      </c>
      <c r="G4138" t="s">
        <v>4941</v>
      </c>
      <c r="H4138" t="s">
        <v>4939</v>
      </c>
      <c r="I4138" t="s">
        <v>4939</v>
      </c>
      <c r="J4138" t="s">
        <v>4939</v>
      </c>
      <c r="K4138" t="s">
        <v>4939</v>
      </c>
    </row>
    <row r="4139" spans="1:11" x14ac:dyDescent="0.25">
      <c r="A4139" s="1">
        <v>4137</v>
      </c>
      <c r="B4139" t="s">
        <v>653</v>
      </c>
      <c r="C4139" t="s">
        <v>4941</v>
      </c>
      <c r="D4139" t="s">
        <v>4938</v>
      </c>
      <c r="E4139" t="s">
        <v>4941</v>
      </c>
      <c r="F4139" t="s">
        <v>4941</v>
      </c>
      <c r="G4139" t="s">
        <v>4938</v>
      </c>
      <c r="H4139" t="s">
        <v>4941</v>
      </c>
      <c r="I4139" t="s">
        <v>4941</v>
      </c>
      <c r="J4139" t="s">
        <v>4941</v>
      </c>
      <c r="K4139" t="s">
        <v>4939</v>
      </c>
    </row>
    <row r="4140" spans="1:11" x14ac:dyDescent="0.25">
      <c r="A4140" s="1">
        <v>4138</v>
      </c>
      <c r="B4140" t="s">
        <v>3076</v>
      </c>
      <c r="C4140" t="s">
        <v>4939</v>
      </c>
      <c r="D4140" t="s">
        <v>4941</v>
      </c>
      <c r="E4140" t="s">
        <v>4939</v>
      </c>
      <c r="F4140" t="s">
        <v>4939</v>
      </c>
      <c r="G4140" t="s">
        <v>4941</v>
      </c>
      <c r="H4140" t="s">
        <v>4939</v>
      </c>
      <c r="I4140" t="s">
        <v>4939</v>
      </c>
      <c r="J4140" t="s">
        <v>4939</v>
      </c>
      <c r="K4140" t="s">
        <v>4939</v>
      </c>
    </row>
    <row r="4141" spans="1:11" x14ac:dyDescent="0.25">
      <c r="A4141" s="1">
        <v>4139</v>
      </c>
      <c r="B4141" t="s">
        <v>3077</v>
      </c>
      <c r="C4141" t="s">
        <v>4939</v>
      </c>
      <c r="D4141" t="s">
        <v>4939</v>
      </c>
      <c r="E4141" t="s">
        <v>4939</v>
      </c>
      <c r="F4141" t="s">
        <v>4939</v>
      </c>
      <c r="G4141" t="s">
        <v>4939</v>
      </c>
      <c r="H4141" t="s">
        <v>4939</v>
      </c>
      <c r="I4141" t="s">
        <v>4939</v>
      </c>
      <c r="J4141" t="s">
        <v>4939</v>
      </c>
      <c r="K4141" t="s">
        <v>4939</v>
      </c>
    </row>
    <row r="4142" spans="1:11" x14ac:dyDescent="0.25">
      <c r="A4142" s="1">
        <v>4140</v>
      </c>
      <c r="B4142" t="s">
        <v>131</v>
      </c>
      <c r="C4142" t="s">
        <v>4939</v>
      </c>
      <c r="D4142" t="s">
        <v>4939</v>
      </c>
      <c r="E4142" t="s">
        <v>4939</v>
      </c>
      <c r="F4142" t="s">
        <v>4939</v>
      </c>
      <c r="G4142" t="s">
        <v>4939</v>
      </c>
      <c r="H4142" t="s">
        <v>4939</v>
      </c>
      <c r="I4142" t="s">
        <v>4939</v>
      </c>
      <c r="J4142" t="s">
        <v>4939</v>
      </c>
      <c r="K4142" t="s">
        <v>4939</v>
      </c>
    </row>
    <row r="4143" spans="1:11" x14ac:dyDescent="0.25">
      <c r="A4143" s="1">
        <v>4141</v>
      </c>
      <c r="B4143" t="s">
        <v>137</v>
      </c>
      <c r="C4143" t="s">
        <v>4939</v>
      </c>
      <c r="D4143" t="s">
        <v>4939</v>
      </c>
      <c r="E4143" t="s">
        <v>4939</v>
      </c>
      <c r="F4143" t="s">
        <v>4939</v>
      </c>
      <c r="G4143" t="s">
        <v>4939</v>
      </c>
      <c r="H4143" t="s">
        <v>4939</v>
      </c>
      <c r="I4143" t="s">
        <v>4939</v>
      </c>
      <c r="J4143" t="s">
        <v>4939</v>
      </c>
      <c r="K4143" t="s">
        <v>4939</v>
      </c>
    </row>
    <row r="4144" spans="1:11" x14ac:dyDescent="0.25">
      <c r="A4144" s="1">
        <v>4142</v>
      </c>
      <c r="B4144" t="s">
        <v>810</v>
      </c>
      <c r="C4144" t="s">
        <v>4939</v>
      </c>
      <c r="D4144" t="s">
        <v>4941</v>
      </c>
      <c r="E4144" t="s">
        <v>4939</v>
      </c>
      <c r="F4144" t="s">
        <v>4939</v>
      </c>
      <c r="G4144" t="s">
        <v>4941</v>
      </c>
      <c r="H4144" t="s">
        <v>4939</v>
      </c>
      <c r="I4144" t="s">
        <v>4939</v>
      </c>
      <c r="J4144" t="s">
        <v>4939</v>
      </c>
      <c r="K4144" t="s">
        <v>4939</v>
      </c>
    </row>
    <row r="4145" spans="1:11" x14ac:dyDescent="0.25">
      <c r="A4145" s="1">
        <v>4143</v>
      </c>
      <c r="B4145" t="s">
        <v>3078</v>
      </c>
      <c r="C4145" t="s">
        <v>4939</v>
      </c>
      <c r="D4145" t="s">
        <v>4941</v>
      </c>
      <c r="E4145" t="s">
        <v>4939</v>
      </c>
      <c r="F4145" t="s">
        <v>4939</v>
      </c>
      <c r="G4145" t="s">
        <v>4941</v>
      </c>
      <c r="H4145" t="s">
        <v>4939</v>
      </c>
      <c r="I4145" t="s">
        <v>4939</v>
      </c>
      <c r="J4145" t="s">
        <v>4939</v>
      </c>
      <c r="K4145" t="s">
        <v>4939</v>
      </c>
    </row>
    <row r="4146" spans="1:11" x14ac:dyDescent="0.25">
      <c r="A4146" s="1">
        <v>4144</v>
      </c>
      <c r="B4146" t="s">
        <v>3079</v>
      </c>
      <c r="C4146" t="s">
        <v>4939</v>
      </c>
      <c r="D4146" t="s">
        <v>4939</v>
      </c>
      <c r="E4146" t="s">
        <v>4939</v>
      </c>
      <c r="F4146" t="s">
        <v>4939</v>
      </c>
      <c r="G4146" t="s">
        <v>4939</v>
      </c>
      <c r="H4146" t="s">
        <v>4939</v>
      </c>
      <c r="I4146" t="s">
        <v>4939</v>
      </c>
      <c r="J4146" t="s">
        <v>4939</v>
      </c>
      <c r="K4146" t="s">
        <v>4939</v>
      </c>
    </row>
    <row r="4147" spans="1:11" x14ac:dyDescent="0.25">
      <c r="A4147" s="1">
        <v>4145</v>
      </c>
      <c r="B4147" t="s">
        <v>3080</v>
      </c>
      <c r="C4147" t="s">
        <v>4939</v>
      </c>
      <c r="D4147" t="s">
        <v>4941</v>
      </c>
      <c r="E4147" t="s">
        <v>4939</v>
      </c>
      <c r="F4147" t="s">
        <v>4939</v>
      </c>
      <c r="G4147" t="s">
        <v>4941</v>
      </c>
      <c r="H4147" t="s">
        <v>4939</v>
      </c>
      <c r="I4147" t="s">
        <v>4939</v>
      </c>
      <c r="J4147" t="s">
        <v>4939</v>
      </c>
      <c r="K4147" t="s">
        <v>4939</v>
      </c>
    </row>
    <row r="4148" spans="1:11" x14ac:dyDescent="0.25">
      <c r="A4148" s="1">
        <v>4146</v>
      </c>
      <c r="B4148" t="s">
        <v>3081</v>
      </c>
      <c r="C4148" t="s">
        <v>4940</v>
      </c>
      <c r="D4148" t="s">
        <v>4940</v>
      </c>
      <c r="E4148" t="s">
        <v>4940</v>
      </c>
      <c r="F4148" t="s">
        <v>4940</v>
      </c>
      <c r="G4148" t="s">
        <v>4940</v>
      </c>
      <c r="H4148" t="s">
        <v>4940</v>
      </c>
      <c r="I4148" t="s">
        <v>4940</v>
      </c>
      <c r="J4148" t="s">
        <v>4940</v>
      </c>
      <c r="K4148" t="s">
        <v>4940</v>
      </c>
    </row>
    <row r="4149" spans="1:11" x14ac:dyDescent="0.25">
      <c r="A4149" s="1">
        <v>4147</v>
      </c>
      <c r="B4149" t="s">
        <v>27</v>
      </c>
      <c r="C4149" t="s">
        <v>4939</v>
      </c>
      <c r="D4149" t="s">
        <v>4939</v>
      </c>
      <c r="E4149" t="s">
        <v>4939</v>
      </c>
      <c r="F4149" t="s">
        <v>4939</v>
      </c>
      <c r="G4149" t="s">
        <v>4939</v>
      </c>
      <c r="H4149" t="s">
        <v>4939</v>
      </c>
      <c r="I4149" t="s">
        <v>4939</v>
      </c>
      <c r="J4149" t="s">
        <v>4939</v>
      </c>
      <c r="K4149" t="s">
        <v>4939</v>
      </c>
    </row>
    <row r="4150" spans="1:11" x14ac:dyDescent="0.25">
      <c r="A4150" s="1">
        <v>4148</v>
      </c>
      <c r="B4150" t="s">
        <v>3082</v>
      </c>
      <c r="C4150" t="s">
        <v>4939</v>
      </c>
      <c r="D4150" t="s">
        <v>4939</v>
      </c>
      <c r="E4150" t="s">
        <v>4939</v>
      </c>
      <c r="F4150" t="s">
        <v>4939</v>
      </c>
      <c r="G4150" t="s">
        <v>4939</v>
      </c>
      <c r="H4150" t="s">
        <v>4939</v>
      </c>
      <c r="I4150" t="s">
        <v>4939</v>
      </c>
      <c r="J4150" t="s">
        <v>4939</v>
      </c>
      <c r="K4150" t="s">
        <v>4939</v>
      </c>
    </row>
    <row r="4151" spans="1:11" x14ac:dyDescent="0.25">
      <c r="A4151" s="1">
        <v>4149</v>
      </c>
      <c r="B4151" t="s">
        <v>137</v>
      </c>
      <c r="C4151" t="s">
        <v>4939</v>
      </c>
      <c r="D4151" t="s">
        <v>4939</v>
      </c>
      <c r="E4151" t="s">
        <v>4939</v>
      </c>
      <c r="F4151" t="s">
        <v>4939</v>
      </c>
      <c r="G4151" t="s">
        <v>4939</v>
      </c>
      <c r="H4151" t="s">
        <v>4939</v>
      </c>
      <c r="I4151" t="s">
        <v>4939</v>
      </c>
      <c r="J4151" t="s">
        <v>4939</v>
      </c>
      <c r="K4151" t="s">
        <v>4939</v>
      </c>
    </row>
    <row r="4152" spans="1:11" x14ac:dyDescent="0.25">
      <c r="A4152" s="1">
        <v>4150</v>
      </c>
      <c r="B4152" t="s">
        <v>3083</v>
      </c>
      <c r="C4152" t="s">
        <v>4939</v>
      </c>
      <c r="D4152" t="s">
        <v>4939</v>
      </c>
      <c r="E4152" t="s">
        <v>4939</v>
      </c>
      <c r="F4152" t="s">
        <v>4939</v>
      </c>
      <c r="G4152" t="s">
        <v>4939</v>
      </c>
      <c r="H4152" t="s">
        <v>4939</v>
      </c>
      <c r="I4152" t="s">
        <v>4939</v>
      </c>
      <c r="J4152" t="s">
        <v>4939</v>
      </c>
      <c r="K4152" t="s">
        <v>4939</v>
      </c>
    </row>
    <row r="4153" spans="1:11" x14ac:dyDescent="0.25">
      <c r="A4153" s="1">
        <v>4151</v>
      </c>
      <c r="B4153" t="s">
        <v>3084</v>
      </c>
      <c r="C4153" t="s">
        <v>4939</v>
      </c>
      <c r="D4153" t="s">
        <v>4939</v>
      </c>
      <c r="E4153" t="s">
        <v>4939</v>
      </c>
      <c r="F4153" t="s">
        <v>4939</v>
      </c>
      <c r="G4153" t="s">
        <v>4939</v>
      </c>
      <c r="H4153" t="s">
        <v>4939</v>
      </c>
      <c r="I4153" t="s">
        <v>4939</v>
      </c>
      <c r="J4153" t="s">
        <v>4939</v>
      </c>
      <c r="K4153" t="s">
        <v>4939</v>
      </c>
    </row>
    <row r="4154" spans="1:11" x14ac:dyDescent="0.25">
      <c r="A4154" s="1">
        <v>4152</v>
      </c>
      <c r="B4154" t="s">
        <v>3085</v>
      </c>
      <c r="C4154" t="s">
        <v>4941</v>
      </c>
      <c r="D4154" t="s">
        <v>4938</v>
      </c>
      <c r="E4154" t="s">
        <v>4941</v>
      </c>
      <c r="F4154" t="s">
        <v>4941</v>
      </c>
      <c r="G4154" t="s">
        <v>4938</v>
      </c>
      <c r="H4154" t="s">
        <v>4941</v>
      </c>
      <c r="I4154" t="s">
        <v>4941</v>
      </c>
      <c r="J4154" t="s">
        <v>4941</v>
      </c>
      <c r="K4154" t="s">
        <v>4939</v>
      </c>
    </row>
    <row r="4155" spans="1:11" x14ac:dyDescent="0.25">
      <c r="A4155" s="1">
        <v>4153</v>
      </c>
      <c r="B4155" t="s">
        <v>571</v>
      </c>
      <c r="C4155" t="s">
        <v>4939</v>
      </c>
      <c r="D4155" t="s">
        <v>4939</v>
      </c>
      <c r="E4155" t="s">
        <v>4939</v>
      </c>
      <c r="F4155" t="s">
        <v>4939</v>
      </c>
      <c r="G4155" t="s">
        <v>4939</v>
      </c>
      <c r="H4155" t="s">
        <v>4939</v>
      </c>
      <c r="I4155" t="s">
        <v>4939</v>
      </c>
      <c r="J4155" t="s">
        <v>4939</v>
      </c>
      <c r="K4155" t="s">
        <v>4939</v>
      </c>
    </row>
    <row r="4156" spans="1:11" x14ac:dyDescent="0.25">
      <c r="A4156" s="1">
        <v>4154</v>
      </c>
      <c r="B4156" t="s">
        <v>3086</v>
      </c>
      <c r="C4156" t="s">
        <v>4939</v>
      </c>
      <c r="D4156" t="s">
        <v>4941</v>
      </c>
      <c r="E4156" t="s">
        <v>4939</v>
      </c>
      <c r="F4156" t="s">
        <v>4939</v>
      </c>
      <c r="G4156" t="s">
        <v>4941</v>
      </c>
      <c r="H4156" t="s">
        <v>4939</v>
      </c>
      <c r="I4156" t="s">
        <v>4939</v>
      </c>
      <c r="J4156" t="s">
        <v>4939</v>
      </c>
      <c r="K4156" t="s">
        <v>4939</v>
      </c>
    </row>
    <row r="4157" spans="1:11" x14ac:dyDescent="0.25">
      <c r="A4157" s="1">
        <v>4155</v>
      </c>
      <c r="B4157" t="s">
        <v>31</v>
      </c>
      <c r="C4157" t="s">
        <v>4939</v>
      </c>
      <c r="D4157" t="s">
        <v>4939</v>
      </c>
      <c r="E4157" t="s">
        <v>4939</v>
      </c>
      <c r="F4157" t="s">
        <v>4939</v>
      </c>
      <c r="G4157" t="s">
        <v>4939</v>
      </c>
      <c r="H4157" t="s">
        <v>4939</v>
      </c>
      <c r="I4157" t="s">
        <v>4939</v>
      </c>
      <c r="J4157" t="s">
        <v>4939</v>
      </c>
      <c r="K4157" t="s">
        <v>4939</v>
      </c>
    </row>
    <row r="4158" spans="1:11" x14ac:dyDescent="0.25">
      <c r="A4158" s="1">
        <v>4156</v>
      </c>
      <c r="B4158" t="s">
        <v>3087</v>
      </c>
      <c r="C4158" t="s">
        <v>4939</v>
      </c>
      <c r="D4158" t="s">
        <v>4941</v>
      </c>
      <c r="E4158" t="s">
        <v>4939</v>
      </c>
      <c r="F4158" t="s">
        <v>4939</v>
      </c>
      <c r="G4158" t="s">
        <v>4941</v>
      </c>
      <c r="H4158" t="s">
        <v>4939</v>
      </c>
      <c r="I4158" t="s">
        <v>4939</v>
      </c>
      <c r="J4158" t="s">
        <v>4939</v>
      </c>
      <c r="K4158" t="s">
        <v>4939</v>
      </c>
    </row>
    <row r="4159" spans="1:11" x14ac:dyDescent="0.25">
      <c r="A4159" s="1">
        <v>4157</v>
      </c>
      <c r="B4159" t="s">
        <v>3088</v>
      </c>
      <c r="C4159" t="s">
        <v>4939</v>
      </c>
      <c r="D4159" t="s">
        <v>4941</v>
      </c>
      <c r="E4159" t="s">
        <v>4939</v>
      </c>
      <c r="F4159" t="s">
        <v>4939</v>
      </c>
      <c r="G4159" t="s">
        <v>4941</v>
      </c>
      <c r="H4159" t="s">
        <v>4939</v>
      </c>
      <c r="I4159" t="s">
        <v>4939</v>
      </c>
      <c r="J4159" t="s">
        <v>4939</v>
      </c>
      <c r="K4159" t="s">
        <v>4939</v>
      </c>
    </row>
    <row r="4160" spans="1:11" x14ac:dyDescent="0.25">
      <c r="A4160" s="1">
        <v>4158</v>
      </c>
      <c r="B4160" t="s">
        <v>3089</v>
      </c>
      <c r="C4160" t="s">
        <v>4939</v>
      </c>
      <c r="D4160" t="s">
        <v>4941</v>
      </c>
      <c r="E4160" t="s">
        <v>4939</v>
      </c>
      <c r="F4160" t="s">
        <v>4939</v>
      </c>
      <c r="G4160" t="s">
        <v>4941</v>
      </c>
      <c r="H4160" t="s">
        <v>4939</v>
      </c>
      <c r="I4160" t="s">
        <v>4939</v>
      </c>
      <c r="J4160" t="s">
        <v>4939</v>
      </c>
      <c r="K4160" t="s">
        <v>4939</v>
      </c>
    </row>
    <row r="4161" spans="1:11" x14ac:dyDescent="0.25">
      <c r="A4161" s="1">
        <v>4159</v>
      </c>
      <c r="B4161" t="s">
        <v>3090</v>
      </c>
      <c r="C4161" t="s">
        <v>4939</v>
      </c>
      <c r="D4161" t="s">
        <v>4941</v>
      </c>
      <c r="E4161" t="s">
        <v>4939</v>
      </c>
      <c r="F4161" t="s">
        <v>4939</v>
      </c>
      <c r="G4161" t="s">
        <v>4941</v>
      </c>
      <c r="H4161" t="s">
        <v>4939</v>
      </c>
      <c r="I4161" t="s">
        <v>4939</v>
      </c>
      <c r="J4161" t="s">
        <v>4939</v>
      </c>
      <c r="K4161" t="s">
        <v>4939</v>
      </c>
    </row>
    <row r="4162" spans="1:11" x14ac:dyDescent="0.25">
      <c r="A4162" s="1">
        <v>4160</v>
      </c>
      <c r="B4162" t="s">
        <v>3091</v>
      </c>
      <c r="C4162" t="s">
        <v>4940</v>
      </c>
      <c r="D4162" t="s">
        <v>4940</v>
      </c>
      <c r="E4162" t="s">
        <v>4940</v>
      </c>
      <c r="F4162" t="s">
        <v>4940</v>
      </c>
      <c r="G4162" t="s">
        <v>4940</v>
      </c>
      <c r="H4162" t="s">
        <v>4940</v>
      </c>
      <c r="I4162" t="s">
        <v>4940</v>
      </c>
      <c r="J4162" t="s">
        <v>4940</v>
      </c>
      <c r="K4162" t="s">
        <v>4940</v>
      </c>
    </row>
    <row r="4163" spans="1:11" x14ac:dyDescent="0.25">
      <c r="A4163" s="1">
        <v>4161</v>
      </c>
      <c r="B4163" t="s">
        <v>3092</v>
      </c>
      <c r="C4163" t="s">
        <v>4939</v>
      </c>
      <c r="D4163" t="s">
        <v>4941</v>
      </c>
      <c r="E4163" t="s">
        <v>4939</v>
      </c>
      <c r="F4163" t="s">
        <v>4939</v>
      </c>
      <c r="G4163" t="s">
        <v>4941</v>
      </c>
      <c r="H4163" t="s">
        <v>4939</v>
      </c>
      <c r="I4163" t="s">
        <v>4939</v>
      </c>
      <c r="J4163" t="s">
        <v>4939</v>
      </c>
      <c r="K4163" t="s">
        <v>4939</v>
      </c>
    </row>
    <row r="4164" spans="1:11" x14ac:dyDescent="0.25">
      <c r="A4164" s="1">
        <v>4162</v>
      </c>
      <c r="B4164" t="s">
        <v>3093</v>
      </c>
      <c r="C4164" t="s">
        <v>4941</v>
      </c>
      <c r="D4164" t="s">
        <v>4938</v>
      </c>
      <c r="E4164" t="s">
        <v>4941</v>
      </c>
      <c r="F4164" t="s">
        <v>4941</v>
      </c>
      <c r="G4164" t="s">
        <v>4938</v>
      </c>
      <c r="H4164" t="s">
        <v>4941</v>
      </c>
      <c r="I4164" t="s">
        <v>4941</v>
      </c>
      <c r="J4164" t="s">
        <v>4941</v>
      </c>
      <c r="K4164" t="s">
        <v>4939</v>
      </c>
    </row>
    <row r="4165" spans="1:11" x14ac:dyDescent="0.25">
      <c r="A4165" s="1">
        <v>4163</v>
      </c>
      <c r="B4165" t="s">
        <v>3094</v>
      </c>
      <c r="C4165" t="s">
        <v>4939</v>
      </c>
      <c r="D4165" t="s">
        <v>4939</v>
      </c>
      <c r="E4165" t="s">
        <v>4939</v>
      </c>
      <c r="F4165" t="s">
        <v>4939</v>
      </c>
      <c r="G4165" t="s">
        <v>4939</v>
      </c>
      <c r="H4165" t="s">
        <v>4939</v>
      </c>
      <c r="I4165" t="s">
        <v>4939</v>
      </c>
      <c r="J4165" t="s">
        <v>4939</v>
      </c>
      <c r="K4165" t="s">
        <v>4939</v>
      </c>
    </row>
    <row r="4166" spans="1:11" x14ac:dyDescent="0.25">
      <c r="A4166" s="1">
        <v>4164</v>
      </c>
      <c r="B4166" t="s">
        <v>3095</v>
      </c>
      <c r="C4166" t="s">
        <v>4939</v>
      </c>
      <c r="D4166" t="s">
        <v>4941</v>
      </c>
      <c r="E4166" t="s">
        <v>4939</v>
      </c>
      <c r="F4166" t="s">
        <v>4939</v>
      </c>
      <c r="G4166" t="s">
        <v>4941</v>
      </c>
      <c r="H4166" t="s">
        <v>4939</v>
      </c>
      <c r="I4166" t="s">
        <v>4939</v>
      </c>
      <c r="J4166" t="s">
        <v>4939</v>
      </c>
      <c r="K4166" t="s">
        <v>4939</v>
      </c>
    </row>
    <row r="4167" spans="1:11" x14ac:dyDescent="0.25">
      <c r="A4167" s="1">
        <v>4165</v>
      </c>
      <c r="B4167" t="s">
        <v>86</v>
      </c>
      <c r="C4167" t="s">
        <v>4939</v>
      </c>
      <c r="D4167" t="s">
        <v>4939</v>
      </c>
      <c r="E4167" t="s">
        <v>4939</v>
      </c>
      <c r="F4167" t="s">
        <v>4939</v>
      </c>
      <c r="G4167" t="s">
        <v>4939</v>
      </c>
      <c r="H4167" t="s">
        <v>4939</v>
      </c>
      <c r="I4167" t="s">
        <v>4939</v>
      </c>
      <c r="J4167" t="s">
        <v>4939</v>
      </c>
      <c r="K4167" t="s">
        <v>4939</v>
      </c>
    </row>
    <row r="4168" spans="1:11" x14ac:dyDescent="0.25">
      <c r="A4168" s="1">
        <v>4166</v>
      </c>
      <c r="B4168" t="s">
        <v>124</v>
      </c>
      <c r="C4168" t="s">
        <v>4939</v>
      </c>
      <c r="D4168" t="s">
        <v>4939</v>
      </c>
      <c r="E4168" t="s">
        <v>4939</v>
      </c>
      <c r="F4168" t="s">
        <v>4939</v>
      </c>
      <c r="G4168" t="s">
        <v>4939</v>
      </c>
      <c r="H4168" t="s">
        <v>4939</v>
      </c>
      <c r="I4168" t="s">
        <v>4939</v>
      </c>
      <c r="J4168" t="s">
        <v>4939</v>
      </c>
      <c r="K4168" t="s">
        <v>4939</v>
      </c>
    </row>
    <row r="4169" spans="1:11" x14ac:dyDescent="0.25">
      <c r="A4169" s="1">
        <v>4167</v>
      </c>
      <c r="B4169" t="s">
        <v>3096</v>
      </c>
      <c r="C4169" t="s">
        <v>4939</v>
      </c>
      <c r="D4169" t="s">
        <v>4939</v>
      </c>
      <c r="E4169" t="s">
        <v>4939</v>
      </c>
      <c r="F4169" t="s">
        <v>4939</v>
      </c>
      <c r="G4169" t="s">
        <v>4939</v>
      </c>
      <c r="H4169" t="s">
        <v>4939</v>
      </c>
      <c r="I4169" t="s">
        <v>4939</v>
      </c>
      <c r="J4169" t="s">
        <v>4939</v>
      </c>
      <c r="K4169" t="s">
        <v>4939</v>
      </c>
    </row>
    <row r="4170" spans="1:11" x14ac:dyDescent="0.25">
      <c r="A4170" s="1">
        <v>4168</v>
      </c>
      <c r="B4170" t="s">
        <v>3097</v>
      </c>
      <c r="C4170" t="s">
        <v>4939</v>
      </c>
      <c r="D4170" t="s">
        <v>4939</v>
      </c>
      <c r="E4170" t="s">
        <v>4939</v>
      </c>
      <c r="F4170" t="s">
        <v>4939</v>
      </c>
      <c r="G4170" t="s">
        <v>4939</v>
      </c>
      <c r="H4170" t="s">
        <v>4939</v>
      </c>
      <c r="I4170" t="s">
        <v>4939</v>
      </c>
      <c r="J4170" t="s">
        <v>4939</v>
      </c>
      <c r="K4170" t="s">
        <v>4939</v>
      </c>
    </row>
    <row r="4171" spans="1:11" x14ac:dyDescent="0.25">
      <c r="A4171" s="1">
        <v>4169</v>
      </c>
      <c r="B4171" t="s">
        <v>3098</v>
      </c>
      <c r="C4171" t="s">
        <v>4941</v>
      </c>
      <c r="D4171" t="s">
        <v>4938</v>
      </c>
      <c r="E4171" t="s">
        <v>4941</v>
      </c>
      <c r="F4171" t="s">
        <v>4941</v>
      </c>
      <c r="G4171" t="s">
        <v>4938</v>
      </c>
      <c r="H4171" t="s">
        <v>4941</v>
      </c>
      <c r="I4171" t="s">
        <v>4941</v>
      </c>
      <c r="J4171" t="s">
        <v>4938</v>
      </c>
      <c r="K4171" t="s">
        <v>4941</v>
      </c>
    </row>
    <row r="4172" spans="1:11" x14ac:dyDescent="0.25">
      <c r="A4172" s="1">
        <v>4170</v>
      </c>
      <c r="B4172" t="s">
        <v>27</v>
      </c>
      <c r="C4172" t="s">
        <v>4939</v>
      </c>
      <c r="D4172" t="s">
        <v>4939</v>
      </c>
      <c r="E4172" t="s">
        <v>4939</v>
      </c>
      <c r="F4172" t="s">
        <v>4939</v>
      </c>
      <c r="G4172" t="s">
        <v>4939</v>
      </c>
      <c r="H4172" t="s">
        <v>4939</v>
      </c>
      <c r="I4172" t="s">
        <v>4939</v>
      </c>
      <c r="J4172" t="s">
        <v>4939</v>
      </c>
      <c r="K4172" t="s">
        <v>4939</v>
      </c>
    </row>
    <row r="4173" spans="1:11" x14ac:dyDescent="0.25">
      <c r="A4173" s="1">
        <v>4171</v>
      </c>
      <c r="B4173" t="s">
        <v>3099</v>
      </c>
      <c r="C4173" t="s">
        <v>4941</v>
      </c>
      <c r="D4173" t="s">
        <v>4938</v>
      </c>
      <c r="E4173" t="s">
        <v>4941</v>
      </c>
      <c r="F4173" t="s">
        <v>4941</v>
      </c>
      <c r="G4173" t="s">
        <v>4938</v>
      </c>
      <c r="H4173" t="s">
        <v>4941</v>
      </c>
      <c r="I4173" t="s">
        <v>4941</v>
      </c>
      <c r="J4173" t="s">
        <v>4941</v>
      </c>
      <c r="K4173" t="s">
        <v>4939</v>
      </c>
    </row>
    <row r="4174" spans="1:11" x14ac:dyDescent="0.25">
      <c r="A4174" s="1">
        <v>4172</v>
      </c>
      <c r="B4174" t="s">
        <v>3100</v>
      </c>
      <c r="C4174" t="s">
        <v>4939</v>
      </c>
      <c r="D4174" t="s">
        <v>4941</v>
      </c>
      <c r="E4174" t="s">
        <v>4939</v>
      </c>
      <c r="F4174" t="s">
        <v>4939</v>
      </c>
      <c r="G4174" t="s">
        <v>4941</v>
      </c>
      <c r="H4174" t="s">
        <v>4939</v>
      </c>
      <c r="I4174" t="s">
        <v>4939</v>
      </c>
      <c r="J4174" t="s">
        <v>4939</v>
      </c>
      <c r="K4174" t="s">
        <v>4939</v>
      </c>
    </row>
    <row r="4175" spans="1:11" x14ac:dyDescent="0.25">
      <c r="A4175" s="1">
        <v>4173</v>
      </c>
      <c r="B4175" t="s">
        <v>124</v>
      </c>
      <c r="C4175" t="s">
        <v>4939</v>
      </c>
      <c r="D4175" t="s">
        <v>4939</v>
      </c>
      <c r="E4175" t="s">
        <v>4939</v>
      </c>
      <c r="F4175" t="s">
        <v>4939</v>
      </c>
      <c r="G4175" t="s">
        <v>4939</v>
      </c>
      <c r="H4175" t="s">
        <v>4939</v>
      </c>
      <c r="I4175" t="s">
        <v>4939</v>
      </c>
      <c r="J4175" t="s">
        <v>4939</v>
      </c>
      <c r="K4175" t="s">
        <v>4939</v>
      </c>
    </row>
    <row r="4176" spans="1:11" x14ac:dyDescent="0.25">
      <c r="A4176" s="1">
        <v>4174</v>
      </c>
      <c r="B4176" t="s">
        <v>138</v>
      </c>
      <c r="C4176" t="s">
        <v>4941</v>
      </c>
      <c r="D4176" t="s">
        <v>4938</v>
      </c>
      <c r="E4176" t="s">
        <v>4941</v>
      </c>
      <c r="F4176" t="s">
        <v>4941</v>
      </c>
      <c r="G4176" t="s">
        <v>4938</v>
      </c>
      <c r="H4176" t="s">
        <v>4941</v>
      </c>
      <c r="I4176" t="s">
        <v>4941</v>
      </c>
      <c r="J4176" t="s">
        <v>4941</v>
      </c>
      <c r="K4176" t="s">
        <v>4939</v>
      </c>
    </row>
    <row r="4177" spans="1:11" x14ac:dyDescent="0.25">
      <c r="A4177" s="1">
        <v>4175</v>
      </c>
      <c r="B4177" t="s">
        <v>3101</v>
      </c>
      <c r="C4177" t="s">
        <v>4939</v>
      </c>
      <c r="D4177" t="s">
        <v>4941</v>
      </c>
      <c r="E4177" t="s">
        <v>4939</v>
      </c>
      <c r="F4177" t="s">
        <v>4939</v>
      </c>
      <c r="G4177" t="s">
        <v>4941</v>
      </c>
      <c r="H4177" t="s">
        <v>4939</v>
      </c>
      <c r="I4177" t="s">
        <v>4939</v>
      </c>
      <c r="J4177" t="s">
        <v>4939</v>
      </c>
      <c r="K4177" t="s">
        <v>4939</v>
      </c>
    </row>
    <row r="4178" spans="1:11" x14ac:dyDescent="0.25">
      <c r="A4178" s="1">
        <v>4176</v>
      </c>
      <c r="B4178" t="s">
        <v>3102</v>
      </c>
      <c r="C4178" t="s">
        <v>4941</v>
      </c>
      <c r="D4178" t="s">
        <v>4938</v>
      </c>
      <c r="E4178" t="s">
        <v>4941</v>
      </c>
      <c r="F4178" t="s">
        <v>4941</v>
      </c>
      <c r="G4178" t="s">
        <v>4938</v>
      </c>
      <c r="H4178" t="s">
        <v>4941</v>
      </c>
      <c r="I4178" t="s">
        <v>4941</v>
      </c>
      <c r="J4178" t="s">
        <v>4941</v>
      </c>
      <c r="K4178" t="s">
        <v>4939</v>
      </c>
    </row>
    <row r="4179" spans="1:11" x14ac:dyDescent="0.25">
      <c r="A4179" s="1">
        <v>4177</v>
      </c>
      <c r="B4179" t="s">
        <v>27</v>
      </c>
      <c r="C4179" t="s">
        <v>4939</v>
      </c>
      <c r="D4179" t="s">
        <v>4939</v>
      </c>
      <c r="E4179" t="s">
        <v>4939</v>
      </c>
      <c r="F4179" t="s">
        <v>4939</v>
      </c>
      <c r="G4179" t="s">
        <v>4939</v>
      </c>
      <c r="H4179" t="s">
        <v>4939</v>
      </c>
      <c r="I4179" t="s">
        <v>4939</v>
      </c>
      <c r="J4179" t="s">
        <v>4939</v>
      </c>
      <c r="K4179" t="s">
        <v>4939</v>
      </c>
    </row>
    <row r="4180" spans="1:11" x14ac:dyDescent="0.25">
      <c r="A4180" s="1">
        <v>4178</v>
      </c>
      <c r="B4180" t="s">
        <v>99</v>
      </c>
      <c r="C4180" t="s">
        <v>4939</v>
      </c>
      <c r="D4180" t="s">
        <v>4941</v>
      </c>
      <c r="E4180" t="s">
        <v>4939</v>
      </c>
      <c r="F4180" t="s">
        <v>4939</v>
      </c>
      <c r="G4180" t="s">
        <v>4941</v>
      </c>
      <c r="H4180" t="s">
        <v>4939</v>
      </c>
      <c r="I4180" t="s">
        <v>4939</v>
      </c>
      <c r="J4180" t="s">
        <v>4939</v>
      </c>
      <c r="K4180" t="s">
        <v>4939</v>
      </c>
    </row>
    <row r="4181" spans="1:11" x14ac:dyDescent="0.25">
      <c r="A4181" s="1">
        <v>4179</v>
      </c>
      <c r="B4181" t="s">
        <v>31</v>
      </c>
      <c r="C4181" t="s">
        <v>4939</v>
      </c>
      <c r="D4181" t="s">
        <v>4939</v>
      </c>
      <c r="E4181" t="s">
        <v>4939</v>
      </c>
      <c r="F4181" t="s">
        <v>4939</v>
      </c>
      <c r="G4181" t="s">
        <v>4939</v>
      </c>
      <c r="H4181" t="s">
        <v>4939</v>
      </c>
      <c r="I4181" t="s">
        <v>4939</v>
      </c>
      <c r="J4181" t="s">
        <v>4939</v>
      </c>
      <c r="K4181" t="s">
        <v>4939</v>
      </c>
    </row>
    <row r="4182" spans="1:11" x14ac:dyDescent="0.25">
      <c r="A4182" s="1">
        <v>4180</v>
      </c>
      <c r="B4182" t="s">
        <v>86</v>
      </c>
      <c r="C4182" t="s">
        <v>4939</v>
      </c>
      <c r="D4182" t="s">
        <v>4939</v>
      </c>
      <c r="E4182" t="s">
        <v>4939</v>
      </c>
      <c r="F4182" t="s">
        <v>4939</v>
      </c>
      <c r="G4182" t="s">
        <v>4939</v>
      </c>
      <c r="H4182" t="s">
        <v>4939</v>
      </c>
      <c r="I4182" t="s">
        <v>4939</v>
      </c>
      <c r="J4182" t="s">
        <v>4939</v>
      </c>
      <c r="K4182" t="s">
        <v>4939</v>
      </c>
    </row>
    <row r="4183" spans="1:11" x14ac:dyDescent="0.25">
      <c r="A4183" s="1">
        <v>4181</v>
      </c>
      <c r="B4183" t="s">
        <v>3103</v>
      </c>
      <c r="C4183" t="s">
        <v>4939</v>
      </c>
      <c r="D4183" t="s">
        <v>4941</v>
      </c>
      <c r="E4183" t="s">
        <v>4939</v>
      </c>
      <c r="F4183" t="s">
        <v>4939</v>
      </c>
      <c r="G4183" t="s">
        <v>4941</v>
      </c>
      <c r="H4183" t="s">
        <v>4939</v>
      </c>
      <c r="I4183" t="s">
        <v>4939</v>
      </c>
      <c r="J4183" t="s">
        <v>4939</v>
      </c>
      <c r="K4183" t="s">
        <v>4939</v>
      </c>
    </row>
    <row r="4184" spans="1:11" x14ac:dyDescent="0.25">
      <c r="A4184" s="1">
        <v>4182</v>
      </c>
      <c r="B4184" t="s">
        <v>127</v>
      </c>
      <c r="C4184" t="s">
        <v>4939</v>
      </c>
      <c r="D4184" t="s">
        <v>4939</v>
      </c>
      <c r="E4184" t="s">
        <v>4939</v>
      </c>
      <c r="F4184" t="s">
        <v>4939</v>
      </c>
      <c r="G4184" t="s">
        <v>4939</v>
      </c>
      <c r="H4184" t="s">
        <v>4939</v>
      </c>
      <c r="I4184" t="s">
        <v>4939</v>
      </c>
      <c r="J4184" t="s">
        <v>4939</v>
      </c>
      <c r="K4184" t="s">
        <v>4939</v>
      </c>
    </row>
    <row r="4185" spans="1:11" x14ac:dyDescent="0.25">
      <c r="A4185" s="1">
        <v>4183</v>
      </c>
      <c r="B4185" t="s">
        <v>451</v>
      </c>
      <c r="C4185" t="s">
        <v>4939</v>
      </c>
      <c r="D4185" t="s">
        <v>4941</v>
      </c>
      <c r="E4185" t="s">
        <v>4939</v>
      </c>
      <c r="F4185" t="s">
        <v>4939</v>
      </c>
      <c r="G4185" t="s">
        <v>4941</v>
      </c>
      <c r="H4185" t="s">
        <v>4939</v>
      </c>
      <c r="I4185" t="s">
        <v>4939</v>
      </c>
      <c r="J4185" t="s">
        <v>4939</v>
      </c>
      <c r="K4185" t="s">
        <v>4939</v>
      </c>
    </row>
    <row r="4186" spans="1:11" x14ac:dyDescent="0.25">
      <c r="A4186" s="1">
        <v>4184</v>
      </c>
      <c r="B4186" t="s">
        <v>127</v>
      </c>
      <c r="C4186" t="s">
        <v>4939</v>
      </c>
      <c r="D4186" t="s">
        <v>4939</v>
      </c>
      <c r="E4186" t="s">
        <v>4939</v>
      </c>
      <c r="F4186" t="s">
        <v>4939</v>
      </c>
      <c r="G4186" t="s">
        <v>4939</v>
      </c>
      <c r="H4186" t="s">
        <v>4939</v>
      </c>
      <c r="I4186" t="s">
        <v>4939</v>
      </c>
      <c r="J4186" t="s">
        <v>4939</v>
      </c>
      <c r="K4186" t="s">
        <v>4939</v>
      </c>
    </row>
    <row r="4187" spans="1:11" x14ac:dyDescent="0.25">
      <c r="A4187" s="1">
        <v>4185</v>
      </c>
      <c r="B4187" t="s">
        <v>3104</v>
      </c>
      <c r="C4187" t="s">
        <v>4941</v>
      </c>
      <c r="D4187" t="s">
        <v>4938</v>
      </c>
      <c r="E4187" t="s">
        <v>4941</v>
      </c>
      <c r="F4187" t="s">
        <v>4941</v>
      </c>
      <c r="G4187" t="s">
        <v>4938</v>
      </c>
      <c r="H4187" t="s">
        <v>4941</v>
      </c>
      <c r="I4187" t="s">
        <v>4941</v>
      </c>
      <c r="J4187" t="s">
        <v>4938</v>
      </c>
      <c r="K4187" t="s">
        <v>4941</v>
      </c>
    </row>
    <row r="4188" spans="1:11" x14ac:dyDescent="0.25">
      <c r="A4188" s="1">
        <v>4186</v>
      </c>
      <c r="B4188" t="s">
        <v>138</v>
      </c>
      <c r="C4188" t="s">
        <v>4941</v>
      </c>
      <c r="D4188" t="s">
        <v>4938</v>
      </c>
      <c r="E4188" t="s">
        <v>4941</v>
      </c>
      <c r="F4188" t="s">
        <v>4941</v>
      </c>
      <c r="G4188" t="s">
        <v>4938</v>
      </c>
      <c r="H4188" t="s">
        <v>4941</v>
      </c>
      <c r="I4188" t="s">
        <v>4941</v>
      </c>
      <c r="J4188" t="s">
        <v>4941</v>
      </c>
      <c r="K4188" t="s">
        <v>4939</v>
      </c>
    </row>
    <row r="4189" spans="1:11" x14ac:dyDescent="0.25">
      <c r="A4189" s="1">
        <v>4187</v>
      </c>
      <c r="B4189" t="s">
        <v>612</v>
      </c>
      <c r="C4189" t="s">
        <v>4939</v>
      </c>
      <c r="D4189" t="s">
        <v>4939</v>
      </c>
      <c r="E4189" t="s">
        <v>4939</v>
      </c>
      <c r="F4189" t="s">
        <v>4939</v>
      </c>
      <c r="G4189" t="s">
        <v>4939</v>
      </c>
      <c r="H4189" t="s">
        <v>4939</v>
      </c>
      <c r="I4189" t="s">
        <v>4939</v>
      </c>
      <c r="J4189" t="s">
        <v>4939</v>
      </c>
      <c r="K4189" t="s">
        <v>4939</v>
      </c>
    </row>
    <row r="4190" spans="1:11" x14ac:dyDescent="0.25">
      <c r="A4190" s="1">
        <v>4188</v>
      </c>
      <c r="B4190" t="s">
        <v>124</v>
      </c>
      <c r="C4190" t="s">
        <v>4939</v>
      </c>
      <c r="D4190" t="s">
        <v>4939</v>
      </c>
      <c r="E4190" t="s">
        <v>4939</v>
      </c>
      <c r="F4190" t="s">
        <v>4939</v>
      </c>
      <c r="G4190" t="s">
        <v>4939</v>
      </c>
      <c r="H4190" t="s">
        <v>4939</v>
      </c>
      <c r="I4190" t="s">
        <v>4939</v>
      </c>
      <c r="J4190" t="s">
        <v>4939</v>
      </c>
      <c r="K4190" t="s">
        <v>4939</v>
      </c>
    </row>
    <row r="4191" spans="1:11" x14ac:dyDescent="0.25">
      <c r="A4191" s="1">
        <v>4189</v>
      </c>
      <c r="B4191" t="s">
        <v>3105</v>
      </c>
      <c r="C4191" t="s">
        <v>4939</v>
      </c>
      <c r="D4191" t="s">
        <v>4941</v>
      </c>
      <c r="E4191" t="s">
        <v>4939</v>
      </c>
      <c r="F4191" t="s">
        <v>4939</v>
      </c>
      <c r="G4191" t="s">
        <v>4941</v>
      </c>
      <c r="H4191" t="s">
        <v>4939</v>
      </c>
      <c r="I4191" t="s">
        <v>4939</v>
      </c>
      <c r="J4191" t="s">
        <v>4939</v>
      </c>
      <c r="K4191" t="s">
        <v>4939</v>
      </c>
    </row>
    <row r="4192" spans="1:11" x14ac:dyDescent="0.25">
      <c r="A4192" s="1">
        <v>4190</v>
      </c>
      <c r="B4192" t="s">
        <v>127</v>
      </c>
      <c r="C4192" t="s">
        <v>4939</v>
      </c>
      <c r="D4192" t="s">
        <v>4939</v>
      </c>
      <c r="E4192" t="s">
        <v>4939</v>
      </c>
      <c r="F4192" t="s">
        <v>4939</v>
      </c>
      <c r="G4192" t="s">
        <v>4939</v>
      </c>
      <c r="H4192" t="s">
        <v>4939</v>
      </c>
      <c r="I4192" t="s">
        <v>4939</v>
      </c>
      <c r="J4192" t="s">
        <v>4939</v>
      </c>
      <c r="K4192" t="s">
        <v>4939</v>
      </c>
    </row>
    <row r="4193" spans="1:11" x14ac:dyDescent="0.25">
      <c r="A4193" s="1">
        <v>4191</v>
      </c>
      <c r="B4193" t="s">
        <v>3106</v>
      </c>
      <c r="C4193" t="s">
        <v>4939</v>
      </c>
      <c r="D4193" t="s">
        <v>4941</v>
      </c>
      <c r="E4193" t="s">
        <v>4939</v>
      </c>
      <c r="F4193" t="s">
        <v>4939</v>
      </c>
      <c r="G4193" t="s">
        <v>4941</v>
      </c>
      <c r="H4193" t="s">
        <v>4939</v>
      </c>
      <c r="I4193" t="s">
        <v>4939</v>
      </c>
      <c r="J4193" t="s">
        <v>4939</v>
      </c>
      <c r="K4193" t="s">
        <v>4939</v>
      </c>
    </row>
    <row r="4194" spans="1:11" x14ac:dyDescent="0.25">
      <c r="A4194" s="1">
        <v>4192</v>
      </c>
      <c r="B4194" t="s">
        <v>3107</v>
      </c>
      <c r="C4194" t="s">
        <v>4941</v>
      </c>
      <c r="D4194" t="s">
        <v>4938</v>
      </c>
      <c r="E4194" t="s">
        <v>4941</v>
      </c>
      <c r="F4194" t="s">
        <v>4941</v>
      </c>
      <c r="G4194" t="s">
        <v>4938</v>
      </c>
      <c r="H4194" t="s">
        <v>4941</v>
      </c>
      <c r="I4194" t="s">
        <v>4941</v>
      </c>
      <c r="J4194" t="s">
        <v>4938</v>
      </c>
      <c r="K4194" t="s">
        <v>4941</v>
      </c>
    </row>
    <row r="4195" spans="1:11" x14ac:dyDescent="0.25">
      <c r="A4195" s="1">
        <v>4193</v>
      </c>
      <c r="B4195" t="s">
        <v>3108</v>
      </c>
      <c r="C4195" t="s">
        <v>4941</v>
      </c>
      <c r="D4195" t="s">
        <v>4938</v>
      </c>
      <c r="E4195" t="s">
        <v>4941</v>
      </c>
      <c r="F4195" t="s">
        <v>4941</v>
      </c>
      <c r="G4195" t="s">
        <v>4938</v>
      </c>
      <c r="H4195" t="s">
        <v>4941</v>
      </c>
      <c r="I4195" t="s">
        <v>4941</v>
      </c>
      <c r="J4195" t="s">
        <v>4941</v>
      </c>
      <c r="K4195" t="s">
        <v>4939</v>
      </c>
    </row>
    <row r="4196" spans="1:11" x14ac:dyDescent="0.25">
      <c r="A4196" s="1">
        <v>4194</v>
      </c>
      <c r="B4196" t="s">
        <v>3109</v>
      </c>
      <c r="C4196" t="s">
        <v>4938</v>
      </c>
      <c r="D4196" t="s">
        <v>4940</v>
      </c>
      <c r="E4196" t="s">
        <v>4938</v>
      </c>
      <c r="F4196" t="s">
        <v>4938</v>
      </c>
      <c r="G4196" t="s">
        <v>4940</v>
      </c>
      <c r="H4196" t="s">
        <v>4938</v>
      </c>
      <c r="I4196" t="s">
        <v>4938</v>
      </c>
      <c r="J4196" t="s">
        <v>4940</v>
      </c>
      <c r="K4196" t="s">
        <v>4938</v>
      </c>
    </row>
    <row r="4197" spans="1:11" x14ac:dyDescent="0.25">
      <c r="A4197" s="1">
        <v>4195</v>
      </c>
      <c r="B4197" t="s">
        <v>3110</v>
      </c>
      <c r="C4197" t="s">
        <v>4941</v>
      </c>
      <c r="D4197" t="s">
        <v>4938</v>
      </c>
      <c r="E4197" t="s">
        <v>4941</v>
      </c>
      <c r="F4197" t="s">
        <v>4941</v>
      </c>
      <c r="G4197" t="s">
        <v>4938</v>
      </c>
      <c r="H4197" t="s">
        <v>4941</v>
      </c>
      <c r="I4197" t="s">
        <v>4941</v>
      </c>
      <c r="J4197" t="s">
        <v>4941</v>
      </c>
      <c r="K4197" t="s">
        <v>4939</v>
      </c>
    </row>
    <row r="4198" spans="1:11" x14ac:dyDescent="0.25">
      <c r="A4198" s="1">
        <v>4196</v>
      </c>
      <c r="B4198" t="s">
        <v>138</v>
      </c>
      <c r="C4198" t="s">
        <v>4941</v>
      </c>
      <c r="D4198" t="s">
        <v>4938</v>
      </c>
      <c r="E4198" t="s">
        <v>4941</v>
      </c>
      <c r="F4198" t="s">
        <v>4941</v>
      </c>
      <c r="G4198" t="s">
        <v>4938</v>
      </c>
      <c r="H4198" t="s">
        <v>4941</v>
      </c>
      <c r="I4198" t="s">
        <v>4941</v>
      </c>
      <c r="J4198" t="s">
        <v>4941</v>
      </c>
      <c r="K4198" t="s">
        <v>4939</v>
      </c>
    </row>
    <row r="4199" spans="1:11" x14ac:dyDescent="0.25">
      <c r="A4199" s="1">
        <v>4197</v>
      </c>
      <c r="B4199" t="s">
        <v>3111</v>
      </c>
      <c r="C4199" t="s">
        <v>4941</v>
      </c>
      <c r="D4199" t="s">
        <v>4938</v>
      </c>
      <c r="E4199" t="s">
        <v>4941</v>
      </c>
      <c r="F4199" t="s">
        <v>4941</v>
      </c>
      <c r="G4199" t="s">
        <v>4938</v>
      </c>
      <c r="H4199" t="s">
        <v>4941</v>
      </c>
      <c r="I4199" t="s">
        <v>4941</v>
      </c>
      <c r="J4199" t="s">
        <v>4941</v>
      </c>
      <c r="K4199" t="s">
        <v>4939</v>
      </c>
    </row>
    <row r="4200" spans="1:11" x14ac:dyDescent="0.25">
      <c r="A4200" s="1">
        <v>4198</v>
      </c>
      <c r="B4200" t="s">
        <v>3112</v>
      </c>
      <c r="C4200" t="s">
        <v>4941</v>
      </c>
      <c r="D4200" t="s">
        <v>4938</v>
      </c>
      <c r="E4200" t="s">
        <v>4941</v>
      </c>
      <c r="F4200" t="s">
        <v>4941</v>
      </c>
      <c r="G4200" t="s">
        <v>4938</v>
      </c>
      <c r="H4200" t="s">
        <v>4941</v>
      </c>
      <c r="I4200" t="s">
        <v>4941</v>
      </c>
      <c r="J4200" t="s">
        <v>4938</v>
      </c>
      <c r="K4200" t="s">
        <v>4941</v>
      </c>
    </row>
    <row r="4201" spans="1:11" x14ac:dyDescent="0.25">
      <c r="A4201" s="1">
        <v>4199</v>
      </c>
      <c r="B4201" t="s">
        <v>3113</v>
      </c>
      <c r="C4201" t="s">
        <v>4939</v>
      </c>
      <c r="D4201" t="s">
        <v>4941</v>
      </c>
      <c r="E4201" t="s">
        <v>4939</v>
      </c>
      <c r="F4201" t="s">
        <v>4939</v>
      </c>
      <c r="G4201" t="s">
        <v>4941</v>
      </c>
      <c r="H4201" t="s">
        <v>4939</v>
      </c>
      <c r="I4201" t="s">
        <v>4939</v>
      </c>
      <c r="J4201" t="s">
        <v>4939</v>
      </c>
      <c r="K4201" t="s">
        <v>4939</v>
      </c>
    </row>
    <row r="4202" spans="1:11" x14ac:dyDescent="0.25">
      <c r="A4202" s="1">
        <v>4200</v>
      </c>
      <c r="B4202" t="s">
        <v>3114</v>
      </c>
      <c r="C4202" t="s">
        <v>4941</v>
      </c>
      <c r="D4202" t="s">
        <v>4938</v>
      </c>
      <c r="E4202" t="s">
        <v>4941</v>
      </c>
      <c r="F4202" t="s">
        <v>4941</v>
      </c>
      <c r="G4202" t="s">
        <v>4938</v>
      </c>
      <c r="H4202" t="s">
        <v>4941</v>
      </c>
      <c r="I4202" t="s">
        <v>4941</v>
      </c>
      <c r="J4202" t="s">
        <v>4941</v>
      </c>
      <c r="K4202" t="s">
        <v>4939</v>
      </c>
    </row>
    <row r="4203" spans="1:11" x14ac:dyDescent="0.25">
      <c r="A4203" s="1">
        <v>4201</v>
      </c>
      <c r="B4203" t="s">
        <v>3115</v>
      </c>
      <c r="C4203" t="s">
        <v>4939</v>
      </c>
      <c r="D4203" t="s">
        <v>4941</v>
      </c>
      <c r="E4203" t="s">
        <v>4939</v>
      </c>
      <c r="F4203" t="s">
        <v>4939</v>
      </c>
      <c r="G4203" t="s">
        <v>4941</v>
      </c>
      <c r="H4203" t="s">
        <v>4939</v>
      </c>
      <c r="I4203" t="s">
        <v>4939</v>
      </c>
      <c r="J4203" t="s">
        <v>4939</v>
      </c>
      <c r="K4203" t="s">
        <v>4939</v>
      </c>
    </row>
    <row r="4204" spans="1:11" x14ac:dyDescent="0.25">
      <c r="A4204" s="1">
        <v>4202</v>
      </c>
      <c r="B4204" t="s">
        <v>961</v>
      </c>
      <c r="C4204" t="s">
        <v>4940</v>
      </c>
      <c r="D4204" t="s">
        <v>4940</v>
      </c>
      <c r="E4204" t="s">
        <v>4940</v>
      </c>
      <c r="F4204" t="s">
        <v>4940</v>
      </c>
      <c r="G4204" t="s">
        <v>4940</v>
      </c>
      <c r="H4204" t="s">
        <v>4940</v>
      </c>
      <c r="I4204" t="s">
        <v>4940</v>
      </c>
      <c r="J4204" t="s">
        <v>4940</v>
      </c>
      <c r="K4204" t="s">
        <v>4940</v>
      </c>
    </row>
    <row r="4205" spans="1:11" x14ac:dyDescent="0.25">
      <c r="A4205" s="1">
        <v>4203</v>
      </c>
      <c r="B4205" t="s">
        <v>3116</v>
      </c>
      <c r="C4205" t="s">
        <v>4939</v>
      </c>
      <c r="D4205" t="s">
        <v>4941</v>
      </c>
      <c r="E4205" t="s">
        <v>4939</v>
      </c>
      <c r="F4205" t="s">
        <v>4939</v>
      </c>
      <c r="G4205" t="s">
        <v>4941</v>
      </c>
      <c r="H4205" t="s">
        <v>4939</v>
      </c>
      <c r="I4205" t="s">
        <v>4939</v>
      </c>
      <c r="J4205" t="s">
        <v>4939</v>
      </c>
      <c r="K4205" t="s">
        <v>4939</v>
      </c>
    </row>
    <row r="4206" spans="1:11" x14ac:dyDescent="0.25">
      <c r="A4206" s="1">
        <v>4204</v>
      </c>
      <c r="B4206" t="s">
        <v>3117</v>
      </c>
      <c r="C4206" t="s">
        <v>4939</v>
      </c>
      <c r="D4206" t="s">
        <v>4939</v>
      </c>
      <c r="E4206" t="s">
        <v>4939</v>
      </c>
      <c r="F4206" t="s">
        <v>4939</v>
      </c>
      <c r="G4206" t="s">
        <v>4939</v>
      </c>
      <c r="H4206" t="s">
        <v>4939</v>
      </c>
      <c r="I4206" t="s">
        <v>4939</v>
      </c>
      <c r="J4206" t="s">
        <v>4939</v>
      </c>
      <c r="K4206" t="s">
        <v>4939</v>
      </c>
    </row>
    <row r="4207" spans="1:11" x14ac:dyDescent="0.25">
      <c r="A4207" s="1">
        <v>4205</v>
      </c>
      <c r="B4207" t="s">
        <v>2549</v>
      </c>
      <c r="C4207" t="s">
        <v>4941</v>
      </c>
      <c r="D4207" t="s">
        <v>4938</v>
      </c>
      <c r="E4207" t="s">
        <v>4941</v>
      </c>
      <c r="F4207" t="s">
        <v>4941</v>
      </c>
      <c r="G4207" t="s">
        <v>4938</v>
      </c>
      <c r="H4207" t="s">
        <v>4941</v>
      </c>
      <c r="I4207" t="s">
        <v>4941</v>
      </c>
      <c r="J4207" t="s">
        <v>4941</v>
      </c>
      <c r="K4207" t="s">
        <v>4939</v>
      </c>
    </row>
    <row r="4208" spans="1:11" x14ac:dyDescent="0.25">
      <c r="A4208" s="1">
        <v>4206</v>
      </c>
      <c r="B4208" t="s">
        <v>27</v>
      </c>
      <c r="C4208" t="s">
        <v>4939</v>
      </c>
      <c r="D4208" t="s">
        <v>4939</v>
      </c>
      <c r="E4208" t="s">
        <v>4939</v>
      </c>
      <c r="F4208" t="s">
        <v>4939</v>
      </c>
      <c r="G4208" t="s">
        <v>4939</v>
      </c>
      <c r="H4208" t="s">
        <v>4939</v>
      </c>
      <c r="I4208" t="s">
        <v>4939</v>
      </c>
      <c r="J4208" t="s">
        <v>4939</v>
      </c>
      <c r="K4208" t="s">
        <v>4939</v>
      </c>
    </row>
    <row r="4209" spans="1:11" x14ac:dyDescent="0.25">
      <c r="A4209" s="1">
        <v>4207</v>
      </c>
      <c r="B4209" t="s">
        <v>3118</v>
      </c>
      <c r="C4209" t="s">
        <v>4940</v>
      </c>
      <c r="D4209" t="s">
        <v>4940</v>
      </c>
      <c r="E4209" t="s">
        <v>4940</v>
      </c>
      <c r="F4209" t="s">
        <v>4940</v>
      </c>
      <c r="G4209" t="s">
        <v>4940</v>
      </c>
      <c r="H4209" t="s">
        <v>4940</v>
      </c>
      <c r="I4209" t="s">
        <v>4940</v>
      </c>
      <c r="J4209" t="s">
        <v>4940</v>
      </c>
      <c r="K4209" t="s">
        <v>4940</v>
      </c>
    </row>
    <row r="4210" spans="1:11" x14ac:dyDescent="0.25">
      <c r="A4210" s="1">
        <v>4208</v>
      </c>
      <c r="B4210" t="s">
        <v>275</v>
      </c>
      <c r="C4210" t="s">
        <v>4939</v>
      </c>
      <c r="D4210" t="s">
        <v>4939</v>
      </c>
      <c r="E4210" t="s">
        <v>4939</v>
      </c>
      <c r="F4210" t="s">
        <v>4939</v>
      </c>
      <c r="G4210" t="s">
        <v>4939</v>
      </c>
      <c r="H4210" t="s">
        <v>4939</v>
      </c>
      <c r="I4210" t="s">
        <v>4939</v>
      </c>
      <c r="J4210" t="s">
        <v>4939</v>
      </c>
      <c r="K4210" t="s">
        <v>4939</v>
      </c>
    </row>
    <row r="4211" spans="1:11" x14ac:dyDescent="0.25">
      <c r="A4211" s="1">
        <v>4209</v>
      </c>
      <c r="B4211" t="s">
        <v>137</v>
      </c>
      <c r="C4211" t="s">
        <v>4939</v>
      </c>
      <c r="D4211" t="s">
        <v>4939</v>
      </c>
      <c r="E4211" t="s">
        <v>4939</v>
      </c>
      <c r="F4211" t="s">
        <v>4939</v>
      </c>
      <c r="G4211" t="s">
        <v>4939</v>
      </c>
      <c r="H4211" t="s">
        <v>4939</v>
      </c>
      <c r="I4211" t="s">
        <v>4939</v>
      </c>
      <c r="J4211" t="s">
        <v>4939</v>
      </c>
      <c r="K4211" t="s">
        <v>4939</v>
      </c>
    </row>
    <row r="4212" spans="1:11" x14ac:dyDescent="0.25">
      <c r="A4212" s="1">
        <v>4210</v>
      </c>
      <c r="B4212" t="s">
        <v>3119</v>
      </c>
      <c r="C4212" t="s">
        <v>4939</v>
      </c>
      <c r="D4212" t="s">
        <v>4941</v>
      </c>
      <c r="E4212" t="s">
        <v>4939</v>
      </c>
      <c r="F4212" t="s">
        <v>4939</v>
      </c>
      <c r="G4212" t="s">
        <v>4941</v>
      </c>
      <c r="H4212" t="s">
        <v>4939</v>
      </c>
      <c r="I4212" t="s">
        <v>4939</v>
      </c>
      <c r="J4212" t="s">
        <v>4939</v>
      </c>
      <c r="K4212" t="s">
        <v>4939</v>
      </c>
    </row>
    <row r="4213" spans="1:11" x14ac:dyDescent="0.25">
      <c r="A4213" s="1">
        <v>4211</v>
      </c>
      <c r="B4213" t="s">
        <v>3120</v>
      </c>
      <c r="C4213" t="s">
        <v>4939</v>
      </c>
      <c r="D4213" t="s">
        <v>4939</v>
      </c>
      <c r="E4213" t="s">
        <v>4939</v>
      </c>
      <c r="F4213" t="s">
        <v>4939</v>
      </c>
      <c r="G4213" t="s">
        <v>4939</v>
      </c>
      <c r="H4213" t="s">
        <v>4939</v>
      </c>
      <c r="I4213" t="s">
        <v>4939</v>
      </c>
      <c r="J4213" t="s">
        <v>4939</v>
      </c>
      <c r="K4213" t="s">
        <v>4939</v>
      </c>
    </row>
    <row r="4214" spans="1:11" x14ac:dyDescent="0.25">
      <c r="A4214" s="1">
        <v>4212</v>
      </c>
      <c r="B4214" t="s">
        <v>3121</v>
      </c>
      <c r="C4214" t="s">
        <v>4941</v>
      </c>
      <c r="D4214" t="s">
        <v>4938</v>
      </c>
      <c r="E4214" t="s">
        <v>4941</v>
      </c>
      <c r="F4214" t="s">
        <v>4941</v>
      </c>
      <c r="G4214" t="s">
        <v>4938</v>
      </c>
      <c r="H4214" t="s">
        <v>4941</v>
      </c>
      <c r="I4214" t="s">
        <v>4941</v>
      </c>
      <c r="J4214" t="s">
        <v>4938</v>
      </c>
      <c r="K4214" t="s">
        <v>4941</v>
      </c>
    </row>
    <row r="4215" spans="1:11" x14ac:dyDescent="0.25">
      <c r="A4215" s="1">
        <v>4213</v>
      </c>
      <c r="B4215" t="s">
        <v>3122</v>
      </c>
      <c r="C4215" t="s">
        <v>4939</v>
      </c>
      <c r="D4215" t="s">
        <v>4941</v>
      </c>
      <c r="E4215" t="s">
        <v>4939</v>
      </c>
      <c r="F4215" t="s">
        <v>4939</v>
      </c>
      <c r="G4215" t="s">
        <v>4941</v>
      </c>
      <c r="H4215" t="s">
        <v>4939</v>
      </c>
      <c r="I4215" t="s">
        <v>4939</v>
      </c>
      <c r="J4215" t="s">
        <v>4939</v>
      </c>
      <c r="K4215" t="s">
        <v>4939</v>
      </c>
    </row>
    <row r="4216" spans="1:11" x14ac:dyDescent="0.25">
      <c r="A4216" s="1">
        <v>4214</v>
      </c>
      <c r="B4216" t="s">
        <v>27</v>
      </c>
      <c r="C4216" t="s">
        <v>4939</v>
      </c>
      <c r="D4216" t="s">
        <v>4939</v>
      </c>
      <c r="E4216" t="s">
        <v>4939</v>
      </c>
      <c r="F4216" t="s">
        <v>4939</v>
      </c>
      <c r="G4216" t="s">
        <v>4939</v>
      </c>
      <c r="H4216" t="s">
        <v>4939</v>
      </c>
      <c r="I4216" t="s">
        <v>4939</v>
      </c>
      <c r="J4216" t="s">
        <v>4939</v>
      </c>
      <c r="K4216" t="s">
        <v>4939</v>
      </c>
    </row>
    <row r="4217" spans="1:11" x14ac:dyDescent="0.25">
      <c r="A4217" s="1">
        <v>4215</v>
      </c>
      <c r="B4217" t="s">
        <v>3123</v>
      </c>
      <c r="C4217" t="s">
        <v>4939</v>
      </c>
      <c r="D4217" t="s">
        <v>4941</v>
      </c>
      <c r="E4217" t="s">
        <v>4939</v>
      </c>
      <c r="F4217" t="s">
        <v>4939</v>
      </c>
      <c r="G4217" t="s">
        <v>4941</v>
      </c>
      <c r="H4217" t="s">
        <v>4939</v>
      </c>
      <c r="I4217" t="s">
        <v>4939</v>
      </c>
      <c r="J4217" t="s">
        <v>4939</v>
      </c>
      <c r="K4217" t="s">
        <v>4939</v>
      </c>
    </row>
    <row r="4218" spans="1:11" x14ac:dyDescent="0.25">
      <c r="A4218" s="1">
        <v>4216</v>
      </c>
      <c r="B4218" t="s">
        <v>451</v>
      </c>
      <c r="C4218" t="s">
        <v>4939</v>
      </c>
      <c r="D4218" t="s">
        <v>4941</v>
      </c>
      <c r="E4218" t="s">
        <v>4939</v>
      </c>
      <c r="F4218" t="s">
        <v>4939</v>
      </c>
      <c r="G4218" t="s">
        <v>4941</v>
      </c>
      <c r="H4218" t="s">
        <v>4939</v>
      </c>
      <c r="I4218" t="s">
        <v>4939</v>
      </c>
      <c r="J4218" t="s">
        <v>4939</v>
      </c>
      <c r="K4218" t="s">
        <v>4939</v>
      </c>
    </row>
    <row r="4219" spans="1:11" x14ac:dyDescent="0.25">
      <c r="A4219" s="1">
        <v>4217</v>
      </c>
      <c r="B4219" t="s">
        <v>3124</v>
      </c>
      <c r="C4219" t="s">
        <v>4941</v>
      </c>
      <c r="D4219" t="s">
        <v>4938</v>
      </c>
      <c r="E4219" t="s">
        <v>4941</v>
      </c>
      <c r="F4219" t="s">
        <v>4941</v>
      </c>
      <c r="G4219" t="s">
        <v>4938</v>
      </c>
      <c r="H4219" t="s">
        <v>4941</v>
      </c>
      <c r="I4219" t="s">
        <v>4941</v>
      </c>
      <c r="J4219" t="s">
        <v>4941</v>
      </c>
      <c r="K4219" t="s">
        <v>4939</v>
      </c>
    </row>
    <row r="4220" spans="1:11" x14ac:dyDescent="0.25">
      <c r="A4220" s="1">
        <v>4218</v>
      </c>
      <c r="B4220" t="s">
        <v>88</v>
      </c>
      <c r="C4220" t="s">
        <v>4939</v>
      </c>
      <c r="D4220" t="s">
        <v>4941</v>
      </c>
      <c r="E4220" t="s">
        <v>4939</v>
      </c>
      <c r="F4220" t="s">
        <v>4939</v>
      </c>
      <c r="G4220" t="s">
        <v>4941</v>
      </c>
      <c r="H4220" t="s">
        <v>4939</v>
      </c>
      <c r="I4220" t="s">
        <v>4939</v>
      </c>
      <c r="J4220" t="s">
        <v>4939</v>
      </c>
      <c r="K4220" t="s">
        <v>4939</v>
      </c>
    </row>
    <row r="4221" spans="1:11" x14ac:dyDescent="0.25">
      <c r="A4221" s="1">
        <v>4219</v>
      </c>
      <c r="B4221" t="s">
        <v>169</v>
      </c>
      <c r="C4221" t="s">
        <v>4939</v>
      </c>
      <c r="D4221" t="s">
        <v>4939</v>
      </c>
      <c r="E4221" t="s">
        <v>4939</v>
      </c>
      <c r="F4221" t="s">
        <v>4939</v>
      </c>
      <c r="G4221" t="s">
        <v>4939</v>
      </c>
      <c r="H4221" t="s">
        <v>4939</v>
      </c>
      <c r="I4221" t="s">
        <v>4939</v>
      </c>
      <c r="J4221" t="s">
        <v>4939</v>
      </c>
      <c r="K4221" t="s">
        <v>4939</v>
      </c>
    </row>
    <row r="4222" spans="1:11" x14ac:dyDescent="0.25">
      <c r="A4222" s="1">
        <v>4220</v>
      </c>
      <c r="B4222" t="s">
        <v>571</v>
      </c>
      <c r="C4222" t="s">
        <v>4939</v>
      </c>
      <c r="D4222" t="s">
        <v>4939</v>
      </c>
      <c r="E4222" t="s">
        <v>4939</v>
      </c>
      <c r="F4222" t="s">
        <v>4939</v>
      </c>
      <c r="G4222" t="s">
        <v>4939</v>
      </c>
      <c r="H4222" t="s">
        <v>4939</v>
      </c>
      <c r="I4222" t="s">
        <v>4939</v>
      </c>
      <c r="J4222" t="s">
        <v>4939</v>
      </c>
      <c r="K4222" t="s">
        <v>4939</v>
      </c>
    </row>
    <row r="4223" spans="1:11" x14ac:dyDescent="0.25">
      <c r="A4223" s="1">
        <v>4221</v>
      </c>
      <c r="B4223" t="s">
        <v>3125</v>
      </c>
      <c r="C4223" t="s">
        <v>4938</v>
      </c>
      <c r="D4223" t="s">
        <v>4940</v>
      </c>
      <c r="E4223" t="s">
        <v>4938</v>
      </c>
      <c r="F4223" t="s">
        <v>4938</v>
      </c>
      <c r="G4223" t="s">
        <v>4940</v>
      </c>
      <c r="H4223" t="s">
        <v>4938</v>
      </c>
      <c r="I4223" t="s">
        <v>4938</v>
      </c>
      <c r="J4223" t="s">
        <v>4940</v>
      </c>
      <c r="K4223" t="s">
        <v>4938</v>
      </c>
    </row>
    <row r="4224" spans="1:11" x14ac:dyDescent="0.25">
      <c r="A4224" s="1">
        <v>4222</v>
      </c>
      <c r="B4224" t="s">
        <v>3126</v>
      </c>
      <c r="C4224" t="s">
        <v>4939</v>
      </c>
      <c r="D4224" t="s">
        <v>4941</v>
      </c>
      <c r="E4224" t="s">
        <v>4939</v>
      </c>
      <c r="F4224" t="s">
        <v>4939</v>
      </c>
      <c r="G4224" t="s">
        <v>4941</v>
      </c>
      <c r="H4224" t="s">
        <v>4939</v>
      </c>
      <c r="I4224" t="s">
        <v>4939</v>
      </c>
      <c r="J4224" t="s">
        <v>4939</v>
      </c>
      <c r="K4224" t="s">
        <v>4939</v>
      </c>
    </row>
    <row r="4225" spans="1:11" x14ac:dyDescent="0.25">
      <c r="A4225" s="1">
        <v>4223</v>
      </c>
      <c r="B4225" t="s">
        <v>3127</v>
      </c>
      <c r="C4225" t="s">
        <v>4939</v>
      </c>
      <c r="D4225" t="s">
        <v>4939</v>
      </c>
      <c r="E4225" t="s">
        <v>4939</v>
      </c>
      <c r="F4225" t="s">
        <v>4939</v>
      </c>
      <c r="G4225" t="s">
        <v>4939</v>
      </c>
      <c r="H4225" t="s">
        <v>4939</v>
      </c>
      <c r="I4225" t="s">
        <v>4939</v>
      </c>
      <c r="J4225" t="s">
        <v>4939</v>
      </c>
      <c r="K4225" t="s">
        <v>4939</v>
      </c>
    </row>
    <row r="4226" spans="1:11" x14ac:dyDescent="0.25">
      <c r="A4226" s="1">
        <v>4224</v>
      </c>
      <c r="B4226" t="s">
        <v>3128</v>
      </c>
      <c r="C4226" t="s">
        <v>4939</v>
      </c>
      <c r="D4226" t="s">
        <v>4939</v>
      </c>
      <c r="E4226" t="s">
        <v>4939</v>
      </c>
      <c r="F4226" t="s">
        <v>4939</v>
      </c>
      <c r="G4226" t="s">
        <v>4939</v>
      </c>
      <c r="H4226" t="s">
        <v>4939</v>
      </c>
      <c r="I4226" t="s">
        <v>4939</v>
      </c>
      <c r="J4226" t="s">
        <v>4939</v>
      </c>
      <c r="K4226" t="s">
        <v>4939</v>
      </c>
    </row>
    <row r="4227" spans="1:11" x14ac:dyDescent="0.25">
      <c r="A4227" s="1">
        <v>4225</v>
      </c>
      <c r="B4227" t="s">
        <v>3129</v>
      </c>
      <c r="C4227" t="s">
        <v>4941</v>
      </c>
      <c r="D4227" t="s">
        <v>4938</v>
      </c>
      <c r="E4227" t="s">
        <v>4941</v>
      </c>
      <c r="F4227" t="s">
        <v>4941</v>
      </c>
      <c r="G4227" t="s">
        <v>4938</v>
      </c>
      <c r="H4227" t="s">
        <v>4941</v>
      </c>
      <c r="I4227" t="s">
        <v>4941</v>
      </c>
      <c r="J4227" t="s">
        <v>4941</v>
      </c>
      <c r="K4227" t="s">
        <v>4939</v>
      </c>
    </row>
    <row r="4228" spans="1:11" x14ac:dyDescent="0.25">
      <c r="A4228" s="1">
        <v>4226</v>
      </c>
      <c r="B4228" t="s">
        <v>3130</v>
      </c>
      <c r="C4228" t="s">
        <v>4939</v>
      </c>
      <c r="D4228" t="s">
        <v>4941</v>
      </c>
      <c r="E4228" t="s">
        <v>4939</v>
      </c>
      <c r="F4228" t="s">
        <v>4939</v>
      </c>
      <c r="G4228" t="s">
        <v>4941</v>
      </c>
      <c r="H4228" t="s">
        <v>4939</v>
      </c>
      <c r="I4228" t="s">
        <v>4939</v>
      </c>
      <c r="J4228" t="s">
        <v>4939</v>
      </c>
      <c r="K4228" t="s">
        <v>4939</v>
      </c>
    </row>
    <row r="4229" spans="1:11" x14ac:dyDescent="0.25">
      <c r="A4229" s="1">
        <v>4227</v>
      </c>
      <c r="B4229" t="s">
        <v>3131</v>
      </c>
      <c r="C4229" t="s">
        <v>4939</v>
      </c>
      <c r="D4229" t="s">
        <v>4939</v>
      </c>
      <c r="E4229" t="s">
        <v>4939</v>
      </c>
      <c r="F4229" t="s">
        <v>4939</v>
      </c>
      <c r="G4229" t="s">
        <v>4939</v>
      </c>
      <c r="H4229" t="s">
        <v>4939</v>
      </c>
      <c r="I4229" t="s">
        <v>4939</v>
      </c>
      <c r="J4229" t="s">
        <v>4939</v>
      </c>
      <c r="K4229" t="s">
        <v>4939</v>
      </c>
    </row>
    <row r="4230" spans="1:11" x14ac:dyDescent="0.25">
      <c r="A4230" s="1">
        <v>4228</v>
      </c>
      <c r="B4230" t="s">
        <v>99</v>
      </c>
      <c r="C4230" t="s">
        <v>4939</v>
      </c>
      <c r="D4230" t="s">
        <v>4941</v>
      </c>
      <c r="E4230" t="s">
        <v>4939</v>
      </c>
      <c r="F4230" t="s">
        <v>4939</v>
      </c>
      <c r="G4230" t="s">
        <v>4941</v>
      </c>
      <c r="H4230" t="s">
        <v>4939</v>
      </c>
      <c r="I4230" t="s">
        <v>4939</v>
      </c>
      <c r="J4230" t="s">
        <v>4939</v>
      </c>
      <c r="K4230" t="s">
        <v>4939</v>
      </c>
    </row>
    <row r="4231" spans="1:11" x14ac:dyDescent="0.25">
      <c r="A4231" s="1">
        <v>4229</v>
      </c>
      <c r="B4231" t="s">
        <v>3132</v>
      </c>
      <c r="C4231" t="s">
        <v>4939</v>
      </c>
      <c r="D4231" t="s">
        <v>4939</v>
      </c>
      <c r="E4231" t="s">
        <v>4939</v>
      </c>
      <c r="F4231" t="s">
        <v>4939</v>
      </c>
      <c r="G4231" t="s">
        <v>4939</v>
      </c>
      <c r="H4231" t="s">
        <v>4939</v>
      </c>
      <c r="I4231" t="s">
        <v>4939</v>
      </c>
      <c r="J4231" t="s">
        <v>4939</v>
      </c>
      <c r="K4231" t="s">
        <v>4939</v>
      </c>
    </row>
    <row r="4232" spans="1:11" x14ac:dyDescent="0.25">
      <c r="A4232" s="1">
        <v>4230</v>
      </c>
      <c r="B4232" t="s">
        <v>124</v>
      </c>
      <c r="C4232" t="s">
        <v>4939</v>
      </c>
      <c r="D4232" t="s">
        <v>4939</v>
      </c>
      <c r="E4232" t="s">
        <v>4939</v>
      </c>
      <c r="F4232" t="s">
        <v>4939</v>
      </c>
      <c r="G4232" t="s">
        <v>4939</v>
      </c>
      <c r="H4232" t="s">
        <v>4939</v>
      </c>
      <c r="I4232" t="s">
        <v>4939</v>
      </c>
      <c r="J4232" t="s">
        <v>4939</v>
      </c>
      <c r="K4232" t="s">
        <v>4939</v>
      </c>
    </row>
    <row r="4233" spans="1:11" x14ac:dyDescent="0.25">
      <c r="A4233" s="1">
        <v>4231</v>
      </c>
      <c r="B4233" t="s">
        <v>364</v>
      </c>
      <c r="C4233" t="s">
        <v>4939</v>
      </c>
      <c r="D4233" t="s">
        <v>4939</v>
      </c>
      <c r="E4233" t="s">
        <v>4939</v>
      </c>
      <c r="F4233" t="s">
        <v>4939</v>
      </c>
      <c r="G4233" t="s">
        <v>4939</v>
      </c>
      <c r="H4233" t="s">
        <v>4939</v>
      </c>
      <c r="I4233" t="s">
        <v>4939</v>
      </c>
      <c r="J4233" t="s">
        <v>4939</v>
      </c>
      <c r="K4233" t="s">
        <v>4939</v>
      </c>
    </row>
    <row r="4234" spans="1:11" x14ac:dyDescent="0.25">
      <c r="A4234" s="1">
        <v>4232</v>
      </c>
      <c r="B4234" t="s">
        <v>3133</v>
      </c>
      <c r="C4234" t="s">
        <v>4939</v>
      </c>
      <c r="D4234" t="s">
        <v>4941</v>
      </c>
      <c r="E4234" t="s">
        <v>4939</v>
      </c>
      <c r="F4234" t="s">
        <v>4939</v>
      </c>
      <c r="G4234" t="s">
        <v>4941</v>
      </c>
      <c r="H4234" t="s">
        <v>4939</v>
      </c>
      <c r="I4234" t="s">
        <v>4939</v>
      </c>
      <c r="J4234" t="s">
        <v>4939</v>
      </c>
      <c r="K4234" t="s">
        <v>4939</v>
      </c>
    </row>
    <row r="4235" spans="1:11" x14ac:dyDescent="0.25">
      <c r="A4235" s="1">
        <v>4233</v>
      </c>
      <c r="B4235" t="s">
        <v>1921</v>
      </c>
      <c r="C4235" t="s">
        <v>4938</v>
      </c>
      <c r="D4235" t="s">
        <v>4940</v>
      </c>
      <c r="E4235" t="s">
        <v>4938</v>
      </c>
      <c r="F4235" t="s">
        <v>4938</v>
      </c>
      <c r="G4235" t="s">
        <v>4940</v>
      </c>
      <c r="H4235" t="s">
        <v>4938</v>
      </c>
      <c r="I4235" t="s">
        <v>4938</v>
      </c>
      <c r="J4235" t="s">
        <v>4940</v>
      </c>
      <c r="K4235" t="s">
        <v>4938</v>
      </c>
    </row>
    <row r="4236" spans="1:11" x14ac:dyDescent="0.25">
      <c r="A4236" s="1">
        <v>4234</v>
      </c>
      <c r="B4236" t="s">
        <v>3134</v>
      </c>
      <c r="C4236" t="s">
        <v>4939</v>
      </c>
      <c r="D4236" t="s">
        <v>4941</v>
      </c>
      <c r="E4236" t="s">
        <v>4939</v>
      </c>
      <c r="F4236" t="s">
        <v>4939</v>
      </c>
      <c r="G4236" t="s">
        <v>4941</v>
      </c>
      <c r="H4236" t="s">
        <v>4939</v>
      </c>
      <c r="I4236" t="s">
        <v>4939</v>
      </c>
      <c r="J4236" t="s">
        <v>4939</v>
      </c>
      <c r="K4236" t="s">
        <v>4939</v>
      </c>
    </row>
    <row r="4237" spans="1:11" x14ac:dyDescent="0.25">
      <c r="A4237" s="1">
        <v>4235</v>
      </c>
      <c r="B4237" t="s">
        <v>137</v>
      </c>
      <c r="C4237" t="s">
        <v>4939</v>
      </c>
      <c r="D4237" t="s">
        <v>4939</v>
      </c>
      <c r="E4237" t="s">
        <v>4939</v>
      </c>
      <c r="F4237" t="s">
        <v>4939</v>
      </c>
      <c r="G4237" t="s">
        <v>4939</v>
      </c>
      <c r="H4237" t="s">
        <v>4939</v>
      </c>
      <c r="I4237" t="s">
        <v>4939</v>
      </c>
      <c r="J4237" t="s">
        <v>4939</v>
      </c>
      <c r="K4237" t="s">
        <v>4939</v>
      </c>
    </row>
    <row r="4238" spans="1:11" x14ac:dyDescent="0.25">
      <c r="A4238" s="1">
        <v>4236</v>
      </c>
      <c r="B4238" t="s">
        <v>3135</v>
      </c>
      <c r="C4238" t="s">
        <v>4939</v>
      </c>
      <c r="D4238" t="s">
        <v>4939</v>
      </c>
      <c r="E4238" t="s">
        <v>4939</v>
      </c>
      <c r="F4238" t="s">
        <v>4939</v>
      </c>
      <c r="G4238" t="s">
        <v>4939</v>
      </c>
      <c r="H4238" t="s">
        <v>4939</v>
      </c>
      <c r="I4238" t="s">
        <v>4939</v>
      </c>
      <c r="J4238" t="s">
        <v>4939</v>
      </c>
      <c r="K4238" t="s">
        <v>4939</v>
      </c>
    </row>
    <row r="4239" spans="1:11" x14ac:dyDescent="0.25">
      <c r="A4239" s="1">
        <v>4237</v>
      </c>
      <c r="B4239" t="s">
        <v>3136</v>
      </c>
      <c r="C4239" t="s">
        <v>4941</v>
      </c>
      <c r="D4239" t="s">
        <v>4938</v>
      </c>
      <c r="E4239" t="s">
        <v>4941</v>
      </c>
      <c r="F4239" t="s">
        <v>4941</v>
      </c>
      <c r="G4239" t="s">
        <v>4938</v>
      </c>
      <c r="H4239" t="s">
        <v>4941</v>
      </c>
      <c r="I4239" t="s">
        <v>4941</v>
      </c>
      <c r="J4239" t="s">
        <v>4941</v>
      </c>
      <c r="K4239" t="s">
        <v>4939</v>
      </c>
    </row>
    <row r="4240" spans="1:11" x14ac:dyDescent="0.25">
      <c r="A4240" s="1">
        <v>4238</v>
      </c>
      <c r="B4240" t="s">
        <v>3137</v>
      </c>
      <c r="C4240" t="s">
        <v>4939</v>
      </c>
      <c r="D4240" t="s">
        <v>4941</v>
      </c>
      <c r="E4240" t="s">
        <v>4939</v>
      </c>
      <c r="F4240" t="s">
        <v>4939</v>
      </c>
      <c r="G4240" t="s">
        <v>4941</v>
      </c>
      <c r="H4240" t="s">
        <v>4939</v>
      </c>
      <c r="I4240" t="s">
        <v>4939</v>
      </c>
      <c r="J4240" t="s">
        <v>4939</v>
      </c>
      <c r="K4240" t="s">
        <v>4939</v>
      </c>
    </row>
    <row r="4241" spans="1:11" x14ac:dyDescent="0.25">
      <c r="A4241" s="1">
        <v>4239</v>
      </c>
      <c r="B4241" t="s">
        <v>86</v>
      </c>
      <c r="C4241" t="s">
        <v>4939</v>
      </c>
      <c r="D4241" t="s">
        <v>4939</v>
      </c>
      <c r="E4241" t="s">
        <v>4939</v>
      </c>
      <c r="F4241" t="s">
        <v>4939</v>
      </c>
      <c r="G4241" t="s">
        <v>4939</v>
      </c>
      <c r="H4241" t="s">
        <v>4939</v>
      </c>
      <c r="I4241" t="s">
        <v>4939</v>
      </c>
      <c r="J4241" t="s">
        <v>4939</v>
      </c>
      <c r="K4241" t="s">
        <v>4939</v>
      </c>
    </row>
    <row r="4242" spans="1:11" x14ac:dyDescent="0.25">
      <c r="A4242" s="1">
        <v>4240</v>
      </c>
      <c r="B4242" t="s">
        <v>202</v>
      </c>
      <c r="C4242" t="s">
        <v>4939</v>
      </c>
      <c r="D4242" t="s">
        <v>4939</v>
      </c>
      <c r="E4242" t="s">
        <v>4939</v>
      </c>
      <c r="F4242" t="s">
        <v>4939</v>
      </c>
      <c r="G4242" t="s">
        <v>4939</v>
      </c>
      <c r="H4242" t="s">
        <v>4939</v>
      </c>
      <c r="I4242" t="s">
        <v>4939</v>
      </c>
      <c r="J4242" t="s">
        <v>4939</v>
      </c>
      <c r="K4242" t="s">
        <v>4939</v>
      </c>
    </row>
    <row r="4243" spans="1:11" x14ac:dyDescent="0.25">
      <c r="A4243" s="1">
        <v>4241</v>
      </c>
      <c r="B4243" t="s">
        <v>124</v>
      </c>
      <c r="C4243" t="s">
        <v>4939</v>
      </c>
      <c r="D4243" t="s">
        <v>4939</v>
      </c>
      <c r="E4243" t="s">
        <v>4939</v>
      </c>
      <c r="F4243" t="s">
        <v>4939</v>
      </c>
      <c r="G4243" t="s">
        <v>4939</v>
      </c>
      <c r="H4243" t="s">
        <v>4939</v>
      </c>
      <c r="I4243" t="s">
        <v>4939</v>
      </c>
      <c r="J4243" t="s">
        <v>4939</v>
      </c>
      <c r="K4243" t="s">
        <v>4939</v>
      </c>
    </row>
    <row r="4244" spans="1:11" x14ac:dyDescent="0.25">
      <c r="A4244" s="1">
        <v>4242</v>
      </c>
      <c r="B4244" t="s">
        <v>3138</v>
      </c>
      <c r="C4244" t="s">
        <v>4939</v>
      </c>
      <c r="D4244" t="s">
        <v>4939</v>
      </c>
      <c r="E4244" t="s">
        <v>4939</v>
      </c>
      <c r="F4244" t="s">
        <v>4939</v>
      </c>
      <c r="G4244" t="s">
        <v>4939</v>
      </c>
      <c r="H4244" t="s">
        <v>4939</v>
      </c>
      <c r="I4244" t="s">
        <v>4939</v>
      </c>
      <c r="J4244" t="s">
        <v>4939</v>
      </c>
      <c r="K4244" t="s">
        <v>4939</v>
      </c>
    </row>
    <row r="4245" spans="1:11" x14ac:dyDescent="0.25">
      <c r="A4245" s="1">
        <v>4243</v>
      </c>
      <c r="B4245" t="s">
        <v>3139</v>
      </c>
      <c r="C4245" t="s">
        <v>4940</v>
      </c>
      <c r="D4245" t="s">
        <v>4940</v>
      </c>
      <c r="E4245" t="s">
        <v>4940</v>
      </c>
      <c r="F4245" t="s">
        <v>4940</v>
      </c>
      <c r="G4245" t="s">
        <v>4940</v>
      </c>
      <c r="H4245" t="s">
        <v>4940</v>
      </c>
      <c r="I4245" t="s">
        <v>4940</v>
      </c>
      <c r="J4245" t="s">
        <v>4940</v>
      </c>
      <c r="K4245" t="s">
        <v>4940</v>
      </c>
    </row>
    <row r="4246" spans="1:11" x14ac:dyDescent="0.25">
      <c r="A4246" s="1">
        <v>4244</v>
      </c>
      <c r="B4246" t="s">
        <v>3140</v>
      </c>
      <c r="C4246" t="s">
        <v>4940</v>
      </c>
      <c r="D4246" t="s">
        <v>4940</v>
      </c>
      <c r="E4246" t="s">
        <v>4940</v>
      </c>
      <c r="F4246" t="s">
        <v>4940</v>
      </c>
      <c r="G4246" t="s">
        <v>4940</v>
      </c>
      <c r="H4246" t="s">
        <v>4940</v>
      </c>
      <c r="I4246" t="s">
        <v>4940</v>
      </c>
      <c r="J4246" t="s">
        <v>4940</v>
      </c>
      <c r="K4246" t="s">
        <v>4940</v>
      </c>
    </row>
    <row r="4247" spans="1:11" x14ac:dyDescent="0.25">
      <c r="A4247" s="1">
        <v>4245</v>
      </c>
      <c r="B4247" t="s">
        <v>891</v>
      </c>
      <c r="C4247" t="s">
        <v>4940</v>
      </c>
      <c r="D4247" t="s">
        <v>4940</v>
      </c>
      <c r="E4247" t="s">
        <v>4940</v>
      </c>
      <c r="F4247" t="s">
        <v>4940</v>
      </c>
      <c r="G4247" t="s">
        <v>4940</v>
      </c>
      <c r="H4247" t="s">
        <v>4940</v>
      </c>
      <c r="I4247" t="s">
        <v>4940</v>
      </c>
      <c r="J4247" t="s">
        <v>4940</v>
      </c>
      <c r="K4247" t="s">
        <v>4940</v>
      </c>
    </row>
    <row r="4248" spans="1:11" x14ac:dyDescent="0.25">
      <c r="A4248" s="1">
        <v>4246</v>
      </c>
      <c r="B4248" t="s">
        <v>3141</v>
      </c>
      <c r="C4248" t="s">
        <v>4939</v>
      </c>
      <c r="D4248" t="s">
        <v>4941</v>
      </c>
      <c r="E4248" t="s">
        <v>4939</v>
      </c>
      <c r="F4248" t="s">
        <v>4939</v>
      </c>
      <c r="G4248" t="s">
        <v>4941</v>
      </c>
      <c r="H4248" t="s">
        <v>4939</v>
      </c>
      <c r="I4248" t="s">
        <v>4939</v>
      </c>
      <c r="J4248" t="s">
        <v>4939</v>
      </c>
      <c r="K4248" t="s">
        <v>4939</v>
      </c>
    </row>
    <row r="4249" spans="1:11" x14ac:dyDescent="0.25">
      <c r="A4249" s="1">
        <v>4247</v>
      </c>
      <c r="B4249" t="s">
        <v>3142</v>
      </c>
      <c r="C4249" t="s">
        <v>4940</v>
      </c>
      <c r="D4249" t="s">
        <v>4940</v>
      </c>
      <c r="E4249" t="s">
        <v>4940</v>
      </c>
      <c r="F4249" t="s">
        <v>4940</v>
      </c>
      <c r="G4249" t="s">
        <v>4940</v>
      </c>
      <c r="H4249" t="s">
        <v>4940</v>
      </c>
      <c r="I4249" t="s">
        <v>4940</v>
      </c>
      <c r="J4249" t="s">
        <v>4940</v>
      </c>
      <c r="K4249" t="s">
        <v>4940</v>
      </c>
    </row>
    <row r="4250" spans="1:11" x14ac:dyDescent="0.25">
      <c r="A4250" s="1">
        <v>4248</v>
      </c>
      <c r="B4250" t="s">
        <v>3143</v>
      </c>
      <c r="C4250" t="s">
        <v>4940</v>
      </c>
      <c r="D4250" t="s">
        <v>4940</v>
      </c>
      <c r="E4250" t="s">
        <v>4940</v>
      </c>
      <c r="F4250" t="s">
        <v>4940</v>
      </c>
      <c r="G4250" t="s">
        <v>4940</v>
      </c>
      <c r="H4250" t="s">
        <v>4940</v>
      </c>
      <c r="I4250" t="s">
        <v>4940</v>
      </c>
      <c r="J4250" t="s">
        <v>4940</v>
      </c>
      <c r="K4250" t="s">
        <v>4940</v>
      </c>
    </row>
    <row r="4251" spans="1:11" x14ac:dyDescent="0.25">
      <c r="A4251" s="1">
        <v>4249</v>
      </c>
      <c r="B4251" t="s">
        <v>3144</v>
      </c>
      <c r="C4251" t="s">
        <v>4939</v>
      </c>
      <c r="D4251" t="s">
        <v>4941</v>
      </c>
      <c r="E4251" t="s">
        <v>4939</v>
      </c>
      <c r="F4251" t="s">
        <v>4939</v>
      </c>
      <c r="G4251" t="s">
        <v>4941</v>
      </c>
      <c r="H4251" t="s">
        <v>4939</v>
      </c>
      <c r="I4251" t="s">
        <v>4939</v>
      </c>
      <c r="J4251" t="s">
        <v>4939</v>
      </c>
      <c r="K4251" t="s">
        <v>4939</v>
      </c>
    </row>
    <row r="4252" spans="1:11" x14ac:dyDescent="0.25">
      <c r="A4252" s="1">
        <v>4250</v>
      </c>
      <c r="B4252" t="s">
        <v>3145</v>
      </c>
      <c r="C4252" t="s">
        <v>4941</v>
      </c>
      <c r="D4252" t="s">
        <v>4938</v>
      </c>
      <c r="E4252" t="s">
        <v>4941</v>
      </c>
      <c r="F4252" t="s">
        <v>4941</v>
      </c>
      <c r="G4252" t="s">
        <v>4938</v>
      </c>
      <c r="H4252" t="s">
        <v>4941</v>
      </c>
      <c r="I4252" t="s">
        <v>4941</v>
      </c>
      <c r="J4252" t="s">
        <v>4941</v>
      </c>
      <c r="K4252" t="s">
        <v>4939</v>
      </c>
    </row>
    <row r="4253" spans="1:11" x14ac:dyDescent="0.25">
      <c r="A4253" s="1">
        <v>4251</v>
      </c>
      <c r="B4253" t="s">
        <v>3146</v>
      </c>
      <c r="C4253" t="s">
        <v>4939</v>
      </c>
      <c r="D4253" t="s">
        <v>4939</v>
      </c>
      <c r="E4253" t="s">
        <v>4939</v>
      </c>
      <c r="F4253" t="s">
        <v>4939</v>
      </c>
      <c r="G4253" t="s">
        <v>4939</v>
      </c>
      <c r="H4253" t="s">
        <v>4939</v>
      </c>
      <c r="I4253" t="s">
        <v>4939</v>
      </c>
      <c r="J4253" t="s">
        <v>4939</v>
      </c>
      <c r="K4253" t="s">
        <v>4939</v>
      </c>
    </row>
    <row r="4254" spans="1:11" x14ac:dyDescent="0.25">
      <c r="A4254" s="1">
        <v>4252</v>
      </c>
      <c r="B4254" t="s">
        <v>3147</v>
      </c>
      <c r="C4254" t="s">
        <v>4939</v>
      </c>
      <c r="D4254" t="s">
        <v>4939</v>
      </c>
      <c r="E4254" t="s">
        <v>4939</v>
      </c>
      <c r="F4254" t="s">
        <v>4939</v>
      </c>
      <c r="G4254" t="s">
        <v>4939</v>
      </c>
      <c r="H4254" t="s">
        <v>4939</v>
      </c>
      <c r="I4254" t="s">
        <v>4939</v>
      </c>
      <c r="J4254" t="s">
        <v>4939</v>
      </c>
      <c r="K4254" t="s">
        <v>4939</v>
      </c>
    </row>
    <row r="4255" spans="1:11" x14ac:dyDescent="0.25">
      <c r="A4255" s="1">
        <v>4253</v>
      </c>
      <c r="B4255" t="s">
        <v>137</v>
      </c>
      <c r="C4255" t="s">
        <v>4939</v>
      </c>
      <c r="D4255" t="s">
        <v>4939</v>
      </c>
      <c r="E4255" t="s">
        <v>4939</v>
      </c>
      <c r="F4255" t="s">
        <v>4939</v>
      </c>
      <c r="G4255" t="s">
        <v>4939</v>
      </c>
      <c r="H4255" t="s">
        <v>4939</v>
      </c>
      <c r="I4255" t="s">
        <v>4939</v>
      </c>
      <c r="J4255" t="s">
        <v>4939</v>
      </c>
      <c r="K4255" t="s">
        <v>4939</v>
      </c>
    </row>
    <row r="4256" spans="1:11" x14ac:dyDescent="0.25">
      <c r="A4256" s="1">
        <v>4254</v>
      </c>
      <c r="B4256" t="s">
        <v>137</v>
      </c>
      <c r="C4256" t="s">
        <v>4939</v>
      </c>
      <c r="D4256" t="s">
        <v>4939</v>
      </c>
      <c r="E4256" t="s">
        <v>4939</v>
      </c>
      <c r="F4256" t="s">
        <v>4939</v>
      </c>
      <c r="G4256" t="s">
        <v>4939</v>
      </c>
      <c r="H4256" t="s">
        <v>4939</v>
      </c>
      <c r="I4256" t="s">
        <v>4939</v>
      </c>
      <c r="J4256" t="s">
        <v>4939</v>
      </c>
      <c r="K4256" t="s">
        <v>4939</v>
      </c>
    </row>
    <row r="4257" spans="1:11" x14ac:dyDescent="0.25">
      <c r="A4257" s="1">
        <v>4255</v>
      </c>
      <c r="B4257" t="s">
        <v>137</v>
      </c>
      <c r="C4257" t="s">
        <v>4939</v>
      </c>
      <c r="D4257" t="s">
        <v>4939</v>
      </c>
      <c r="E4257" t="s">
        <v>4939</v>
      </c>
      <c r="F4257" t="s">
        <v>4939</v>
      </c>
      <c r="G4257" t="s">
        <v>4939</v>
      </c>
      <c r="H4257" t="s">
        <v>4939</v>
      </c>
      <c r="I4257" t="s">
        <v>4939</v>
      </c>
      <c r="J4257" t="s">
        <v>4939</v>
      </c>
      <c r="K4257" t="s">
        <v>4939</v>
      </c>
    </row>
    <row r="4258" spans="1:11" x14ac:dyDescent="0.25">
      <c r="A4258" s="1">
        <v>4256</v>
      </c>
      <c r="B4258" t="s">
        <v>3148</v>
      </c>
      <c r="C4258" t="s">
        <v>4939</v>
      </c>
      <c r="D4258" t="s">
        <v>4941</v>
      </c>
      <c r="E4258" t="s">
        <v>4939</v>
      </c>
      <c r="F4258" t="s">
        <v>4941</v>
      </c>
      <c r="G4258" t="s">
        <v>4941</v>
      </c>
      <c r="H4258" t="s">
        <v>4939</v>
      </c>
      <c r="I4258" t="s">
        <v>4939</v>
      </c>
      <c r="J4258" t="s">
        <v>4939</v>
      </c>
      <c r="K4258" t="s">
        <v>4939</v>
      </c>
    </row>
    <row r="4259" spans="1:11" x14ac:dyDescent="0.25">
      <c r="A4259" s="1">
        <v>4257</v>
      </c>
      <c r="B4259" t="s">
        <v>3149</v>
      </c>
      <c r="C4259" t="s">
        <v>4939</v>
      </c>
      <c r="D4259" t="s">
        <v>4941</v>
      </c>
      <c r="E4259" t="s">
        <v>4939</v>
      </c>
      <c r="F4259" t="s">
        <v>4939</v>
      </c>
      <c r="G4259" t="s">
        <v>4941</v>
      </c>
      <c r="H4259" t="s">
        <v>4939</v>
      </c>
      <c r="I4259" t="s">
        <v>4939</v>
      </c>
      <c r="J4259" t="s">
        <v>4939</v>
      </c>
      <c r="K4259" t="s">
        <v>4939</v>
      </c>
    </row>
    <row r="4260" spans="1:11" x14ac:dyDescent="0.25">
      <c r="A4260" s="1">
        <v>4258</v>
      </c>
      <c r="B4260" t="s">
        <v>3150</v>
      </c>
      <c r="C4260" t="s">
        <v>4939</v>
      </c>
      <c r="D4260" t="s">
        <v>4939</v>
      </c>
      <c r="E4260" t="s">
        <v>4939</v>
      </c>
      <c r="F4260" t="s">
        <v>4939</v>
      </c>
      <c r="G4260" t="s">
        <v>4939</v>
      </c>
      <c r="H4260" t="s">
        <v>4939</v>
      </c>
      <c r="I4260" t="s">
        <v>4939</v>
      </c>
      <c r="J4260" t="s">
        <v>4939</v>
      </c>
      <c r="K4260" t="s">
        <v>4939</v>
      </c>
    </row>
    <row r="4261" spans="1:11" x14ac:dyDescent="0.25">
      <c r="A4261" s="1">
        <v>4259</v>
      </c>
      <c r="B4261" t="s">
        <v>27</v>
      </c>
      <c r="C4261" t="s">
        <v>4939</v>
      </c>
      <c r="D4261" t="s">
        <v>4939</v>
      </c>
      <c r="E4261" t="s">
        <v>4939</v>
      </c>
      <c r="F4261" t="s">
        <v>4939</v>
      </c>
      <c r="G4261" t="s">
        <v>4939</v>
      </c>
      <c r="H4261" t="s">
        <v>4939</v>
      </c>
      <c r="I4261" t="s">
        <v>4939</v>
      </c>
      <c r="J4261" t="s">
        <v>4939</v>
      </c>
      <c r="K4261" t="s">
        <v>4939</v>
      </c>
    </row>
    <row r="4262" spans="1:11" x14ac:dyDescent="0.25">
      <c r="A4262" s="1">
        <v>4260</v>
      </c>
      <c r="B4262" t="s">
        <v>3151</v>
      </c>
      <c r="C4262" t="s">
        <v>4940</v>
      </c>
      <c r="D4262" t="s">
        <v>4940</v>
      </c>
      <c r="E4262" t="s">
        <v>4940</v>
      </c>
      <c r="F4262" t="s">
        <v>4940</v>
      </c>
      <c r="G4262" t="s">
        <v>4940</v>
      </c>
      <c r="H4262" t="s">
        <v>4940</v>
      </c>
      <c r="I4262" t="s">
        <v>4940</v>
      </c>
      <c r="J4262" t="s">
        <v>4940</v>
      </c>
      <c r="K4262" t="s">
        <v>4940</v>
      </c>
    </row>
    <row r="4263" spans="1:11" x14ac:dyDescent="0.25">
      <c r="A4263" s="1">
        <v>4261</v>
      </c>
      <c r="B4263" t="s">
        <v>3152</v>
      </c>
      <c r="C4263" t="s">
        <v>4939</v>
      </c>
      <c r="D4263" t="s">
        <v>4939</v>
      </c>
      <c r="E4263" t="s">
        <v>4939</v>
      </c>
      <c r="F4263" t="s">
        <v>4939</v>
      </c>
      <c r="G4263" t="s">
        <v>4939</v>
      </c>
      <c r="H4263" t="s">
        <v>4939</v>
      </c>
      <c r="I4263" t="s">
        <v>4939</v>
      </c>
      <c r="J4263" t="s">
        <v>4939</v>
      </c>
      <c r="K4263" t="s">
        <v>4939</v>
      </c>
    </row>
    <row r="4264" spans="1:11" x14ac:dyDescent="0.25">
      <c r="A4264" s="1">
        <v>4262</v>
      </c>
      <c r="B4264" t="s">
        <v>3153</v>
      </c>
      <c r="C4264" t="s">
        <v>4939</v>
      </c>
      <c r="D4264" t="s">
        <v>4939</v>
      </c>
      <c r="E4264" t="s">
        <v>4939</v>
      </c>
      <c r="F4264" t="s">
        <v>4939</v>
      </c>
      <c r="G4264" t="s">
        <v>4939</v>
      </c>
      <c r="H4264" t="s">
        <v>4939</v>
      </c>
      <c r="I4264" t="s">
        <v>4939</v>
      </c>
      <c r="J4264" t="s">
        <v>4939</v>
      </c>
      <c r="K4264" t="s">
        <v>4939</v>
      </c>
    </row>
    <row r="4265" spans="1:11" x14ac:dyDescent="0.25">
      <c r="A4265" s="1">
        <v>4263</v>
      </c>
      <c r="B4265" t="s">
        <v>3154</v>
      </c>
      <c r="C4265" t="s">
        <v>4940</v>
      </c>
      <c r="D4265" t="s">
        <v>4940</v>
      </c>
      <c r="E4265" t="s">
        <v>4940</v>
      </c>
      <c r="F4265" t="s">
        <v>4940</v>
      </c>
      <c r="G4265" t="s">
        <v>4940</v>
      </c>
      <c r="H4265" t="s">
        <v>4940</v>
      </c>
      <c r="I4265" t="s">
        <v>4940</v>
      </c>
      <c r="J4265" t="s">
        <v>4940</v>
      </c>
      <c r="K4265" t="s">
        <v>4940</v>
      </c>
    </row>
    <row r="4266" spans="1:11" x14ac:dyDescent="0.25">
      <c r="A4266" s="1">
        <v>4264</v>
      </c>
      <c r="B4266" t="s">
        <v>3155</v>
      </c>
      <c r="C4266" t="s">
        <v>4939</v>
      </c>
      <c r="D4266" t="s">
        <v>4941</v>
      </c>
      <c r="E4266" t="s">
        <v>4939</v>
      </c>
      <c r="F4266" t="s">
        <v>4939</v>
      </c>
      <c r="G4266" t="s">
        <v>4941</v>
      </c>
      <c r="H4266" t="s">
        <v>4939</v>
      </c>
      <c r="I4266" t="s">
        <v>4939</v>
      </c>
      <c r="J4266" t="s">
        <v>4939</v>
      </c>
      <c r="K4266" t="s">
        <v>4939</v>
      </c>
    </row>
    <row r="4267" spans="1:11" x14ac:dyDescent="0.25">
      <c r="A4267" s="1">
        <v>4265</v>
      </c>
      <c r="B4267" t="s">
        <v>3156</v>
      </c>
      <c r="C4267" t="s">
        <v>4940</v>
      </c>
      <c r="D4267" t="s">
        <v>4940</v>
      </c>
      <c r="E4267" t="s">
        <v>4940</v>
      </c>
      <c r="F4267" t="s">
        <v>4940</v>
      </c>
      <c r="G4267" t="s">
        <v>4940</v>
      </c>
      <c r="H4267" t="s">
        <v>4940</v>
      </c>
      <c r="I4267" t="s">
        <v>4940</v>
      </c>
      <c r="J4267" t="s">
        <v>4940</v>
      </c>
      <c r="K4267" t="s">
        <v>4940</v>
      </c>
    </row>
    <row r="4268" spans="1:11" x14ac:dyDescent="0.25">
      <c r="A4268" s="1">
        <v>4266</v>
      </c>
      <c r="B4268" t="s">
        <v>127</v>
      </c>
      <c r="C4268" t="s">
        <v>4939</v>
      </c>
      <c r="D4268" t="s">
        <v>4939</v>
      </c>
      <c r="E4268" t="s">
        <v>4939</v>
      </c>
      <c r="F4268" t="s">
        <v>4939</v>
      </c>
      <c r="G4268" t="s">
        <v>4939</v>
      </c>
      <c r="H4268" t="s">
        <v>4939</v>
      </c>
      <c r="I4268" t="s">
        <v>4939</v>
      </c>
      <c r="J4268" t="s">
        <v>4939</v>
      </c>
      <c r="K4268" t="s">
        <v>4939</v>
      </c>
    </row>
    <row r="4269" spans="1:11" x14ac:dyDescent="0.25">
      <c r="A4269" s="1">
        <v>4267</v>
      </c>
      <c r="B4269" t="s">
        <v>3157</v>
      </c>
      <c r="C4269" t="s">
        <v>4939</v>
      </c>
      <c r="D4269" t="s">
        <v>4939</v>
      </c>
      <c r="E4269" t="s">
        <v>4939</v>
      </c>
      <c r="F4269" t="s">
        <v>4939</v>
      </c>
      <c r="G4269" t="s">
        <v>4939</v>
      </c>
      <c r="H4269" t="s">
        <v>4939</v>
      </c>
      <c r="I4269" t="s">
        <v>4939</v>
      </c>
      <c r="J4269" t="s">
        <v>4939</v>
      </c>
      <c r="K4269" t="s">
        <v>4939</v>
      </c>
    </row>
    <row r="4270" spans="1:11" x14ac:dyDescent="0.25">
      <c r="A4270" s="1">
        <v>4268</v>
      </c>
      <c r="B4270" t="s">
        <v>3158</v>
      </c>
      <c r="C4270" t="s">
        <v>4939</v>
      </c>
      <c r="D4270" t="s">
        <v>4941</v>
      </c>
      <c r="E4270" t="s">
        <v>4939</v>
      </c>
      <c r="F4270" t="s">
        <v>4939</v>
      </c>
      <c r="G4270" t="s">
        <v>4941</v>
      </c>
      <c r="H4270" t="s">
        <v>4939</v>
      </c>
      <c r="I4270" t="s">
        <v>4939</v>
      </c>
      <c r="J4270" t="s">
        <v>4939</v>
      </c>
      <c r="K4270" t="s">
        <v>4939</v>
      </c>
    </row>
    <row r="4271" spans="1:11" x14ac:dyDescent="0.25">
      <c r="A4271" s="1">
        <v>4269</v>
      </c>
      <c r="B4271" t="s">
        <v>3159</v>
      </c>
      <c r="C4271" t="s">
        <v>4941</v>
      </c>
      <c r="D4271" t="s">
        <v>4938</v>
      </c>
      <c r="E4271" t="s">
        <v>4941</v>
      </c>
      <c r="F4271" t="s">
        <v>4941</v>
      </c>
      <c r="G4271" t="s">
        <v>4938</v>
      </c>
      <c r="H4271" t="s">
        <v>4941</v>
      </c>
      <c r="I4271" t="s">
        <v>4941</v>
      </c>
      <c r="J4271" t="s">
        <v>4941</v>
      </c>
      <c r="K4271" t="s">
        <v>4939</v>
      </c>
    </row>
    <row r="4272" spans="1:11" x14ac:dyDescent="0.25">
      <c r="A4272" s="1">
        <v>4270</v>
      </c>
      <c r="B4272" t="s">
        <v>3160</v>
      </c>
      <c r="C4272" t="s">
        <v>4941</v>
      </c>
      <c r="D4272" t="s">
        <v>4938</v>
      </c>
      <c r="E4272" t="s">
        <v>4941</v>
      </c>
      <c r="F4272" t="s">
        <v>4941</v>
      </c>
      <c r="G4272" t="s">
        <v>4938</v>
      </c>
      <c r="H4272" t="s">
        <v>4941</v>
      </c>
      <c r="I4272" t="s">
        <v>4941</v>
      </c>
      <c r="J4272" t="s">
        <v>4941</v>
      </c>
      <c r="K4272" t="s">
        <v>4939</v>
      </c>
    </row>
    <row r="4273" spans="1:11" x14ac:dyDescent="0.25">
      <c r="A4273" s="1">
        <v>4271</v>
      </c>
      <c r="B4273" t="s">
        <v>3161</v>
      </c>
      <c r="C4273" t="s">
        <v>4939</v>
      </c>
      <c r="D4273" t="s">
        <v>4939</v>
      </c>
      <c r="E4273" t="s">
        <v>4939</v>
      </c>
      <c r="F4273" t="s">
        <v>4939</v>
      </c>
      <c r="G4273" t="s">
        <v>4939</v>
      </c>
      <c r="H4273" t="s">
        <v>4939</v>
      </c>
      <c r="I4273" t="s">
        <v>4939</v>
      </c>
      <c r="J4273" t="s">
        <v>4939</v>
      </c>
      <c r="K4273" t="s">
        <v>4939</v>
      </c>
    </row>
    <row r="4274" spans="1:11" x14ac:dyDescent="0.25">
      <c r="A4274" s="1">
        <v>4272</v>
      </c>
      <c r="B4274" t="s">
        <v>127</v>
      </c>
      <c r="C4274" t="s">
        <v>4939</v>
      </c>
      <c r="D4274" t="s">
        <v>4939</v>
      </c>
      <c r="E4274" t="s">
        <v>4939</v>
      </c>
      <c r="F4274" t="s">
        <v>4939</v>
      </c>
      <c r="G4274" t="s">
        <v>4939</v>
      </c>
      <c r="H4274" t="s">
        <v>4939</v>
      </c>
      <c r="I4274" t="s">
        <v>4939</v>
      </c>
      <c r="J4274" t="s">
        <v>4939</v>
      </c>
      <c r="K4274" t="s">
        <v>4939</v>
      </c>
    </row>
    <row r="4275" spans="1:11" x14ac:dyDescent="0.25">
      <c r="A4275" s="1">
        <v>4273</v>
      </c>
      <c r="B4275" t="s">
        <v>3162</v>
      </c>
      <c r="C4275" t="s">
        <v>4941</v>
      </c>
      <c r="D4275" t="s">
        <v>4938</v>
      </c>
      <c r="E4275" t="s">
        <v>4941</v>
      </c>
      <c r="F4275" t="s">
        <v>4941</v>
      </c>
      <c r="G4275" t="s">
        <v>4938</v>
      </c>
      <c r="H4275" t="s">
        <v>4941</v>
      </c>
      <c r="I4275" t="s">
        <v>4941</v>
      </c>
      <c r="J4275" t="s">
        <v>4941</v>
      </c>
      <c r="K4275" t="s">
        <v>4939</v>
      </c>
    </row>
    <row r="4276" spans="1:11" x14ac:dyDescent="0.25">
      <c r="A4276" s="1">
        <v>4274</v>
      </c>
      <c r="B4276" t="s">
        <v>206</v>
      </c>
      <c r="C4276" t="s">
        <v>4941</v>
      </c>
      <c r="D4276" t="s">
        <v>4938</v>
      </c>
      <c r="E4276" t="s">
        <v>4941</v>
      </c>
      <c r="F4276" t="s">
        <v>4941</v>
      </c>
      <c r="G4276" t="s">
        <v>4938</v>
      </c>
      <c r="H4276" t="s">
        <v>4941</v>
      </c>
      <c r="I4276" t="s">
        <v>4941</v>
      </c>
      <c r="J4276" t="s">
        <v>4941</v>
      </c>
      <c r="K4276" t="s">
        <v>4939</v>
      </c>
    </row>
    <row r="4277" spans="1:11" x14ac:dyDescent="0.25">
      <c r="A4277" s="1">
        <v>4275</v>
      </c>
      <c r="B4277" t="s">
        <v>348</v>
      </c>
      <c r="C4277" t="s">
        <v>4939</v>
      </c>
      <c r="D4277" t="s">
        <v>4939</v>
      </c>
      <c r="E4277" t="s">
        <v>4939</v>
      </c>
      <c r="F4277" t="s">
        <v>4939</v>
      </c>
      <c r="G4277" t="s">
        <v>4939</v>
      </c>
      <c r="H4277" t="s">
        <v>4939</v>
      </c>
      <c r="I4277" t="s">
        <v>4939</v>
      </c>
      <c r="J4277" t="s">
        <v>4939</v>
      </c>
      <c r="K4277" t="s">
        <v>4939</v>
      </c>
    </row>
    <row r="4278" spans="1:11" x14ac:dyDescent="0.25">
      <c r="A4278" s="1">
        <v>4276</v>
      </c>
      <c r="B4278" t="s">
        <v>131</v>
      </c>
      <c r="C4278" t="s">
        <v>4939</v>
      </c>
      <c r="D4278" t="s">
        <v>4939</v>
      </c>
      <c r="E4278" t="s">
        <v>4939</v>
      </c>
      <c r="F4278" t="s">
        <v>4939</v>
      </c>
      <c r="G4278" t="s">
        <v>4939</v>
      </c>
      <c r="H4278" t="s">
        <v>4939</v>
      </c>
      <c r="I4278" t="s">
        <v>4939</v>
      </c>
      <c r="J4278" t="s">
        <v>4939</v>
      </c>
      <c r="K4278" t="s">
        <v>4939</v>
      </c>
    </row>
    <row r="4279" spans="1:11" x14ac:dyDescent="0.25">
      <c r="A4279" s="1">
        <v>4277</v>
      </c>
      <c r="B4279" t="s">
        <v>3163</v>
      </c>
      <c r="C4279" t="s">
        <v>4939</v>
      </c>
      <c r="D4279" t="s">
        <v>4941</v>
      </c>
      <c r="E4279" t="s">
        <v>4939</v>
      </c>
      <c r="F4279" t="s">
        <v>4939</v>
      </c>
      <c r="G4279" t="s">
        <v>4941</v>
      </c>
      <c r="H4279" t="s">
        <v>4939</v>
      </c>
      <c r="I4279" t="s">
        <v>4939</v>
      </c>
      <c r="J4279" t="s">
        <v>4939</v>
      </c>
      <c r="K4279" t="s">
        <v>4939</v>
      </c>
    </row>
    <row r="4280" spans="1:11" x14ac:dyDescent="0.25">
      <c r="A4280" s="1">
        <v>4278</v>
      </c>
      <c r="B4280" t="s">
        <v>3164</v>
      </c>
      <c r="C4280" t="s">
        <v>4939</v>
      </c>
      <c r="D4280" t="s">
        <v>4939</v>
      </c>
      <c r="E4280" t="s">
        <v>4939</v>
      </c>
      <c r="F4280" t="s">
        <v>4939</v>
      </c>
      <c r="G4280" t="s">
        <v>4939</v>
      </c>
      <c r="H4280" t="s">
        <v>4939</v>
      </c>
      <c r="I4280" t="s">
        <v>4939</v>
      </c>
      <c r="J4280" t="s">
        <v>4939</v>
      </c>
      <c r="K4280" t="s">
        <v>4939</v>
      </c>
    </row>
    <row r="4281" spans="1:11" x14ac:dyDescent="0.25">
      <c r="A4281" s="1">
        <v>4279</v>
      </c>
      <c r="B4281" t="s">
        <v>3165</v>
      </c>
      <c r="C4281" t="s">
        <v>4939</v>
      </c>
      <c r="D4281" t="s">
        <v>4941</v>
      </c>
      <c r="E4281" t="s">
        <v>4939</v>
      </c>
      <c r="F4281" t="s">
        <v>4939</v>
      </c>
      <c r="G4281" t="s">
        <v>4941</v>
      </c>
      <c r="H4281" t="s">
        <v>4939</v>
      </c>
      <c r="I4281" t="s">
        <v>4939</v>
      </c>
      <c r="J4281" t="s">
        <v>4939</v>
      </c>
      <c r="K4281" t="s">
        <v>4939</v>
      </c>
    </row>
    <row r="4282" spans="1:11" x14ac:dyDescent="0.25">
      <c r="A4282" s="1">
        <v>4280</v>
      </c>
      <c r="B4282" t="s">
        <v>3166</v>
      </c>
      <c r="C4282" t="s">
        <v>4939</v>
      </c>
      <c r="D4282" t="s">
        <v>4939</v>
      </c>
      <c r="E4282" t="s">
        <v>4939</v>
      </c>
      <c r="F4282" t="s">
        <v>4939</v>
      </c>
      <c r="G4282" t="s">
        <v>4939</v>
      </c>
      <c r="H4282" t="s">
        <v>4939</v>
      </c>
      <c r="I4282" t="s">
        <v>4939</v>
      </c>
      <c r="J4282" t="s">
        <v>4939</v>
      </c>
      <c r="K4282" t="s">
        <v>4939</v>
      </c>
    </row>
    <row r="4283" spans="1:11" x14ac:dyDescent="0.25">
      <c r="A4283" s="1">
        <v>4281</v>
      </c>
      <c r="B4283" t="s">
        <v>3167</v>
      </c>
      <c r="C4283" t="s">
        <v>4941</v>
      </c>
      <c r="D4283" t="s">
        <v>4938</v>
      </c>
      <c r="E4283" t="s">
        <v>4941</v>
      </c>
      <c r="F4283" t="s">
        <v>4941</v>
      </c>
      <c r="G4283" t="s">
        <v>4938</v>
      </c>
      <c r="H4283" t="s">
        <v>4941</v>
      </c>
      <c r="I4283" t="s">
        <v>4941</v>
      </c>
      <c r="J4283" t="s">
        <v>4941</v>
      </c>
      <c r="K4283" t="s">
        <v>4939</v>
      </c>
    </row>
    <row r="4284" spans="1:11" x14ac:dyDescent="0.25">
      <c r="A4284" s="1">
        <v>4282</v>
      </c>
      <c r="B4284" t="s">
        <v>474</v>
      </c>
      <c r="C4284" t="s">
        <v>4939</v>
      </c>
      <c r="D4284" t="s">
        <v>4939</v>
      </c>
      <c r="E4284" t="s">
        <v>4939</v>
      </c>
      <c r="F4284" t="s">
        <v>4939</v>
      </c>
      <c r="G4284" t="s">
        <v>4939</v>
      </c>
      <c r="H4284" t="s">
        <v>4939</v>
      </c>
      <c r="I4284" t="s">
        <v>4939</v>
      </c>
      <c r="J4284" t="s">
        <v>4939</v>
      </c>
      <c r="K4284" t="s">
        <v>4939</v>
      </c>
    </row>
    <row r="4285" spans="1:11" x14ac:dyDescent="0.25">
      <c r="A4285" s="1">
        <v>4283</v>
      </c>
      <c r="B4285" t="s">
        <v>27</v>
      </c>
      <c r="C4285" t="s">
        <v>4939</v>
      </c>
      <c r="D4285" t="s">
        <v>4939</v>
      </c>
      <c r="E4285" t="s">
        <v>4939</v>
      </c>
      <c r="F4285" t="s">
        <v>4939</v>
      </c>
      <c r="G4285" t="s">
        <v>4939</v>
      </c>
      <c r="H4285" t="s">
        <v>4939</v>
      </c>
      <c r="I4285" t="s">
        <v>4939</v>
      </c>
      <c r="J4285" t="s">
        <v>4939</v>
      </c>
      <c r="K4285" t="s">
        <v>4939</v>
      </c>
    </row>
    <row r="4286" spans="1:11" x14ac:dyDescent="0.25">
      <c r="A4286" s="1">
        <v>4284</v>
      </c>
      <c r="B4286" t="s">
        <v>3168</v>
      </c>
      <c r="C4286" t="s">
        <v>4939</v>
      </c>
      <c r="D4286" t="s">
        <v>4939</v>
      </c>
      <c r="E4286" t="s">
        <v>4939</v>
      </c>
      <c r="F4286" t="s">
        <v>4939</v>
      </c>
      <c r="G4286" t="s">
        <v>4939</v>
      </c>
      <c r="H4286" t="s">
        <v>4939</v>
      </c>
      <c r="I4286" t="s">
        <v>4939</v>
      </c>
      <c r="J4286" t="s">
        <v>4939</v>
      </c>
      <c r="K4286" t="s">
        <v>4939</v>
      </c>
    </row>
    <row r="4287" spans="1:11" x14ac:dyDescent="0.25">
      <c r="A4287" s="1">
        <v>4285</v>
      </c>
      <c r="B4287" t="s">
        <v>3169</v>
      </c>
      <c r="C4287" t="s">
        <v>4939</v>
      </c>
      <c r="D4287" t="s">
        <v>4939</v>
      </c>
      <c r="E4287" t="s">
        <v>4939</v>
      </c>
      <c r="F4287" t="s">
        <v>4939</v>
      </c>
      <c r="G4287" t="s">
        <v>4939</v>
      </c>
      <c r="H4287" t="s">
        <v>4939</v>
      </c>
      <c r="I4287" t="s">
        <v>4939</v>
      </c>
      <c r="J4287" t="s">
        <v>4939</v>
      </c>
      <c r="K4287" t="s">
        <v>4939</v>
      </c>
    </row>
    <row r="4288" spans="1:11" x14ac:dyDescent="0.25">
      <c r="A4288" s="1">
        <v>4286</v>
      </c>
      <c r="B4288" t="s">
        <v>3170</v>
      </c>
      <c r="C4288" t="s">
        <v>4939</v>
      </c>
      <c r="D4288" t="s">
        <v>4941</v>
      </c>
      <c r="E4288" t="s">
        <v>4939</v>
      </c>
      <c r="F4288" t="s">
        <v>4939</v>
      </c>
      <c r="G4288" t="s">
        <v>4941</v>
      </c>
      <c r="H4288" t="s">
        <v>4939</v>
      </c>
      <c r="I4288" t="s">
        <v>4939</v>
      </c>
      <c r="J4288" t="s">
        <v>4939</v>
      </c>
      <c r="K4288" t="s">
        <v>4939</v>
      </c>
    </row>
    <row r="4289" spans="1:11" x14ac:dyDescent="0.25">
      <c r="A4289" s="1">
        <v>4287</v>
      </c>
      <c r="B4289" t="s">
        <v>3171</v>
      </c>
      <c r="C4289" t="s">
        <v>4939</v>
      </c>
      <c r="D4289" t="s">
        <v>4941</v>
      </c>
      <c r="E4289" t="s">
        <v>4939</v>
      </c>
      <c r="F4289" t="s">
        <v>4939</v>
      </c>
      <c r="G4289" t="s">
        <v>4941</v>
      </c>
      <c r="H4289" t="s">
        <v>4939</v>
      </c>
      <c r="I4289" t="s">
        <v>4939</v>
      </c>
      <c r="J4289" t="s">
        <v>4939</v>
      </c>
      <c r="K4289" t="s">
        <v>4939</v>
      </c>
    </row>
    <row r="4290" spans="1:11" x14ac:dyDescent="0.25">
      <c r="A4290" s="1">
        <v>4288</v>
      </c>
      <c r="B4290" t="s">
        <v>3172</v>
      </c>
      <c r="C4290" t="s">
        <v>4941</v>
      </c>
      <c r="D4290" t="s">
        <v>4938</v>
      </c>
      <c r="E4290" t="s">
        <v>4941</v>
      </c>
      <c r="F4290" t="s">
        <v>4941</v>
      </c>
      <c r="G4290" t="s">
        <v>4938</v>
      </c>
      <c r="H4290" t="s">
        <v>4941</v>
      </c>
      <c r="I4290" t="s">
        <v>4941</v>
      </c>
      <c r="J4290" t="s">
        <v>4941</v>
      </c>
      <c r="K4290" t="s">
        <v>4939</v>
      </c>
    </row>
    <row r="4291" spans="1:11" x14ac:dyDescent="0.25">
      <c r="A4291" s="1">
        <v>4289</v>
      </c>
      <c r="B4291" t="s">
        <v>3173</v>
      </c>
      <c r="C4291" t="s">
        <v>4941</v>
      </c>
      <c r="D4291" t="s">
        <v>4938</v>
      </c>
      <c r="E4291" t="s">
        <v>4941</v>
      </c>
      <c r="F4291" t="s">
        <v>4941</v>
      </c>
      <c r="G4291" t="s">
        <v>4938</v>
      </c>
      <c r="H4291" t="s">
        <v>4941</v>
      </c>
      <c r="I4291" t="s">
        <v>4941</v>
      </c>
      <c r="J4291" t="s">
        <v>4941</v>
      </c>
      <c r="K4291" t="s">
        <v>4939</v>
      </c>
    </row>
    <row r="4292" spans="1:11" x14ac:dyDescent="0.25">
      <c r="A4292" s="1">
        <v>4290</v>
      </c>
      <c r="B4292" t="s">
        <v>356</v>
      </c>
      <c r="C4292" t="s">
        <v>4939</v>
      </c>
      <c r="D4292" t="s">
        <v>4939</v>
      </c>
      <c r="E4292" t="s">
        <v>4939</v>
      </c>
      <c r="F4292" t="s">
        <v>4939</v>
      </c>
      <c r="G4292" t="s">
        <v>4939</v>
      </c>
      <c r="H4292" t="s">
        <v>4939</v>
      </c>
      <c r="I4292" t="s">
        <v>4939</v>
      </c>
      <c r="J4292" t="s">
        <v>4939</v>
      </c>
      <c r="K4292" t="s">
        <v>4939</v>
      </c>
    </row>
    <row r="4293" spans="1:11" x14ac:dyDescent="0.25">
      <c r="A4293" s="1">
        <v>4291</v>
      </c>
      <c r="B4293" t="s">
        <v>131</v>
      </c>
      <c r="C4293" t="s">
        <v>4939</v>
      </c>
      <c r="D4293" t="s">
        <v>4939</v>
      </c>
      <c r="E4293" t="s">
        <v>4939</v>
      </c>
      <c r="F4293" t="s">
        <v>4939</v>
      </c>
      <c r="G4293" t="s">
        <v>4939</v>
      </c>
      <c r="H4293" t="s">
        <v>4939</v>
      </c>
      <c r="I4293" t="s">
        <v>4939</v>
      </c>
      <c r="J4293" t="s">
        <v>4939</v>
      </c>
      <c r="K4293" t="s">
        <v>4939</v>
      </c>
    </row>
    <row r="4294" spans="1:11" x14ac:dyDescent="0.25">
      <c r="A4294" s="1">
        <v>4292</v>
      </c>
      <c r="B4294" t="s">
        <v>126</v>
      </c>
      <c r="C4294" t="s">
        <v>4939</v>
      </c>
      <c r="D4294" t="s">
        <v>4941</v>
      </c>
      <c r="E4294" t="s">
        <v>4939</v>
      </c>
      <c r="F4294" t="s">
        <v>4939</v>
      </c>
      <c r="G4294" t="s">
        <v>4941</v>
      </c>
      <c r="H4294" t="s">
        <v>4939</v>
      </c>
      <c r="I4294" t="s">
        <v>4939</v>
      </c>
      <c r="J4294" t="s">
        <v>4939</v>
      </c>
      <c r="K4294" t="s">
        <v>4939</v>
      </c>
    </row>
    <row r="4295" spans="1:11" x14ac:dyDescent="0.25">
      <c r="A4295" s="1">
        <v>4293</v>
      </c>
      <c r="B4295" t="s">
        <v>3174</v>
      </c>
      <c r="C4295" t="s">
        <v>4941</v>
      </c>
      <c r="D4295" t="s">
        <v>4938</v>
      </c>
      <c r="E4295" t="s">
        <v>4941</v>
      </c>
      <c r="F4295" t="s">
        <v>4941</v>
      </c>
      <c r="G4295" t="s">
        <v>4938</v>
      </c>
      <c r="H4295" t="s">
        <v>4941</v>
      </c>
      <c r="I4295" t="s">
        <v>4941</v>
      </c>
      <c r="J4295" t="s">
        <v>4941</v>
      </c>
      <c r="K4295" t="s">
        <v>4939</v>
      </c>
    </row>
    <row r="4296" spans="1:11" x14ac:dyDescent="0.25">
      <c r="A4296" s="1">
        <v>4294</v>
      </c>
      <c r="B4296" t="s">
        <v>137</v>
      </c>
      <c r="C4296" t="s">
        <v>4939</v>
      </c>
      <c r="D4296" t="s">
        <v>4939</v>
      </c>
      <c r="E4296" t="s">
        <v>4939</v>
      </c>
      <c r="F4296" t="s">
        <v>4939</v>
      </c>
      <c r="G4296" t="s">
        <v>4939</v>
      </c>
      <c r="H4296" t="s">
        <v>4939</v>
      </c>
      <c r="I4296" t="s">
        <v>4939</v>
      </c>
      <c r="J4296" t="s">
        <v>4939</v>
      </c>
      <c r="K4296" t="s">
        <v>4939</v>
      </c>
    </row>
    <row r="4297" spans="1:11" x14ac:dyDescent="0.25">
      <c r="A4297" s="1">
        <v>4295</v>
      </c>
      <c r="B4297" t="s">
        <v>451</v>
      </c>
      <c r="C4297" t="s">
        <v>4939</v>
      </c>
      <c r="D4297" t="s">
        <v>4941</v>
      </c>
      <c r="E4297" t="s">
        <v>4939</v>
      </c>
      <c r="F4297" t="s">
        <v>4939</v>
      </c>
      <c r="G4297" t="s">
        <v>4941</v>
      </c>
      <c r="H4297" t="s">
        <v>4939</v>
      </c>
      <c r="I4297" t="s">
        <v>4939</v>
      </c>
      <c r="J4297" t="s">
        <v>4939</v>
      </c>
      <c r="K4297" t="s">
        <v>4939</v>
      </c>
    </row>
    <row r="4298" spans="1:11" x14ac:dyDescent="0.25">
      <c r="A4298" s="1">
        <v>4296</v>
      </c>
      <c r="B4298" t="s">
        <v>3175</v>
      </c>
      <c r="C4298" t="s">
        <v>4939</v>
      </c>
      <c r="D4298" t="s">
        <v>4939</v>
      </c>
      <c r="E4298" t="s">
        <v>4939</v>
      </c>
      <c r="F4298" t="s">
        <v>4939</v>
      </c>
      <c r="G4298" t="s">
        <v>4939</v>
      </c>
      <c r="H4298" t="s">
        <v>4939</v>
      </c>
      <c r="I4298" t="s">
        <v>4939</v>
      </c>
      <c r="J4298" t="s">
        <v>4939</v>
      </c>
      <c r="K4298" t="s">
        <v>4939</v>
      </c>
    </row>
    <row r="4299" spans="1:11" x14ac:dyDescent="0.25">
      <c r="A4299" s="1">
        <v>4297</v>
      </c>
      <c r="B4299" t="s">
        <v>3176</v>
      </c>
      <c r="C4299" t="s">
        <v>4939</v>
      </c>
      <c r="D4299" t="s">
        <v>4941</v>
      </c>
      <c r="E4299" t="s">
        <v>4939</v>
      </c>
      <c r="F4299" t="s">
        <v>4939</v>
      </c>
      <c r="G4299" t="s">
        <v>4941</v>
      </c>
      <c r="H4299" t="s">
        <v>4939</v>
      </c>
      <c r="I4299" t="s">
        <v>4939</v>
      </c>
      <c r="J4299" t="s">
        <v>4939</v>
      </c>
      <c r="K4299" t="s">
        <v>4939</v>
      </c>
    </row>
    <row r="4300" spans="1:11" x14ac:dyDescent="0.25">
      <c r="A4300" s="1">
        <v>4298</v>
      </c>
      <c r="B4300" t="s">
        <v>3177</v>
      </c>
      <c r="C4300" t="s">
        <v>4939</v>
      </c>
      <c r="D4300" t="s">
        <v>4941</v>
      </c>
      <c r="E4300" t="s">
        <v>4939</v>
      </c>
      <c r="F4300" t="s">
        <v>4939</v>
      </c>
      <c r="G4300" t="s">
        <v>4941</v>
      </c>
      <c r="H4300" t="s">
        <v>4939</v>
      </c>
      <c r="I4300" t="s">
        <v>4939</v>
      </c>
      <c r="J4300" t="s">
        <v>4939</v>
      </c>
      <c r="K4300" t="s">
        <v>4939</v>
      </c>
    </row>
    <row r="4301" spans="1:11" x14ac:dyDescent="0.25">
      <c r="A4301" s="1">
        <v>4299</v>
      </c>
      <c r="B4301" t="s">
        <v>3178</v>
      </c>
      <c r="C4301" t="s">
        <v>4939</v>
      </c>
      <c r="D4301" t="s">
        <v>4939</v>
      </c>
      <c r="E4301" t="s">
        <v>4939</v>
      </c>
      <c r="F4301" t="s">
        <v>4939</v>
      </c>
      <c r="G4301" t="s">
        <v>4939</v>
      </c>
      <c r="H4301" t="s">
        <v>4939</v>
      </c>
      <c r="I4301" t="s">
        <v>4939</v>
      </c>
      <c r="J4301" t="s">
        <v>4939</v>
      </c>
      <c r="K4301" t="s">
        <v>4939</v>
      </c>
    </row>
    <row r="4302" spans="1:11" x14ac:dyDescent="0.25">
      <c r="A4302" s="1">
        <v>4300</v>
      </c>
      <c r="B4302" t="s">
        <v>3179</v>
      </c>
      <c r="C4302" t="s">
        <v>4939</v>
      </c>
      <c r="D4302" t="s">
        <v>4939</v>
      </c>
      <c r="E4302" t="s">
        <v>4939</v>
      </c>
      <c r="F4302" t="s">
        <v>4939</v>
      </c>
      <c r="G4302" t="s">
        <v>4939</v>
      </c>
      <c r="H4302" t="s">
        <v>4939</v>
      </c>
      <c r="I4302" t="s">
        <v>4939</v>
      </c>
      <c r="J4302" t="s">
        <v>4939</v>
      </c>
      <c r="K4302" t="s">
        <v>4939</v>
      </c>
    </row>
    <row r="4303" spans="1:11" x14ac:dyDescent="0.25">
      <c r="A4303" s="1">
        <v>4301</v>
      </c>
      <c r="B4303" t="s">
        <v>3180</v>
      </c>
      <c r="C4303" t="s">
        <v>4938</v>
      </c>
      <c r="D4303" t="s">
        <v>4940</v>
      </c>
      <c r="E4303" t="s">
        <v>4938</v>
      </c>
      <c r="F4303" t="s">
        <v>4938</v>
      </c>
      <c r="G4303" t="s">
        <v>4940</v>
      </c>
      <c r="H4303" t="s">
        <v>4938</v>
      </c>
      <c r="I4303" t="s">
        <v>4938</v>
      </c>
      <c r="J4303" t="s">
        <v>4940</v>
      </c>
      <c r="K4303" t="s">
        <v>4938</v>
      </c>
    </row>
    <row r="4304" spans="1:11" x14ac:dyDescent="0.25">
      <c r="A4304" s="1">
        <v>4302</v>
      </c>
      <c r="B4304" t="s">
        <v>3181</v>
      </c>
      <c r="C4304" t="s">
        <v>4941</v>
      </c>
      <c r="D4304" t="s">
        <v>4938</v>
      </c>
      <c r="E4304" t="s">
        <v>4941</v>
      </c>
      <c r="F4304" t="s">
        <v>4941</v>
      </c>
      <c r="G4304" t="s">
        <v>4938</v>
      </c>
      <c r="H4304" t="s">
        <v>4941</v>
      </c>
      <c r="I4304" t="s">
        <v>4941</v>
      </c>
      <c r="J4304" t="s">
        <v>4941</v>
      </c>
      <c r="K4304" t="s">
        <v>4939</v>
      </c>
    </row>
    <row r="4305" spans="1:11" x14ac:dyDescent="0.25">
      <c r="A4305" s="1">
        <v>4303</v>
      </c>
      <c r="B4305" t="s">
        <v>27</v>
      </c>
      <c r="C4305" t="s">
        <v>4939</v>
      </c>
      <c r="D4305" t="s">
        <v>4939</v>
      </c>
      <c r="E4305" t="s">
        <v>4939</v>
      </c>
      <c r="F4305" t="s">
        <v>4939</v>
      </c>
      <c r="G4305" t="s">
        <v>4939</v>
      </c>
      <c r="H4305" t="s">
        <v>4939</v>
      </c>
      <c r="I4305" t="s">
        <v>4939</v>
      </c>
      <c r="J4305" t="s">
        <v>4939</v>
      </c>
      <c r="K4305" t="s">
        <v>4939</v>
      </c>
    </row>
    <row r="4306" spans="1:11" x14ac:dyDescent="0.25">
      <c r="A4306" s="1">
        <v>4304</v>
      </c>
      <c r="B4306" t="s">
        <v>3182</v>
      </c>
      <c r="C4306" t="s">
        <v>4939</v>
      </c>
      <c r="D4306" t="s">
        <v>4939</v>
      </c>
      <c r="E4306" t="s">
        <v>4939</v>
      </c>
      <c r="F4306" t="s">
        <v>4939</v>
      </c>
      <c r="G4306" t="s">
        <v>4939</v>
      </c>
      <c r="H4306" t="s">
        <v>4939</v>
      </c>
      <c r="I4306" t="s">
        <v>4939</v>
      </c>
      <c r="J4306" t="s">
        <v>4939</v>
      </c>
      <c r="K4306" t="s">
        <v>4939</v>
      </c>
    </row>
    <row r="4307" spans="1:11" x14ac:dyDescent="0.25">
      <c r="A4307" s="1">
        <v>4305</v>
      </c>
      <c r="B4307" t="s">
        <v>228</v>
      </c>
      <c r="C4307" t="s">
        <v>4939</v>
      </c>
      <c r="D4307" t="s">
        <v>4941</v>
      </c>
      <c r="E4307" t="s">
        <v>4939</v>
      </c>
      <c r="F4307" t="s">
        <v>4939</v>
      </c>
      <c r="G4307" t="s">
        <v>4941</v>
      </c>
      <c r="H4307" t="s">
        <v>4939</v>
      </c>
      <c r="I4307" t="s">
        <v>4939</v>
      </c>
      <c r="J4307" t="s">
        <v>4939</v>
      </c>
      <c r="K4307" t="s">
        <v>4939</v>
      </c>
    </row>
    <row r="4308" spans="1:11" x14ac:dyDescent="0.25">
      <c r="A4308" s="1">
        <v>4306</v>
      </c>
      <c r="B4308" t="s">
        <v>156</v>
      </c>
      <c r="C4308" t="s">
        <v>4938</v>
      </c>
      <c r="D4308" t="s">
        <v>4940</v>
      </c>
      <c r="E4308" t="s">
        <v>4938</v>
      </c>
      <c r="F4308" t="s">
        <v>4938</v>
      </c>
      <c r="G4308" t="s">
        <v>4940</v>
      </c>
      <c r="H4308" t="s">
        <v>4938</v>
      </c>
      <c r="I4308" t="s">
        <v>4938</v>
      </c>
      <c r="J4308" t="s">
        <v>4940</v>
      </c>
      <c r="K4308" t="s">
        <v>4938</v>
      </c>
    </row>
    <row r="4309" spans="1:11" x14ac:dyDescent="0.25">
      <c r="A4309" s="1">
        <v>4307</v>
      </c>
      <c r="B4309" t="s">
        <v>283</v>
      </c>
      <c r="C4309" t="s">
        <v>4939</v>
      </c>
      <c r="D4309" t="s">
        <v>4939</v>
      </c>
      <c r="E4309" t="s">
        <v>4939</v>
      </c>
      <c r="F4309" t="s">
        <v>4939</v>
      </c>
      <c r="G4309" t="s">
        <v>4939</v>
      </c>
      <c r="H4309" t="s">
        <v>4939</v>
      </c>
      <c r="I4309" t="s">
        <v>4939</v>
      </c>
      <c r="J4309" t="s">
        <v>4939</v>
      </c>
      <c r="K4309" t="s">
        <v>4939</v>
      </c>
    </row>
    <row r="4310" spans="1:11" x14ac:dyDescent="0.25">
      <c r="A4310" s="1">
        <v>4308</v>
      </c>
      <c r="B4310" t="s">
        <v>27</v>
      </c>
      <c r="C4310" t="s">
        <v>4939</v>
      </c>
      <c r="D4310" t="s">
        <v>4939</v>
      </c>
      <c r="E4310" t="s">
        <v>4939</v>
      </c>
      <c r="F4310" t="s">
        <v>4939</v>
      </c>
      <c r="G4310" t="s">
        <v>4939</v>
      </c>
      <c r="H4310" t="s">
        <v>4939</v>
      </c>
      <c r="I4310" t="s">
        <v>4939</v>
      </c>
      <c r="J4310" t="s">
        <v>4939</v>
      </c>
      <c r="K4310" t="s">
        <v>4939</v>
      </c>
    </row>
    <row r="4311" spans="1:11" x14ac:dyDescent="0.25">
      <c r="A4311" s="1">
        <v>4309</v>
      </c>
      <c r="B4311" t="s">
        <v>234</v>
      </c>
      <c r="C4311" t="s">
        <v>4939</v>
      </c>
      <c r="D4311" t="s">
        <v>4939</v>
      </c>
      <c r="E4311" t="s">
        <v>4939</v>
      </c>
      <c r="F4311" t="s">
        <v>4939</v>
      </c>
      <c r="G4311" t="s">
        <v>4939</v>
      </c>
      <c r="H4311" t="s">
        <v>4939</v>
      </c>
      <c r="I4311" t="s">
        <v>4939</v>
      </c>
      <c r="J4311" t="s">
        <v>4939</v>
      </c>
      <c r="K4311" t="s">
        <v>4939</v>
      </c>
    </row>
    <row r="4312" spans="1:11" x14ac:dyDescent="0.25">
      <c r="A4312" s="1">
        <v>4310</v>
      </c>
      <c r="B4312" t="s">
        <v>3183</v>
      </c>
      <c r="C4312" t="s">
        <v>4938</v>
      </c>
      <c r="D4312" t="s">
        <v>4940</v>
      </c>
      <c r="E4312" t="s">
        <v>4938</v>
      </c>
      <c r="F4312" t="s">
        <v>4938</v>
      </c>
      <c r="G4312" t="s">
        <v>4940</v>
      </c>
      <c r="H4312" t="s">
        <v>4938</v>
      </c>
      <c r="I4312" t="s">
        <v>4938</v>
      </c>
      <c r="J4312" t="s">
        <v>4940</v>
      </c>
      <c r="K4312" t="s">
        <v>4938</v>
      </c>
    </row>
    <row r="4313" spans="1:11" x14ac:dyDescent="0.25">
      <c r="A4313" s="1">
        <v>4311</v>
      </c>
      <c r="B4313" t="s">
        <v>3184</v>
      </c>
      <c r="C4313" t="s">
        <v>4939</v>
      </c>
      <c r="D4313" t="s">
        <v>4939</v>
      </c>
      <c r="E4313" t="s">
        <v>4939</v>
      </c>
      <c r="F4313" t="s">
        <v>4939</v>
      </c>
      <c r="G4313" t="s">
        <v>4939</v>
      </c>
      <c r="H4313" t="s">
        <v>4939</v>
      </c>
      <c r="I4313" t="s">
        <v>4939</v>
      </c>
      <c r="J4313" t="s">
        <v>4939</v>
      </c>
      <c r="K4313" t="s">
        <v>4939</v>
      </c>
    </row>
    <row r="4314" spans="1:11" x14ac:dyDescent="0.25">
      <c r="A4314" s="1">
        <v>4312</v>
      </c>
      <c r="B4314" t="s">
        <v>3185</v>
      </c>
      <c r="C4314" t="s">
        <v>4941</v>
      </c>
      <c r="D4314" t="s">
        <v>4938</v>
      </c>
      <c r="E4314" t="s">
        <v>4941</v>
      </c>
      <c r="F4314" t="s">
        <v>4941</v>
      </c>
      <c r="G4314" t="s">
        <v>4938</v>
      </c>
      <c r="H4314" t="s">
        <v>4941</v>
      </c>
      <c r="I4314" t="s">
        <v>4941</v>
      </c>
      <c r="J4314" t="s">
        <v>4938</v>
      </c>
      <c r="K4314" t="s">
        <v>4941</v>
      </c>
    </row>
    <row r="4315" spans="1:11" x14ac:dyDescent="0.25">
      <c r="A4315" s="1">
        <v>4313</v>
      </c>
      <c r="B4315" t="s">
        <v>843</v>
      </c>
      <c r="C4315" t="s">
        <v>4939</v>
      </c>
      <c r="D4315" t="s">
        <v>4939</v>
      </c>
      <c r="E4315" t="s">
        <v>4939</v>
      </c>
      <c r="F4315" t="s">
        <v>4939</v>
      </c>
      <c r="G4315" t="s">
        <v>4939</v>
      </c>
      <c r="H4315" t="s">
        <v>4939</v>
      </c>
      <c r="I4315" t="s">
        <v>4939</v>
      </c>
      <c r="J4315" t="s">
        <v>4939</v>
      </c>
      <c r="K4315" t="s">
        <v>4939</v>
      </c>
    </row>
    <row r="4316" spans="1:11" x14ac:dyDescent="0.25">
      <c r="A4316" s="1">
        <v>4314</v>
      </c>
      <c r="B4316" t="s">
        <v>2002</v>
      </c>
      <c r="C4316" t="s">
        <v>4939</v>
      </c>
      <c r="D4316" t="s">
        <v>4939</v>
      </c>
      <c r="E4316" t="s">
        <v>4939</v>
      </c>
      <c r="F4316" t="s">
        <v>4939</v>
      </c>
      <c r="G4316" t="s">
        <v>4939</v>
      </c>
      <c r="H4316" t="s">
        <v>4939</v>
      </c>
      <c r="I4316" t="s">
        <v>4939</v>
      </c>
      <c r="J4316" t="s">
        <v>4939</v>
      </c>
      <c r="K4316" t="s">
        <v>4939</v>
      </c>
    </row>
    <row r="4317" spans="1:11" x14ac:dyDescent="0.25">
      <c r="A4317" s="1">
        <v>4315</v>
      </c>
      <c r="B4317" t="s">
        <v>3186</v>
      </c>
      <c r="C4317" t="s">
        <v>4940</v>
      </c>
      <c r="D4317" t="s">
        <v>4940</v>
      </c>
      <c r="E4317" t="s">
        <v>4940</v>
      </c>
      <c r="F4317" t="s">
        <v>4940</v>
      </c>
      <c r="G4317" t="s">
        <v>4940</v>
      </c>
      <c r="H4317" t="s">
        <v>4940</v>
      </c>
      <c r="I4317" t="s">
        <v>4940</v>
      </c>
      <c r="J4317" t="s">
        <v>4940</v>
      </c>
      <c r="K4317" t="s">
        <v>4940</v>
      </c>
    </row>
    <row r="4318" spans="1:11" x14ac:dyDescent="0.25">
      <c r="A4318" s="1">
        <v>4316</v>
      </c>
      <c r="B4318" t="s">
        <v>3187</v>
      </c>
      <c r="C4318" t="s">
        <v>4941</v>
      </c>
      <c r="D4318" t="s">
        <v>4938</v>
      </c>
      <c r="E4318" t="s">
        <v>4941</v>
      </c>
      <c r="F4318" t="s">
        <v>4941</v>
      </c>
      <c r="G4318" t="s">
        <v>4938</v>
      </c>
      <c r="H4318" t="s">
        <v>4941</v>
      </c>
      <c r="I4318" t="s">
        <v>4941</v>
      </c>
      <c r="J4318" t="s">
        <v>4938</v>
      </c>
      <c r="K4318" t="s">
        <v>4941</v>
      </c>
    </row>
    <row r="4319" spans="1:11" x14ac:dyDescent="0.25">
      <c r="A4319" s="1">
        <v>4317</v>
      </c>
      <c r="B4319" t="s">
        <v>653</v>
      </c>
      <c r="C4319" t="s">
        <v>4941</v>
      </c>
      <c r="D4319" t="s">
        <v>4938</v>
      </c>
      <c r="E4319" t="s">
        <v>4941</v>
      </c>
      <c r="F4319" t="s">
        <v>4941</v>
      </c>
      <c r="G4319" t="s">
        <v>4938</v>
      </c>
      <c r="H4319" t="s">
        <v>4941</v>
      </c>
      <c r="I4319" t="s">
        <v>4941</v>
      </c>
      <c r="J4319" t="s">
        <v>4941</v>
      </c>
      <c r="K4319" t="s">
        <v>4939</v>
      </c>
    </row>
    <row r="4320" spans="1:11" x14ac:dyDescent="0.25">
      <c r="A4320" s="1">
        <v>4318</v>
      </c>
      <c r="B4320" t="s">
        <v>3188</v>
      </c>
      <c r="C4320" t="s">
        <v>4939</v>
      </c>
      <c r="D4320" t="s">
        <v>4939</v>
      </c>
      <c r="E4320" t="s">
        <v>4939</v>
      </c>
      <c r="F4320" t="s">
        <v>4939</v>
      </c>
      <c r="G4320" t="s">
        <v>4939</v>
      </c>
      <c r="H4320" t="s">
        <v>4939</v>
      </c>
      <c r="I4320" t="s">
        <v>4939</v>
      </c>
      <c r="J4320" t="s">
        <v>4939</v>
      </c>
      <c r="K4320" t="s">
        <v>4939</v>
      </c>
    </row>
    <row r="4321" spans="1:11" x14ac:dyDescent="0.25">
      <c r="A4321" s="1">
        <v>4319</v>
      </c>
      <c r="B4321" t="s">
        <v>3189</v>
      </c>
      <c r="C4321" t="s">
        <v>4939</v>
      </c>
      <c r="D4321" t="s">
        <v>4939</v>
      </c>
      <c r="E4321" t="s">
        <v>4939</v>
      </c>
      <c r="F4321" t="s">
        <v>4939</v>
      </c>
      <c r="G4321" t="s">
        <v>4939</v>
      </c>
      <c r="H4321" t="s">
        <v>4939</v>
      </c>
      <c r="I4321" t="s">
        <v>4939</v>
      </c>
      <c r="J4321" t="s">
        <v>4939</v>
      </c>
      <c r="K4321" t="s">
        <v>4939</v>
      </c>
    </row>
    <row r="4322" spans="1:11" x14ac:dyDescent="0.25">
      <c r="A4322" s="1">
        <v>4320</v>
      </c>
      <c r="B4322" t="s">
        <v>127</v>
      </c>
      <c r="C4322" t="s">
        <v>4939</v>
      </c>
      <c r="D4322" t="s">
        <v>4939</v>
      </c>
      <c r="E4322" t="s">
        <v>4939</v>
      </c>
      <c r="F4322" t="s">
        <v>4939</v>
      </c>
      <c r="G4322" t="s">
        <v>4939</v>
      </c>
      <c r="H4322" t="s">
        <v>4939</v>
      </c>
      <c r="I4322" t="s">
        <v>4939</v>
      </c>
      <c r="J4322" t="s">
        <v>4939</v>
      </c>
      <c r="K4322" t="s">
        <v>4939</v>
      </c>
    </row>
    <row r="4323" spans="1:11" x14ac:dyDescent="0.25">
      <c r="A4323" s="1">
        <v>4321</v>
      </c>
      <c r="B4323" t="s">
        <v>86</v>
      </c>
      <c r="C4323" t="s">
        <v>4939</v>
      </c>
      <c r="D4323" t="s">
        <v>4939</v>
      </c>
      <c r="E4323" t="s">
        <v>4939</v>
      </c>
      <c r="F4323" t="s">
        <v>4939</v>
      </c>
      <c r="G4323" t="s">
        <v>4939</v>
      </c>
      <c r="H4323" t="s">
        <v>4939</v>
      </c>
      <c r="I4323" t="s">
        <v>4939</v>
      </c>
      <c r="J4323" t="s">
        <v>4939</v>
      </c>
      <c r="K4323" t="s">
        <v>4939</v>
      </c>
    </row>
    <row r="4324" spans="1:11" x14ac:dyDescent="0.25">
      <c r="A4324" s="1">
        <v>4322</v>
      </c>
      <c r="B4324" t="s">
        <v>109</v>
      </c>
      <c r="C4324" t="s">
        <v>4940</v>
      </c>
      <c r="D4324" t="s">
        <v>4940</v>
      </c>
      <c r="E4324" t="s">
        <v>4940</v>
      </c>
      <c r="F4324" t="s">
        <v>4940</v>
      </c>
      <c r="G4324" t="s">
        <v>4940</v>
      </c>
      <c r="H4324" t="s">
        <v>4940</v>
      </c>
      <c r="I4324" t="s">
        <v>4940</v>
      </c>
      <c r="J4324" t="s">
        <v>4940</v>
      </c>
      <c r="K4324" t="s">
        <v>4940</v>
      </c>
    </row>
    <row r="4325" spans="1:11" x14ac:dyDescent="0.25">
      <c r="A4325" s="1">
        <v>4323</v>
      </c>
      <c r="B4325" t="s">
        <v>3190</v>
      </c>
      <c r="C4325" t="s">
        <v>4938</v>
      </c>
      <c r="D4325" t="s">
        <v>4940</v>
      </c>
      <c r="E4325" t="s">
        <v>4938</v>
      </c>
      <c r="F4325" t="s">
        <v>4938</v>
      </c>
      <c r="G4325" t="s">
        <v>4940</v>
      </c>
      <c r="H4325" t="s">
        <v>4938</v>
      </c>
      <c r="I4325" t="s">
        <v>4938</v>
      </c>
      <c r="J4325" t="s">
        <v>4940</v>
      </c>
      <c r="K4325" t="s">
        <v>4938</v>
      </c>
    </row>
    <row r="4326" spans="1:11" x14ac:dyDescent="0.25">
      <c r="A4326" s="1">
        <v>4324</v>
      </c>
      <c r="B4326" t="s">
        <v>3191</v>
      </c>
      <c r="C4326" t="s">
        <v>4938</v>
      </c>
      <c r="D4326" t="s">
        <v>4940</v>
      </c>
      <c r="E4326" t="s">
        <v>4938</v>
      </c>
      <c r="F4326" t="s">
        <v>4938</v>
      </c>
      <c r="G4326" t="s">
        <v>4940</v>
      </c>
      <c r="H4326" t="s">
        <v>4938</v>
      </c>
      <c r="I4326" t="s">
        <v>4938</v>
      </c>
      <c r="J4326" t="s">
        <v>4940</v>
      </c>
      <c r="K4326" t="s">
        <v>4938</v>
      </c>
    </row>
    <row r="4327" spans="1:11" x14ac:dyDescent="0.25">
      <c r="A4327" s="1">
        <v>4325</v>
      </c>
      <c r="B4327" t="s">
        <v>657</v>
      </c>
      <c r="C4327" t="s">
        <v>4939</v>
      </c>
      <c r="D4327" t="s">
        <v>4939</v>
      </c>
      <c r="E4327" t="s">
        <v>4939</v>
      </c>
      <c r="F4327" t="s">
        <v>4939</v>
      </c>
      <c r="G4327" t="s">
        <v>4939</v>
      </c>
      <c r="H4327" t="s">
        <v>4939</v>
      </c>
      <c r="I4327" t="s">
        <v>4939</v>
      </c>
      <c r="J4327" t="s">
        <v>4939</v>
      </c>
      <c r="K4327" t="s">
        <v>4939</v>
      </c>
    </row>
    <row r="4328" spans="1:11" x14ac:dyDescent="0.25">
      <c r="A4328" s="1">
        <v>4326</v>
      </c>
      <c r="B4328" t="s">
        <v>3192</v>
      </c>
      <c r="C4328" t="s">
        <v>4941</v>
      </c>
      <c r="D4328" t="s">
        <v>4938</v>
      </c>
      <c r="E4328" t="s">
        <v>4941</v>
      </c>
      <c r="F4328" t="s">
        <v>4941</v>
      </c>
      <c r="G4328" t="s">
        <v>4938</v>
      </c>
      <c r="H4328" t="s">
        <v>4941</v>
      </c>
      <c r="I4328" t="s">
        <v>4941</v>
      </c>
      <c r="J4328" t="s">
        <v>4938</v>
      </c>
      <c r="K4328" t="s">
        <v>4941</v>
      </c>
    </row>
    <row r="4329" spans="1:11" x14ac:dyDescent="0.25">
      <c r="A4329" s="1">
        <v>4327</v>
      </c>
      <c r="B4329" t="s">
        <v>3193</v>
      </c>
      <c r="C4329" t="s">
        <v>4941</v>
      </c>
      <c r="D4329" t="s">
        <v>4938</v>
      </c>
      <c r="E4329" t="s">
        <v>4941</v>
      </c>
      <c r="F4329" t="s">
        <v>4941</v>
      </c>
      <c r="G4329" t="s">
        <v>4938</v>
      </c>
      <c r="H4329" t="s">
        <v>4941</v>
      </c>
      <c r="I4329" t="s">
        <v>4941</v>
      </c>
      <c r="J4329" t="s">
        <v>4941</v>
      </c>
      <c r="K4329" t="s">
        <v>4939</v>
      </c>
    </row>
    <row r="4330" spans="1:11" x14ac:dyDescent="0.25">
      <c r="A4330" s="1">
        <v>4328</v>
      </c>
      <c r="B4330" t="s">
        <v>1716</v>
      </c>
      <c r="C4330" t="s">
        <v>4939</v>
      </c>
      <c r="D4330" t="s">
        <v>4939</v>
      </c>
      <c r="E4330" t="s">
        <v>4939</v>
      </c>
      <c r="F4330" t="s">
        <v>4939</v>
      </c>
      <c r="G4330" t="s">
        <v>4939</v>
      </c>
      <c r="H4330" t="s">
        <v>4939</v>
      </c>
      <c r="I4330" t="s">
        <v>4939</v>
      </c>
      <c r="J4330" t="s">
        <v>4939</v>
      </c>
      <c r="K4330" t="s">
        <v>4939</v>
      </c>
    </row>
    <row r="4331" spans="1:11" x14ac:dyDescent="0.25">
      <c r="A4331" s="1">
        <v>4329</v>
      </c>
      <c r="B4331" t="s">
        <v>3194</v>
      </c>
      <c r="C4331" t="s">
        <v>4938</v>
      </c>
      <c r="D4331" t="s">
        <v>4940</v>
      </c>
      <c r="E4331" t="s">
        <v>4938</v>
      </c>
      <c r="F4331" t="s">
        <v>4938</v>
      </c>
      <c r="G4331" t="s">
        <v>4940</v>
      </c>
      <c r="H4331" t="s">
        <v>4938</v>
      </c>
      <c r="I4331" t="s">
        <v>4938</v>
      </c>
      <c r="J4331" t="s">
        <v>4940</v>
      </c>
      <c r="K4331" t="s">
        <v>4938</v>
      </c>
    </row>
    <row r="4332" spans="1:11" x14ac:dyDescent="0.25">
      <c r="A4332" s="1">
        <v>4330</v>
      </c>
      <c r="B4332" t="s">
        <v>1764</v>
      </c>
      <c r="C4332" t="s">
        <v>4939</v>
      </c>
      <c r="D4332" t="s">
        <v>4939</v>
      </c>
      <c r="E4332" t="s">
        <v>4939</v>
      </c>
      <c r="F4332" t="s">
        <v>4939</v>
      </c>
      <c r="G4332" t="s">
        <v>4939</v>
      </c>
      <c r="H4332" t="s">
        <v>4939</v>
      </c>
      <c r="I4332" t="s">
        <v>4939</v>
      </c>
      <c r="J4332" t="s">
        <v>4939</v>
      </c>
      <c r="K4332" t="s">
        <v>4939</v>
      </c>
    </row>
    <row r="4333" spans="1:11" x14ac:dyDescent="0.25">
      <c r="A4333" s="1">
        <v>4331</v>
      </c>
      <c r="B4333" t="s">
        <v>3195</v>
      </c>
      <c r="C4333" t="s">
        <v>4939</v>
      </c>
      <c r="D4333" t="s">
        <v>4941</v>
      </c>
      <c r="E4333" t="s">
        <v>4939</v>
      </c>
      <c r="F4333" t="s">
        <v>4939</v>
      </c>
      <c r="G4333" t="s">
        <v>4941</v>
      </c>
      <c r="H4333" t="s">
        <v>4939</v>
      </c>
      <c r="I4333" t="s">
        <v>4939</v>
      </c>
      <c r="J4333" t="s">
        <v>4939</v>
      </c>
      <c r="K4333" t="s">
        <v>4939</v>
      </c>
    </row>
    <row r="4334" spans="1:11" x14ac:dyDescent="0.25">
      <c r="A4334" s="1">
        <v>4332</v>
      </c>
      <c r="B4334" t="s">
        <v>3196</v>
      </c>
      <c r="C4334" t="s">
        <v>4939</v>
      </c>
      <c r="D4334" t="s">
        <v>4941</v>
      </c>
      <c r="E4334" t="s">
        <v>4939</v>
      </c>
      <c r="F4334" t="s">
        <v>4939</v>
      </c>
      <c r="G4334" t="s">
        <v>4941</v>
      </c>
      <c r="H4334" t="s">
        <v>4939</v>
      </c>
      <c r="I4334" t="s">
        <v>4939</v>
      </c>
      <c r="J4334" t="s">
        <v>4939</v>
      </c>
      <c r="K4334" t="s">
        <v>4939</v>
      </c>
    </row>
    <row r="4335" spans="1:11" x14ac:dyDescent="0.25">
      <c r="A4335" s="1">
        <v>4333</v>
      </c>
      <c r="B4335" t="s">
        <v>689</v>
      </c>
      <c r="C4335" t="s">
        <v>4939</v>
      </c>
      <c r="D4335" t="s">
        <v>4941</v>
      </c>
      <c r="E4335" t="s">
        <v>4939</v>
      </c>
      <c r="F4335" t="s">
        <v>4939</v>
      </c>
      <c r="G4335" t="s">
        <v>4941</v>
      </c>
      <c r="H4335" t="s">
        <v>4939</v>
      </c>
      <c r="I4335" t="s">
        <v>4939</v>
      </c>
      <c r="J4335" t="s">
        <v>4939</v>
      </c>
      <c r="K4335" t="s">
        <v>4939</v>
      </c>
    </row>
    <row r="4336" spans="1:11" x14ac:dyDescent="0.25">
      <c r="A4336" s="1">
        <v>4334</v>
      </c>
      <c r="B4336" t="s">
        <v>3197</v>
      </c>
      <c r="C4336" t="s">
        <v>4940</v>
      </c>
      <c r="D4336" t="s">
        <v>4940</v>
      </c>
      <c r="E4336" t="s">
        <v>4940</v>
      </c>
      <c r="F4336" t="s">
        <v>4940</v>
      </c>
      <c r="G4336" t="s">
        <v>4940</v>
      </c>
      <c r="H4336" t="s">
        <v>4940</v>
      </c>
      <c r="I4336" t="s">
        <v>4940</v>
      </c>
      <c r="J4336" t="s">
        <v>4940</v>
      </c>
      <c r="K4336" t="s">
        <v>4940</v>
      </c>
    </row>
    <row r="4337" spans="1:11" x14ac:dyDescent="0.25">
      <c r="A4337" s="1">
        <v>4335</v>
      </c>
      <c r="B4337" t="s">
        <v>3198</v>
      </c>
      <c r="C4337" t="s">
        <v>4941</v>
      </c>
      <c r="D4337" t="s">
        <v>4938</v>
      </c>
      <c r="E4337" t="s">
        <v>4941</v>
      </c>
      <c r="F4337" t="s">
        <v>4941</v>
      </c>
      <c r="G4337" t="s">
        <v>4938</v>
      </c>
      <c r="H4337" t="s">
        <v>4941</v>
      </c>
      <c r="I4337" t="s">
        <v>4941</v>
      </c>
      <c r="J4337" t="s">
        <v>4941</v>
      </c>
      <c r="K4337" t="s">
        <v>4939</v>
      </c>
    </row>
    <row r="4338" spans="1:11" x14ac:dyDescent="0.25">
      <c r="A4338" s="1">
        <v>4336</v>
      </c>
      <c r="B4338" t="s">
        <v>3199</v>
      </c>
      <c r="C4338" t="s">
        <v>4940</v>
      </c>
      <c r="D4338" t="s">
        <v>4940</v>
      </c>
      <c r="E4338" t="s">
        <v>4940</v>
      </c>
      <c r="F4338" t="s">
        <v>4940</v>
      </c>
      <c r="G4338" t="s">
        <v>4940</v>
      </c>
      <c r="H4338" t="s">
        <v>4940</v>
      </c>
      <c r="I4338" t="s">
        <v>4940</v>
      </c>
      <c r="J4338" t="s">
        <v>4940</v>
      </c>
      <c r="K4338" t="s">
        <v>4940</v>
      </c>
    </row>
    <row r="4339" spans="1:11" x14ac:dyDescent="0.25">
      <c r="A4339" s="1">
        <v>4337</v>
      </c>
      <c r="B4339" t="s">
        <v>216</v>
      </c>
      <c r="C4339" t="s">
        <v>4938</v>
      </c>
      <c r="D4339" t="s">
        <v>4940</v>
      </c>
      <c r="E4339" t="s">
        <v>4938</v>
      </c>
      <c r="F4339" t="s">
        <v>4938</v>
      </c>
      <c r="G4339" t="s">
        <v>4940</v>
      </c>
      <c r="H4339" t="s">
        <v>4938</v>
      </c>
      <c r="I4339" t="s">
        <v>4938</v>
      </c>
      <c r="J4339" t="s">
        <v>4940</v>
      </c>
      <c r="K4339" t="s">
        <v>4938</v>
      </c>
    </row>
    <row r="4340" spans="1:11" x14ac:dyDescent="0.25">
      <c r="A4340" s="1">
        <v>4338</v>
      </c>
      <c r="B4340" t="s">
        <v>3008</v>
      </c>
      <c r="C4340" t="s">
        <v>4939</v>
      </c>
      <c r="D4340" t="s">
        <v>4939</v>
      </c>
      <c r="E4340" t="s">
        <v>4939</v>
      </c>
      <c r="F4340" t="s">
        <v>4939</v>
      </c>
      <c r="G4340" t="s">
        <v>4939</v>
      </c>
      <c r="H4340" t="s">
        <v>4939</v>
      </c>
      <c r="I4340" t="s">
        <v>4939</v>
      </c>
      <c r="J4340" t="s">
        <v>4939</v>
      </c>
      <c r="K4340" t="s">
        <v>4939</v>
      </c>
    </row>
    <row r="4341" spans="1:11" x14ac:dyDescent="0.25">
      <c r="A4341" s="1">
        <v>4339</v>
      </c>
      <c r="B4341" t="s">
        <v>3200</v>
      </c>
      <c r="C4341" t="s">
        <v>4941</v>
      </c>
      <c r="D4341" t="s">
        <v>4938</v>
      </c>
      <c r="E4341" t="s">
        <v>4941</v>
      </c>
      <c r="F4341" t="s">
        <v>4941</v>
      </c>
      <c r="G4341" t="s">
        <v>4938</v>
      </c>
      <c r="H4341" t="s">
        <v>4941</v>
      </c>
      <c r="I4341" t="s">
        <v>4941</v>
      </c>
      <c r="J4341" t="s">
        <v>4941</v>
      </c>
      <c r="K4341" t="s">
        <v>4939</v>
      </c>
    </row>
    <row r="4342" spans="1:11" x14ac:dyDescent="0.25">
      <c r="A4342" s="1">
        <v>4340</v>
      </c>
      <c r="B4342" t="s">
        <v>3201</v>
      </c>
      <c r="C4342" t="s">
        <v>4940</v>
      </c>
      <c r="D4342" t="s">
        <v>4940</v>
      </c>
      <c r="E4342" t="s">
        <v>4940</v>
      </c>
      <c r="F4342" t="s">
        <v>4940</v>
      </c>
      <c r="G4342" t="s">
        <v>4940</v>
      </c>
      <c r="H4342" t="s">
        <v>4940</v>
      </c>
      <c r="I4342" t="s">
        <v>4940</v>
      </c>
      <c r="J4342" t="s">
        <v>4940</v>
      </c>
      <c r="K4342" t="s">
        <v>4940</v>
      </c>
    </row>
    <row r="4343" spans="1:11" x14ac:dyDescent="0.25">
      <c r="A4343" s="1">
        <v>4341</v>
      </c>
      <c r="B4343" t="s">
        <v>234</v>
      </c>
      <c r="C4343" t="s">
        <v>4939</v>
      </c>
      <c r="D4343" t="s">
        <v>4939</v>
      </c>
      <c r="E4343" t="s">
        <v>4939</v>
      </c>
      <c r="F4343" t="s">
        <v>4939</v>
      </c>
      <c r="G4343" t="s">
        <v>4939</v>
      </c>
      <c r="H4343" t="s">
        <v>4939</v>
      </c>
      <c r="I4343" t="s">
        <v>4939</v>
      </c>
      <c r="J4343" t="s">
        <v>4939</v>
      </c>
      <c r="K4343" t="s">
        <v>4939</v>
      </c>
    </row>
    <row r="4344" spans="1:11" x14ac:dyDescent="0.25">
      <c r="A4344" s="1">
        <v>4342</v>
      </c>
      <c r="B4344" t="s">
        <v>1701</v>
      </c>
      <c r="C4344" t="s">
        <v>4941</v>
      </c>
      <c r="D4344" t="s">
        <v>4938</v>
      </c>
      <c r="E4344" t="s">
        <v>4941</v>
      </c>
      <c r="F4344" t="s">
        <v>4941</v>
      </c>
      <c r="G4344" t="s">
        <v>4938</v>
      </c>
      <c r="H4344" t="s">
        <v>4941</v>
      </c>
      <c r="I4344" t="s">
        <v>4941</v>
      </c>
      <c r="J4344" t="s">
        <v>4941</v>
      </c>
      <c r="K4344" t="s">
        <v>4939</v>
      </c>
    </row>
    <row r="4345" spans="1:11" x14ac:dyDescent="0.25">
      <c r="A4345" s="1">
        <v>4343</v>
      </c>
      <c r="B4345" t="s">
        <v>3202</v>
      </c>
      <c r="C4345" t="s">
        <v>4938</v>
      </c>
      <c r="D4345" t="s">
        <v>4940</v>
      </c>
      <c r="E4345" t="s">
        <v>4938</v>
      </c>
      <c r="F4345" t="s">
        <v>4938</v>
      </c>
      <c r="G4345" t="s">
        <v>4940</v>
      </c>
      <c r="H4345" t="s">
        <v>4938</v>
      </c>
      <c r="I4345" t="s">
        <v>4938</v>
      </c>
      <c r="J4345" t="s">
        <v>4940</v>
      </c>
      <c r="K4345" t="s">
        <v>4938</v>
      </c>
    </row>
    <row r="4346" spans="1:11" x14ac:dyDescent="0.25">
      <c r="A4346" s="1">
        <v>4344</v>
      </c>
      <c r="B4346" t="s">
        <v>352</v>
      </c>
      <c r="C4346" t="s">
        <v>4939</v>
      </c>
      <c r="D4346" t="s">
        <v>4941</v>
      </c>
      <c r="E4346" t="s">
        <v>4939</v>
      </c>
      <c r="F4346" t="s">
        <v>4939</v>
      </c>
      <c r="G4346" t="s">
        <v>4941</v>
      </c>
      <c r="H4346" t="s">
        <v>4939</v>
      </c>
      <c r="I4346" t="s">
        <v>4939</v>
      </c>
      <c r="J4346" t="s">
        <v>4939</v>
      </c>
      <c r="K4346" t="s">
        <v>4939</v>
      </c>
    </row>
    <row r="4347" spans="1:11" x14ac:dyDescent="0.25">
      <c r="A4347" s="1">
        <v>4345</v>
      </c>
      <c r="B4347" t="s">
        <v>657</v>
      </c>
      <c r="C4347" t="s">
        <v>4939</v>
      </c>
      <c r="D4347" t="s">
        <v>4939</v>
      </c>
      <c r="E4347" t="s">
        <v>4939</v>
      </c>
      <c r="F4347" t="s">
        <v>4939</v>
      </c>
      <c r="G4347" t="s">
        <v>4939</v>
      </c>
      <c r="H4347" t="s">
        <v>4939</v>
      </c>
      <c r="I4347" t="s">
        <v>4939</v>
      </c>
      <c r="J4347" t="s">
        <v>4939</v>
      </c>
      <c r="K4347" t="s">
        <v>4939</v>
      </c>
    </row>
    <row r="4348" spans="1:11" x14ac:dyDescent="0.25">
      <c r="A4348" s="1">
        <v>4346</v>
      </c>
      <c r="B4348" t="s">
        <v>3203</v>
      </c>
      <c r="C4348" t="s">
        <v>4938</v>
      </c>
      <c r="D4348" t="s">
        <v>4940</v>
      </c>
      <c r="E4348" t="s">
        <v>4938</v>
      </c>
      <c r="F4348" t="s">
        <v>4938</v>
      </c>
      <c r="G4348" t="s">
        <v>4940</v>
      </c>
      <c r="H4348" t="s">
        <v>4938</v>
      </c>
      <c r="I4348" t="s">
        <v>4938</v>
      </c>
      <c r="J4348" t="s">
        <v>4940</v>
      </c>
      <c r="K4348" t="s">
        <v>4938</v>
      </c>
    </row>
    <row r="4349" spans="1:11" x14ac:dyDescent="0.25">
      <c r="A4349" s="1">
        <v>4347</v>
      </c>
      <c r="B4349" t="s">
        <v>3204</v>
      </c>
      <c r="C4349" t="s">
        <v>4941</v>
      </c>
      <c r="D4349" t="s">
        <v>4938</v>
      </c>
      <c r="E4349" t="s">
        <v>4941</v>
      </c>
      <c r="F4349" t="s">
        <v>4941</v>
      </c>
      <c r="G4349" t="s">
        <v>4938</v>
      </c>
      <c r="H4349" t="s">
        <v>4941</v>
      </c>
      <c r="I4349" t="s">
        <v>4941</v>
      </c>
      <c r="J4349" t="s">
        <v>4941</v>
      </c>
      <c r="K4349" t="s">
        <v>4939</v>
      </c>
    </row>
    <row r="4350" spans="1:11" x14ac:dyDescent="0.25">
      <c r="A4350" s="1">
        <v>4348</v>
      </c>
      <c r="B4350" t="s">
        <v>2001</v>
      </c>
      <c r="C4350" t="s">
        <v>4939</v>
      </c>
      <c r="D4350" t="s">
        <v>4939</v>
      </c>
      <c r="E4350" t="s">
        <v>4939</v>
      </c>
      <c r="F4350" t="s">
        <v>4939</v>
      </c>
      <c r="G4350" t="s">
        <v>4939</v>
      </c>
      <c r="H4350" t="s">
        <v>4939</v>
      </c>
      <c r="I4350" t="s">
        <v>4939</v>
      </c>
      <c r="J4350" t="s">
        <v>4939</v>
      </c>
      <c r="K4350" t="s">
        <v>4939</v>
      </c>
    </row>
    <row r="4351" spans="1:11" x14ac:dyDescent="0.25">
      <c r="A4351" s="1">
        <v>4349</v>
      </c>
      <c r="B4351" t="s">
        <v>500</v>
      </c>
      <c r="C4351" t="s">
        <v>4938</v>
      </c>
      <c r="D4351" t="s">
        <v>4940</v>
      </c>
      <c r="E4351" t="s">
        <v>4938</v>
      </c>
      <c r="F4351" t="s">
        <v>4938</v>
      </c>
      <c r="G4351" t="s">
        <v>4940</v>
      </c>
      <c r="H4351" t="s">
        <v>4938</v>
      </c>
      <c r="I4351" t="s">
        <v>4938</v>
      </c>
      <c r="J4351" t="s">
        <v>4940</v>
      </c>
      <c r="K4351" t="s">
        <v>4938</v>
      </c>
    </row>
    <row r="4352" spans="1:11" x14ac:dyDescent="0.25">
      <c r="A4352" s="1">
        <v>4350</v>
      </c>
      <c r="B4352" t="s">
        <v>3205</v>
      </c>
      <c r="C4352" t="s">
        <v>4939</v>
      </c>
      <c r="D4352" t="s">
        <v>4941</v>
      </c>
      <c r="E4352" t="s">
        <v>4939</v>
      </c>
      <c r="F4352" t="s">
        <v>4939</v>
      </c>
      <c r="G4352" t="s">
        <v>4941</v>
      </c>
      <c r="H4352" t="s">
        <v>4939</v>
      </c>
      <c r="I4352" t="s">
        <v>4939</v>
      </c>
      <c r="J4352" t="s">
        <v>4939</v>
      </c>
      <c r="K4352" t="s">
        <v>4939</v>
      </c>
    </row>
    <row r="4353" spans="1:11" x14ac:dyDescent="0.25">
      <c r="A4353" s="1">
        <v>4351</v>
      </c>
      <c r="B4353" t="s">
        <v>3206</v>
      </c>
      <c r="C4353" t="s">
        <v>4940</v>
      </c>
      <c r="D4353" t="s">
        <v>4940</v>
      </c>
      <c r="E4353" t="s">
        <v>4940</v>
      </c>
      <c r="F4353" t="s">
        <v>4940</v>
      </c>
      <c r="G4353" t="s">
        <v>4940</v>
      </c>
      <c r="H4353" t="s">
        <v>4940</v>
      </c>
      <c r="I4353" t="s">
        <v>4940</v>
      </c>
      <c r="J4353" t="s">
        <v>4940</v>
      </c>
      <c r="K4353" t="s">
        <v>4940</v>
      </c>
    </row>
    <row r="4354" spans="1:11" x14ac:dyDescent="0.25">
      <c r="A4354" s="1">
        <v>4352</v>
      </c>
      <c r="B4354" t="s">
        <v>3207</v>
      </c>
      <c r="C4354" t="s">
        <v>4940</v>
      </c>
      <c r="D4354" t="s">
        <v>4940</v>
      </c>
      <c r="E4354" t="s">
        <v>4940</v>
      </c>
      <c r="F4354" t="s">
        <v>4940</v>
      </c>
      <c r="G4354" t="s">
        <v>4940</v>
      </c>
      <c r="H4354" t="s">
        <v>4940</v>
      </c>
      <c r="I4354" t="s">
        <v>4940</v>
      </c>
      <c r="J4354" t="s">
        <v>4940</v>
      </c>
      <c r="K4354" t="s">
        <v>4940</v>
      </c>
    </row>
    <row r="4355" spans="1:11" x14ac:dyDescent="0.25">
      <c r="A4355" s="1">
        <v>4353</v>
      </c>
      <c r="B4355" t="s">
        <v>3208</v>
      </c>
      <c r="C4355" t="s">
        <v>4938</v>
      </c>
      <c r="D4355" t="s">
        <v>4940</v>
      </c>
      <c r="E4355" t="s">
        <v>4938</v>
      </c>
      <c r="F4355" t="s">
        <v>4938</v>
      </c>
      <c r="G4355" t="s">
        <v>4940</v>
      </c>
      <c r="H4355" t="s">
        <v>4938</v>
      </c>
      <c r="I4355" t="s">
        <v>4938</v>
      </c>
      <c r="J4355" t="s">
        <v>4938</v>
      </c>
      <c r="K4355" t="s">
        <v>4938</v>
      </c>
    </row>
    <row r="4356" spans="1:11" x14ac:dyDescent="0.25">
      <c r="A4356" s="1">
        <v>4354</v>
      </c>
      <c r="B4356" t="s">
        <v>3209</v>
      </c>
      <c r="C4356" t="s">
        <v>4940</v>
      </c>
      <c r="D4356" t="s">
        <v>4940</v>
      </c>
      <c r="E4356" t="s">
        <v>4940</v>
      </c>
      <c r="F4356" t="s">
        <v>4940</v>
      </c>
      <c r="G4356" t="s">
        <v>4940</v>
      </c>
      <c r="H4356" t="s">
        <v>4940</v>
      </c>
      <c r="I4356" t="s">
        <v>4940</v>
      </c>
      <c r="J4356" t="s">
        <v>4940</v>
      </c>
      <c r="K4356" t="s">
        <v>4940</v>
      </c>
    </row>
    <row r="4357" spans="1:11" x14ac:dyDescent="0.25">
      <c r="A4357" s="1">
        <v>4355</v>
      </c>
      <c r="B4357" t="s">
        <v>3210</v>
      </c>
      <c r="C4357" t="s">
        <v>4938</v>
      </c>
      <c r="D4357" t="s">
        <v>4940</v>
      </c>
      <c r="E4357" t="s">
        <v>4938</v>
      </c>
      <c r="F4357" t="s">
        <v>4938</v>
      </c>
      <c r="G4357" t="s">
        <v>4940</v>
      </c>
      <c r="H4357" t="s">
        <v>4938</v>
      </c>
      <c r="I4357" t="s">
        <v>4938</v>
      </c>
      <c r="J4357" t="s">
        <v>4940</v>
      </c>
      <c r="K4357" t="s">
        <v>4938</v>
      </c>
    </row>
    <row r="4358" spans="1:11" x14ac:dyDescent="0.25">
      <c r="A4358" s="1">
        <v>4356</v>
      </c>
      <c r="B4358" t="s">
        <v>11</v>
      </c>
      <c r="C4358" t="s">
        <v>4939</v>
      </c>
      <c r="D4358" t="s">
        <v>4939</v>
      </c>
      <c r="E4358" t="s">
        <v>4939</v>
      </c>
      <c r="F4358" t="s">
        <v>4939</v>
      </c>
      <c r="G4358" t="s">
        <v>4939</v>
      </c>
      <c r="H4358" t="s">
        <v>4939</v>
      </c>
      <c r="I4358" t="s">
        <v>4939</v>
      </c>
      <c r="J4358" t="s">
        <v>4939</v>
      </c>
      <c r="K4358" t="s">
        <v>4939</v>
      </c>
    </row>
    <row r="4359" spans="1:11" x14ac:dyDescent="0.25">
      <c r="A4359" s="1">
        <v>4357</v>
      </c>
      <c r="B4359" t="s">
        <v>3211</v>
      </c>
      <c r="C4359" t="s">
        <v>4939</v>
      </c>
      <c r="D4359" t="s">
        <v>4939</v>
      </c>
      <c r="E4359" t="s">
        <v>4939</v>
      </c>
      <c r="F4359" t="s">
        <v>4939</v>
      </c>
      <c r="G4359" t="s">
        <v>4939</v>
      </c>
      <c r="H4359" t="s">
        <v>4939</v>
      </c>
      <c r="I4359" t="s">
        <v>4939</v>
      </c>
      <c r="J4359" t="s">
        <v>4939</v>
      </c>
      <c r="K4359" t="s">
        <v>4939</v>
      </c>
    </row>
    <row r="4360" spans="1:11" x14ac:dyDescent="0.25">
      <c r="A4360" s="1">
        <v>4358</v>
      </c>
      <c r="B4360" t="s">
        <v>3209</v>
      </c>
      <c r="C4360" t="s">
        <v>4940</v>
      </c>
      <c r="D4360" t="s">
        <v>4940</v>
      </c>
      <c r="E4360" t="s">
        <v>4940</v>
      </c>
      <c r="F4360" t="s">
        <v>4940</v>
      </c>
      <c r="G4360" t="s">
        <v>4940</v>
      </c>
      <c r="H4360" t="s">
        <v>4940</v>
      </c>
      <c r="I4360" t="s">
        <v>4940</v>
      </c>
      <c r="J4360" t="s">
        <v>4940</v>
      </c>
      <c r="K4360" t="s">
        <v>4940</v>
      </c>
    </row>
    <row r="4361" spans="1:11" x14ac:dyDescent="0.25">
      <c r="A4361" s="1">
        <v>4359</v>
      </c>
      <c r="B4361" t="s">
        <v>791</v>
      </c>
      <c r="C4361" t="s">
        <v>4939</v>
      </c>
      <c r="D4361" t="s">
        <v>4939</v>
      </c>
      <c r="E4361" t="s">
        <v>4939</v>
      </c>
      <c r="F4361" t="s">
        <v>4939</v>
      </c>
      <c r="G4361" t="s">
        <v>4939</v>
      </c>
      <c r="H4361" t="s">
        <v>4939</v>
      </c>
      <c r="I4361" t="s">
        <v>4939</v>
      </c>
      <c r="J4361" t="s">
        <v>4939</v>
      </c>
      <c r="K4361" t="s">
        <v>4939</v>
      </c>
    </row>
    <row r="4362" spans="1:11" x14ac:dyDescent="0.25">
      <c r="A4362" s="1">
        <v>4360</v>
      </c>
      <c r="B4362" t="s">
        <v>500</v>
      </c>
      <c r="C4362" t="s">
        <v>4938</v>
      </c>
      <c r="D4362" t="s">
        <v>4940</v>
      </c>
      <c r="E4362" t="s">
        <v>4938</v>
      </c>
      <c r="F4362" t="s">
        <v>4938</v>
      </c>
      <c r="G4362" t="s">
        <v>4940</v>
      </c>
      <c r="H4362" t="s">
        <v>4938</v>
      </c>
      <c r="I4362" t="s">
        <v>4938</v>
      </c>
      <c r="J4362" t="s">
        <v>4940</v>
      </c>
      <c r="K4362" t="s">
        <v>4938</v>
      </c>
    </row>
    <row r="4363" spans="1:11" x14ac:dyDescent="0.25">
      <c r="A4363" s="1">
        <v>4361</v>
      </c>
      <c r="B4363" t="s">
        <v>3212</v>
      </c>
      <c r="C4363" t="s">
        <v>4938</v>
      </c>
      <c r="D4363" t="s">
        <v>4940</v>
      </c>
      <c r="E4363" t="s">
        <v>4938</v>
      </c>
      <c r="F4363" t="s">
        <v>4938</v>
      </c>
      <c r="G4363" t="s">
        <v>4940</v>
      </c>
      <c r="H4363" t="s">
        <v>4938</v>
      </c>
      <c r="I4363" t="s">
        <v>4938</v>
      </c>
      <c r="J4363" t="s">
        <v>4940</v>
      </c>
      <c r="K4363" t="s">
        <v>4938</v>
      </c>
    </row>
    <row r="4364" spans="1:11" x14ac:dyDescent="0.25">
      <c r="A4364" s="1">
        <v>4362</v>
      </c>
      <c r="B4364" t="s">
        <v>3213</v>
      </c>
      <c r="C4364" t="s">
        <v>4940</v>
      </c>
      <c r="D4364" t="s">
        <v>4940</v>
      </c>
      <c r="E4364" t="s">
        <v>4940</v>
      </c>
      <c r="F4364" t="s">
        <v>4940</v>
      </c>
      <c r="G4364" t="s">
        <v>4940</v>
      </c>
      <c r="H4364" t="s">
        <v>4940</v>
      </c>
      <c r="I4364" t="s">
        <v>4940</v>
      </c>
      <c r="J4364" t="s">
        <v>4940</v>
      </c>
      <c r="K4364" t="s">
        <v>4940</v>
      </c>
    </row>
    <row r="4365" spans="1:11" x14ac:dyDescent="0.25">
      <c r="A4365" s="1">
        <v>4363</v>
      </c>
      <c r="B4365" t="s">
        <v>3214</v>
      </c>
      <c r="C4365" t="s">
        <v>4940</v>
      </c>
      <c r="D4365" t="s">
        <v>4940</v>
      </c>
      <c r="E4365" t="s">
        <v>4940</v>
      </c>
      <c r="F4365" t="s">
        <v>4940</v>
      </c>
      <c r="G4365" t="s">
        <v>4940</v>
      </c>
      <c r="H4365" t="s">
        <v>4940</v>
      </c>
      <c r="I4365" t="s">
        <v>4940</v>
      </c>
      <c r="J4365" t="s">
        <v>4940</v>
      </c>
      <c r="K4365" t="s">
        <v>4940</v>
      </c>
    </row>
    <row r="4366" spans="1:11" x14ac:dyDescent="0.25">
      <c r="A4366" s="1">
        <v>4364</v>
      </c>
      <c r="B4366" t="s">
        <v>131</v>
      </c>
      <c r="C4366" t="s">
        <v>4939</v>
      </c>
      <c r="D4366" t="s">
        <v>4939</v>
      </c>
      <c r="E4366" t="s">
        <v>4939</v>
      </c>
      <c r="F4366" t="s">
        <v>4939</v>
      </c>
      <c r="G4366" t="s">
        <v>4939</v>
      </c>
      <c r="H4366" t="s">
        <v>4939</v>
      </c>
      <c r="I4366" t="s">
        <v>4939</v>
      </c>
      <c r="J4366" t="s">
        <v>4939</v>
      </c>
      <c r="K4366" t="s">
        <v>4939</v>
      </c>
    </row>
    <row r="4367" spans="1:11" x14ac:dyDescent="0.25">
      <c r="A4367" s="1">
        <v>4365</v>
      </c>
      <c r="B4367" t="s">
        <v>3215</v>
      </c>
      <c r="C4367" t="s">
        <v>4939</v>
      </c>
      <c r="D4367" t="s">
        <v>4939</v>
      </c>
      <c r="E4367" t="s">
        <v>4939</v>
      </c>
      <c r="F4367" t="s">
        <v>4939</v>
      </c>
      <c r="G4367" t="s">
        <v>4939</v>
      </c>
      <c r="H4367" t="s">
        <v>4939</v>
      </c>
      <c r="I4367" t="s">
        <v>4939</v>
      </c>
      <c r="J4367" t="s">
        <v>4939</v>
      </c>
      <c r="K4367" t="s">
        <v>4939</v>
      </c>
    </row>
    <row r="4368" spans="1:11" x14ac:dyDescent="0.25">
      <c r="A4368" s="1">
        <v>4366</v>
      </c>
      <c r="B4368" t="s">
        <v>3216</v>
      </c>
      <c r="C4368" t="s">
        <v>4938</v>
      </c>
      <c r="D4368" t="s">
        <v>4940</v>
      </c>
      <c r="E4368" t="s">
        <v>4938</v>
      </c>
      <c r="F4368" t="s">
        <v>4938</v>
      </c>
      <c r="G4368" t="s">
        <v>4940</v>
      </c>
      <c r="H4368" t="s">
        <v>4938</v>
      </c>
      <c r="I4368" t="s">
        <v>4938</v>
      </c>
      <c r="J4368" t="s">
        <v>4940</v>
      </c>
      <c r="K4368" t="s">
        <v>4938</v>
      </c>
    </row>
    <row r="4369" spans="1:11" x14ac:dyDescent="0.25">
      <c r="A4369" s="1">
        <v>4367</v>
      </c>
      <c r="B4369" t="s">
        <v>3217</v>
      </c>
      <c r="C4369" t="s">
        <v>4938</v>
      </c>
      <c r="D4369" t="s">
        <v>4940</v>
      </c>
      <c r="E4369" t="s">
        <v>4938</v>
      </c>
      <c r="F4369" t="s">
        <v>4938</v>
      </c>
      <c r="G4369" t="s">
        <v>4940</v>
      </c>
      <c r="H4369" t="s">
        <v>4938</v>
      </c>
      <c r="I4369" t="s">
        <v>4938</v>
      </c>
      <c r="J4369" t="s">
        <v>4940</v>
      </c>
      <c r="K4369" t="s">
        <v>4938</v>
      </c>
    </row>
    <row r="4370" spans="1:11" x14ac:dyDescent="0.25">
      <c r="A4370" s="1">
        <v>4368</v>
      </c>
      <c r="B4370" t="s">
        <v>3218</v>
      </c>
      <c r="C4370" t="s">
        <v>4939</v>
      </c>
      <c r="D4370" t="s">
        <v>4939</v>
      </c>
      <c r="E4370" t="s">
        <v>4939</v>
      </c>
      <c r="F4370" t="s">
        <v>4939</v>
      </c>
      <c r="G4370" t="s">
        <v>4939</v>
      </c>
      <c r="H4370" t="s">
        <v>4939</v>
      </c>
      <c r="I4370" t="s">
        <v>4939</v>
      </c>
      <c r="J4370" t="s">
        <v>4939</v>
      </c>
      <c r="K4370" t="s">
        <v>4939</v>
      </c>
    </row>
    <row r="4371" spans="1:11" x14ac:dyDescent="0.25">
      <c r="A4371" s="1">
        <v>4369</v>
      </c>
      <c r="B4371" t="s">
        <v>3219</v>
      </c>
      <c r="C4371" t="s">
        <v>4941</v>
      </c>
      <c r="D4371" t="s">
        <v>4938</v>
      </c>
      <c r="E4371" t="s">
        <v>4941</v>
      </c>
      <c r="F4371" t="s">
        <v>4941</v>
      </c>
      <c r="G4371" t="s">
        <v>4938</v>
      </c>
      <c r="H4371" t="s">
        <v>4941</v>
      </c>
      <c r="I4371" t="s">
        <v>4941</v>
      </c>
      <c r="J4371" t="s">
        <v>4938</v>
      </c>
      <c r="K4371" t="s">
        <v>4941</v>
      </c>
    </row>
    <row r="4372" spans="1:11" x14ac:dyDescent="0.25">
      <c r="A4372" s="1">
        <v>4370</v>
      </c>
      <c r="B4372" t="s">
        <v>711</v>
      </c>
      <c r="C4372" t="s">
        <v>4940</v>
      </c>
      <c r="D4372" t="s">
        <v>4940</v>
      </c>
      <c r="E4372" t="s">
        <v>4940</v>
      </c>
      <c r="F4372" t="s">
        <v>4940</v>
      </c>
      <c r="G4372" t="s">
        <v>4940</v>
      </c>
      <c r="H4372" t="s">
        <v>4940</v>
      </c>
      <c r="I4372" t="s">
        <v>4940</v>
      </c>
      <c r="J4372" t="s">
        <v>4940</v>
      </c>
      <c r="K4372" t="s">
        <v>4940</v>
      </c>
    </row>
    <row r="4373" spans="1:11" x14ac:dyDescent="0.25">
      <c r="A4373" s="1">
        <v>4371</v>
      </c>
      <c r="B4373" t="s">
        <v>86</v>
      </c>
      <c r="C4373" t="s">
        <v>4939</v>
      </c>
      <c r="D4373" t="s">
        <v>4939</v>
      </c>
      <c r="E4373" t="s">
        <v>4939</v>
      </c>
      <c r="F4373" t="s">
        <v>4939</v>
      </c>
      <c r="G4373" t="s">
        <v>4939</v>
      </c>
      <c r="H4373" t="s">
        <v>4939</v>
      </c>
      <c r="I4373" t="s">
        <v>4939</v>
      </c>
      <c r="J4373" t="s">
        <v>4939</v>
      </c>
      <c r="K4373" t="s">
        <v>4939</v>
      </c>
    </row>
    <row r="4374" spans="1:11" x14ac:dyDescent="0.25">
      <c r="A4374" s="1">
        <v>4372</v>
      </c>
      <c r="B4374" t="s">
        <v>3220</v>
      </c>
      <c r="C4374" t="s">
        <v>4940</v>
      </c>
      <c r="D4374" t="s">
        <v>4940</v>
      </c>
      <c r="E4374" t="s">
        <v>4940</v>
      </c>
      <c r="F4374" t="s">
        <v>4940</v>
      </c>
      <c r="G4374" t="s">
        <v>4940</v>
      </c>
      <c r="H4374" t="s">
        <v>4940</v>
      </c>
      <c r="I4374" t="s">
        <v>4940</v>
      </c>
      <c r="J4374" t="s">
        <v>4940</v>
      </c>
      <c r="K4374" t="s">
        <v>4940</v>
      </c>
    </row>
    <row r="4375" spans="1:11" x14ac:dyDescent="0.25">
      <c r="A4375" s="1">
        <v>4373</v>
      </c>
      <c r="B4375" t="s">
        <v>3221</v>
      </c>
      <c r="C4375" t="s">
        <v>4940</v>
      </c>
      <c r="D4375" t="s">
        <v>4940</v>
      </c>
      <c r="E4375" t="s">
        <v>4940</v>
      </c>
      <c r="F4375" t="s">
        <v>4940</v>
      </c>
      <c r="G4375" t="s">
        <v>4940</v>
      </c>
      <c r="H4375" t="s">
        <v>4940</v>
      </c>
      <c r="I4375" t="s">
        <v>4940</v>
      </c>
      <c r="J4375" t="s">
        <v>4940</v>
      </c>
      <c r="K4375" t="s">
        <v>4940</v>
      </c>
    </row>
    <row r="4376" spans="1:11" x14ac:dyDescent="0.25">
      <c r="A4376" s="1">
        <v>4374</v>
      </c>
      <c r="B4376" t="s">
        <v>3222</v>
      </c>
      <c r="C4376" t="s">
        <v>4938</v>
      </c>
      <c r="D4376" t="s">
        <v>4940</v>
      </c>
      <c r="E4376" t="s">
        <v>4938</v>
      </c>
      <c r="F4376" t="s">
        <v>4938</v>
      </c>
      <c r="G4376" t="s">
        <v>4940</v>
      </c>
      <c r="H4376" t="s">
        <v>4938</v>
      </c>
      <c r="I4376" t="s">
        <v>4938</v>
      </c>
      <c r="J4376" t="s">
        <v>4940</v>
      </c>
      <c r="K4376" t="s">
        <v>4938</v>
      </c>
    </row>
    <row r="4377" spans="1:11" x14ac:dyDescent="0.25">
      <c r="A4377" s="1">
        <v>4375</v>
      </c>
      <c r="B4377" t="s">
        <v>3223</v>
      </c>
      <c r="C4377" t="s">
        <v>4941</v>
      </c>
      <c r="D4377" t="s">
        <v>4938</v>
      </c>
      <c r="E4377" t="s">
        <v>4941</v>
      </c>
      <c r="F4377" t="s">
        <v>4941</v>
      </c>
      <c r="G4377" t="s">
        <v>4938</v>
      </c>
      <c r="H4377" t="s">
        <v>4941</v>
      </c>
      <c r="I4377" t="s">
        <v>4941</v>
      </c>
      <c r="J4377" t="s">
        <v>4938</v>
      </c>
      <c r="K4377" t="s">
        <v>4941</v>
      </c>
    </row>
    <row r="4378" spans="1:11" x14ac:dyDescent="0.25">
      <c r="A4378" s="1">
        <v>4376</v>
      </c>
      <c r="B4378" t="s">
        <v>3224</v>
      </c>
      <c r="C4378" t="s">
        <v>4940</v>
      </c>
      <c r="D4378" t="s">
        <v>4940</v>
      </c>
      <c r="E4378" t="s">
        <v>4940</v>
      </c>
      <c r="F4378" t="s">
        <v>4940</v>
      </c>
      <c r="G4378" t="s">
        <v>4940</v>
      </c>
      <c r="H4378" t="s">
        <v>4940</v>
      </c>
      <c r="I4378" t="s">
        <v>4940</v>
      </c>
      <c r="J4378" t="s">
        <v>4940</v>
      </c>
      <c r="K4378" t="s">
        <v>4940</v>
      </c>
    </row>
    <row r="4379" spans="1:11" x14ac:dyDescent="0.25">
      <c r="A4379" s="1">
        <v>4377</v>
      </c>
      <c r="B4379" t="s">
        <v>3225</v>
      </c>
      <c r="C4379" t="s">
        <v>4940</v>
      </c>
      <c r="D4379" t="s">
        <v>4940</v>
      </c>
      <c r="E4379" t="s">
        <v>4940</v>
      </c>
      <c r="F4379" t="s">
        <v>4940</v>
      </c>
      <c r="G4379" t="s">
        <v>4940</v>
      </c>
      <c r="H4379" t="s">
        <v>4940</v>
      </c>
      <c r="I4379" t="s">
        <v>4940</v>
      </c>
      <c r="J4379" t="s">
        <v>4940</v>
      </c>
      <c r="K4379" t="s">
        <v>4940</v>
      </c>
    </row>
    <row r="4380" spans="1:11" x14ac:dyDescent="0.25">
      <c r="A4380" s="1">
        <v>4378</v>
      </c>
      <c r="B4380" t="s">
        <v>71</v>
      </c>
      <c r="C4380" t="s">
        <v>4939</v>
      </c>
      <c r="D4380" t="s">
        <v>4939</v>
      </c>
      <c r="E4380" t="s">
        <v>4939</v>
      </c>
      <c r="F4380" t="s">
        <v>4939</v>
      </c>
      <c r="G4380" t="s">
        <v>4939</v>
      </c>
      <c r="H4380" t="s">
        <v>4939</v>
      </c>
      <c r="I4380" t="s">
        <v>4939</v>
      </c>
      <c r="J4380" t="s">
        <v>4939</v>
      </c>
      <c r="K4380" t="s">
        <v>4939</v>
      </c>
    </row>
    <row r="4381" spans="1:11" x14ac:dyDescent="0.25">
      <c r="A4381" s="1">
        <v>4379</v>
      </c>
      <c r="B4381" t="s">
        <v>86</v>
      </c>
      <c r="C4381" t="s">
        <v>4939</v>
      </c>
      <c r="D4381" t="s">
        <v>4939</v>
      </c>
      <c r="E4381" t="s">
        <v>4939</v>
      </c>
      <c r="F4381" t="s">
        <v>4939</v>
      </c>
      <c r="G4381" t="s">
        <v>4939</v>
      </c>
      <c r="H4381" t="s">
        <v>4939</v>
      </c>
      <c r="I4381" t="s">
        <v>4939</v>
      </c>
      <c r="J4381" t="s">
        <v>4939</v>
      </c>
      <c r="K4381" t="s">
        <v>4939</v>
      </c>
    </row>
    <row r="4382" spans="1:11" x14ac:dyDescent="0.25">
      <c r="A4382" s="1">
        <v>4380</v>
      </c>
      <c r="B4382" t="s">
        <v>3226</v>
      </c>
      <c r="C4382" t="s">
        <v>4938</v>
      </c>
      <c r="D4382" t="s">
        <v>4940</v>
      </c>
      <c r="E4382" t="s">
        <v>4938</v>
      </c>
      <c r="F4382" t="s">
        <v>4938</v>
      </c>
      <c r="G4382" t="s">
        <v>4940</v>
      </c>
      <c r="H4382" t="s">
        <v>4938</v>
      </c>
      <c r="I4382" t="s">
        <v>4938</v>
      </c>
      <c r="J4382" t="s">
        <v>4940</v>
      </c>
      <c r="K4382" t="s">
        <v>4938</v>
      </c>
    </row>
    <row r="4383" spans="1:11" x14ac:dyDescent="0.25">
      <c r="A4383" s="1">
        <v>4381</v>
      </c>
      <c r="B4383" t="s">
        <v>3227</v>
      </c>
      <c r="C4383" t="s">
        <v>4939</v>
      </c>
      <c r="D4383" t="s">
        <v>4939</v>
      </c>
      <c r="E4383" t="s">
        <v>4939</v>
      </c>
      <c r="F4383" t="s">
        <v>4939</v>
      </c>
      <c r="G4383" t="s">
        <v>4939</v>
      </c>
      <c r="H4383" t="s">
        <v>4939</v>
      </c>
      <c r="I4383" t="s">
        <v>4939</v>
      </c>
      <c r="J4383" t="s">
        <v>4939</v>
      </c>
      <c r="K4383" t="s">
        <v>4939</v>
      </c>
    </row>
    <row r="4384" spans="1:11" x14ac:dyDescent="0.25">
      <c r="A4384" s="1">
        <v>4382</v>
      </c>
      <c r="B4384" t="s">
        <v>3228</v>
      </c>
      <c r="C4384" t="s">
        <v>4940</v>
      </c>
      <c r="D4384" t="s">
        <v>4940</v>
      </c>
      <c r="E4384" t="s">
        <v>4940</v>
      </c>
      <c r="F4384" t="s">
        <v>4940</v>
      </c>
      <c r="G4384" t="s">
        <v>4940</v>
      </c>
      <c r="H4384" t="s">
        <v>4940</v>
      </c>
      <c r="I4384" t="s">
        <v>4940</v>
      </c>
      <c r="J4384" t="s">
        <v>4940</v>
      </c>
      <c r="K4384" t="s">
        <v>4940</v>
      </c>
    </row>
    <row r="4385" spans="1:11" x14ac:dyDescent="0.25">
      <c r="A4385" s="1">
        <v>4383</v>
      </c>
      <c r="B4385" t="s">
        <v>3062</v>
      </c>
      <c r="C4385" t="s">
        <v>4939</v>
      </c>
      <c r="D4385" t="s">
        <v>4941</v>
      </c>
      <c r="E4385" t="s">
        <v>4939</v>
      </c>
      <c r="F4385" t="s">
        <v>4939</v>
      </c>
      <c r="G4385" t="s">
        <v>4941</v>
      </c>
      <c r="H4385" t="s">
        <v>4939</v>
      </c>
      <c r="I4385" t="s">
        <v>4939</v>
      </c>
      <c r="J4385" t="s">
        <v>4939</v>
      </c>
      <c r="K4385" t="s">
        <v>4939</v>
      </c>
    </row>
    <row r="4386" spans="1:11" x14ac:dyDescent="0.25">
      <c r="A4386" s="1">
        <v>4384</v>
      </c>
      <c r="B4386" t="s">
        <v>3229</v>
      </c>
      <c r="C4386" t="s">
        <v>4939</v>
      </c>
      <c r="D4386" t="s">
        <v>4939</v>
      </c>
      <c r="E4386" t="s">
        <v>4939</v>
      </c>
      <c r="F4386" t="s">
        <v>4939</v>
      </c>
      <c r="G4386" t="s">
        <v>4939</v>
      </c>
      <c r="H4386" t="s">
        <v>4939</v>
      </c>
      <c r="I4386" t="s">
        <v>4939</v>
      </c>
      <c r="J4386" t="s">
        <v>4939</v>
      </c>
      <c r="K4386" t="s">
        <v>4939</v>
      </c>
    </row>
    <row r="4387" spans="1:11" x14ac:dyDescent="0.25">
      <c r="A4387" s="1">
        <v>4385</v>
      </c>
      <c r="B4387" t="s">
        <v>3230</v>
      </c>
      <c r="C4387" t="s">
        <v>4940</v>
      </c>
      <c r="D4387" t="s">
        <v>4940</v>
      </c>
      <c r="E4387" t="s">
        <v>4940</v>
      </c>
      <c r="F4387" t="s">
        <v>4940</v>
      </c>
      <c r="G4387" t="s">
        <v>4940</v>
      </c>
      <c r="H4387" t="s">
        <v>4940</v>
      </c>
      <c r="I4387" t="s">
        <v>4940</v>
      </c>
      <c r="J4387" t="s">
        <v>4940</v>
      </c>
      <c r="K4387" t="s">
        <v>4940</v>
      </c>
    </row>
    <row r="4388" spans="1:11" x14ac:dyDescent="0.25">
      <c r="A4388" s="1">
        <v>4386</v>
      </c>
      <c r="B4388" t="s">
        <v>3231</v>
      </c>
      <c r="C4388" t="s">
        <v>4939</v>
      </c>
      <c r="D4388" t="s">
        <v>4941</v>
      </c>
      <c r="E4388" t="s">
        <v>4939</v>
      </c>
      <c r="F4388" t="s">
        <v>4939</v>
      </c>
      <c r="G4388" t="s">
        <v>4941</v>
      </c>
      <c r="H4388" t="s">
        <v>4939</v>
      </c>
      <c r="I4388" t="s">
        <v>4939</v>
      </c>
      <c r="J4388" t="s">
        <v>4939</v>
      </c>
      <c r="K4388" t="s">
        <v>4939</v>
      </c>
    </row>
    <row r="4389" spans="1:11" x14ac:dyDescent="0.25">
      <c r="A4389" s="1">
        <v>4387</v>
      </c>
      <c r="B4389" t="s">
        <v>3232</v>
      </c>
      <c r="C4389" t="s">
        <v>4939</v>
      </c>
      <c r="D4389" t="s">
        <v>4939</v>
      </c>
      <c r="E4389" t="s">
        <v>4939</v>
      </c>
      <c r="F4389" t="s">
        <v>4939</v>
      </c>
      <c r="G4389" t="s">
        <v>4939</v>
      </c>
      <c r="H4389" t="s">
        <v>4939</v>
      </c>
      <c r="I4389" t="s">
        <v>4939</v>
      </c>
      <c r="J4389" t="s">
        <v>4939</v>
      </c>
      <c r="K4389" t="s">
        <v>4939</v>
      </c>
    </row>
    <row r="4390" spans="1:11" x14ac:dyDescent="0.25">
      <c r="A4390" s="1">
        <v>4388</v>
      </c>
      <c r="B4390" t="s">
        <v>3233</v>
      </c>
      <c r="C4390" t="s">
        <v>4940</v>
      </c>
      <c r="D4390" t="s">
        <v>4940</v>
      </c>
      <c r="E4390" t="s">
        <v>4940</v>
      </c>
      <c r="F4390" t="s">
        <v>4940</v>
      </c>
      <c r="G4390" t="s">
        <v>4940</v>
      </c>
      <c r="H4390" t="s">
        <v>4940</v>
      </c>
      <c r="I4390" t="s">
        <v>4940</v>
      </c>
      <c r="J4390" t="s">
        <v>4940</v>
      </c>
      <c r="K4390" t="s">
        <v>4940</v>
      </c>
    </row>
    <row r="4391" spans="1:11" x14ac:dyDescent="0.25">
      <c r="A4391" s="1">
        <v>4389</v>
      </c>
      <c r="B4391" t="s">
        <v>3234</v>
      </c>
      <c r="C4391" t="s">
        <v>4940</v>
      </c>
      <c r="D4391" t="s">
        <v>4940</v>
      </c>
      <c r="E4391" t="s">
        <v>4940</v>
      </c>
      <c r="F4391" t="s">
        <v>4940</v>
      </c>
      <c r="G4391" t="s">
        <v>4940</v>
      </c>
      <c r="H4391" t="s">
        <v>4940</v>
      </c>
      <c r="I4391" t="s">
        <v>4940</v>
      </c>
      <c r="J4391" t="s">
        <v>4940</v>
      </c>
      <c r="K4391" t="s">
        <v>4940</v>
      </c>
    </row>
    <row r="4392" spans="1:11" x14ac:dyDescent="0.25">
      <c r="A4392" s="1">
        <v>4390</v>
      </c>
      <c r="B4392" t="s">
        <v>3235</v>
      </c>
      <c r="C4392" t="s">
        <v>4939</v>
      </c>
      <c r="D4392" t="s">
        <v>4939</v>
      </c>
      <c r="E4392" t="s">
        <v>4939</v>
      </c>
      <c r="F4392" t="s">
        <v>4939</v>
      </c>
      <c r="G4392" t="s">
        <v>4939</v>
      </c>
      <c r="H4392" t="s">
        <v>4939</v>
      </c>
      <c r="I4392" t="s">
        <v>4939</v>
      </c>
      <c r="J4392" t="s">
        <v>4939</v>
      </c>
      <c r="K4392" t="s">
        <v>4939</v>
      </c>
    </row>
    <row r="4393" spans="1:11" x14ac:dyDescent="0.25">
      <c r="A4393" s="1">
        <v>4391</v>
      </c>
      <c r="B4393" t="s">
        <v>27</v>
      </c>
      <c r="C4393" t="s">
        <v>4939</v>
      </c>
      <c r="D4393" t="s">
        <v>4939</v>
      </c>
      <c r="E4393" t="s">
        <v>4939</v>
      </c>
      <c r="F4393" t="s">
        <v>4939</v>
      </c>
      <c r="G4393" t="s">
        <v>4939</v>
      </c>
      <c r="H4393" t="s">
        <v>4939</v>
      </c>
      <c r="I4393" t="s">
        <v>4939</v>
      </c>
      <c r="J4393" t="s">
        <v>4939</v>
      </c>
      <c r="K4393" t="s">
        <v>4939</v>
      </c>
    </row>
    <row r="4394" spans="1:11" x14ac:dyDescent="0.25">
      <c r="A4394" s="1">
        <v>4392</v>
      </c>
      <c r="B4394" t="s">
        <v>3236</v>
      </c>
      <c r="C4394" t="s">
        <v>4941</v>
      </c>
      <c r="D4394" t="s">
        <v>4938</v>
      </c>
      <c r="E4394" t="s">
        <v>4941</v>
      </c>
      <c r="F4394" t="s">
        <v>4941</v>
      </c>
      <c r="G4394" t="s">
        <v>4938</v>
      </c>
      <c r="H4394" t="s">
        <v>4941</v>
      </c>
      <c r="I4394" t="s">
        <v>4941</v>
      </c>
      <c r="J4394" t="s">
        <v>4941</v>
      </c>
      <c r="K4394" t="s">
        <v>4939</v>
      </c>
    </row>
    <row r="4395" spans="1:11" x14ac:dyDescent="0.25">
      <c r="A4395" s="1">
        <v>4393</v>
      </c>
      <c r="B4395" t="s">
        <v>3237</v>
      </c>
      <c r="C4395" t="s">
        <v>4941</v>
      </c>
      <c r="D4395" t="s">
        <v>4938</v>
      </c>
      <c r="E4395" t="s">
        <v>4941</v>
      </c>
      <c r="F4395" t="s">
        <v>4941</v>
      </c>
      <c r="G4395" t="s">
        <v>4938</v>
      </c>
      <c r="H4395" t="s">
        <v>4941</v>
      </c>
      <c r="I4395" t="s">
        <v>4941</v>
      </c>
      <c r="J4395" t="s">
        <v>4941</v>
      </c>
      <c r="K4395" t="s">
        <v>4939</v>
      </c>
    </row>
    <row r="4396" spans="1:11" x14ac:dyDescent="0.25">
      <c r="A4396" s="1">
        <v>4394</v>
      </c>
      <c r="B4396" t="s">
        <v>3238</v>
      </c>
      <c r="C4396" t="s">
        <v>4939</v>
      </c>
      <c r="D4396" t="s">
        <v>4941</v>
      </c>
      <c r="E4396" t="s">
        <v>4939</v>
      </c>
      <c r="F4396" t="s">
        <v>4939</v>
      </c>
      <c r="G4396" t="s">
        <v>4941</v>
      </c>
      <c r="H4396" t="s">
        <v>4939</v>
      </c>
      <c r="I4396" t="s">
        <v>4939</v>
      </c>
      <c r="J4396" t="s">
        <v>4939</v>
      </c>
      <c r="K4396" t="s">
        <v>4939</v>
      </c>
    </row>
    <row r="4397" spans="1:11" x14ac:dyDescent="0.25">
      <c r="A4397" s="1">
        <v>4395</v>
      </c>
      <c r="B4397" t="s">
        <v>3239</v>
      </c>
      <c r="C4397" t="s">
        <v>4940</v>
      </c>
      <c r="D4397" t="s">
        <v>4940</v>
      </c>
      <c r="E4397" t="s">
        <v>4940</v>
      </c>
      <c r="F4397" t="s">
        <v>4940</v>
      </c>
      <c r="G4397" t="s">
        <v>4940</v>
      </c>
      <c r="H4397" t="s">
        <v>4940</v>
      </c>
      <c r="I4397" t="s">
        <v>4940</v>
      </c>
      <c r="J4397" t="s">
        <v>4940</v>
      </c>
      <c r="K4397" t="s">
        <v>4940</v>
      </c>
    </row>
    <row r="4398" spans="1:11" x14ac:dyDescent="0.25">
      <c r="A4398" s="1">
        <v>4396</v>
      </c>
      <c r="B4398" t="s">
        <v>3240</v>
      </c>
      <c r="C4398" t="s">
        <v>4940</v>
      </c>
      <c r="D4398" t="s">
        <v>4940</v>
      </c>
      <c r="E4398" t="s">
        <v>4940</v>
      </c>
      <c r="F4398" t="s">
        <v>4940</v>
      </c>
      <c r="G4398" t="s">
        <v>4940</v>
      </c>
      <c r="H4398" t="s">
        <v>4940</v>
      </c>
      <c r="I4398" t="s">
        <v>4940</v>
      </c>
      <c r="J4398" t="s">
        <v>4940</v>
      </c>
      <c r="K4398" t="s">
        <v>4940</v>
      </c>
    </row>
    <row r="4399" spans="1:11" x14ac:dyDescent="0.25">
      <c r="A4399" s="1">
        <v>4397</v>
      </c>
      <c r="B4399" t="s">
        <v>3241</v>
      </c>
      <c r="C4399" t="s">
        <v>4941</v>
      </c>
      <c r="D4399" t="s">
        <v>4938</v>
      </c>
      <c r="E4399" t="s">
        <v>4941</v>
      </c>
      <c r="F4399" t="s">
        <v>4941</v>
      </c>
      <c r="G4399" t="s">
        <v>4938</v>
      </c>
      <c r="H4399" t="s">
        <v>4941</v>
      </c>
      <c r="I4399" t="s">
        <v>4941</v>
      </c>
      <c r="J4399" t="s">
        <v>4938</v>
      </c>
      <c r="K4399" t="s">
        <v>4941</v>
      </c>
    </row>
    <row r="4400" spans="1:11" x14ac:dyDescent="0.25">
      <c r="A4400" s="1">
        <v>4398</v>
      </c>
      <c r="B4400" t="s">
        <v>3242</v>
      </c>
      <c r="C4400" t="s">
        <v>4941</v>
      </c>
      <c r="D4400" t="s">
        <v>4938</v>
      </c>
      <c r="E4400" t="s">
        <v>4941</v>
      </c>
      <c r="F4400" t="s">
        <v>4941</v>
      </c>
      <c r="G4400" t="s">
        <v>4938</v>
      </c>
      <c r="H4400" t="s">
        <v>4941</v>
      </c>
      <c r="I4400" t="s">
        <v>4941</v>
      </c>
      <c r="J4400" t="s">
        <v>4941</v>
      </c>
      <c r="K4400" t="s">
        <v>4939</v>
      </c>
    </row>
    <row r="4401" spans="1:11" x14ac:dyDescent="0.25">
      <c r="A4401" s="1">
        <v>4399</v>
      </c>
      <c r="B4401" t="s">
        <v>3243</v>
      </c>
      <c r="C4401" t="s">
        <v>4938</v>
      </c>
      <c r="D4401" t="s">
        <v>4940</v>
      </c>
      <c r="E4401" t="s">
        <v>4938</v>
      </c>
      <c r="F4401" t="s">
        <v>4938</v>
      </c>
      <c r="G4401" t="s">
        <v>4940</v>
      </c>
      <c r="H4401" t="s">
        <v>4938</v>
      </c>
      <c r="I4401" t="s">
        <v>4938</v>
      </c>
      <c r="J4401" t="s">
        <v>4940</v>
      </c>
      <c r="K4401" t="s">
        <v>4938</v>
      </c>
    </row>
    <row r="4402" spans="1:11" x14ac:dyDescent="0.25">
      <c r="A4402" s="1">
        <v>4400</v>
      </c>
      <c r="B4402" t="s">
        <v>3244</v>
      </c>
      <c r="C4402" t="s">
        <v>4938</v>
      </c>
      <c r="D4402" t="s">
        <v>4940</v>
      </c>
      <c r="E4402" t="s">
        <v>4938</v>
      </c>
      <c r="F4402" t="s">
        <v>4938</v>
      </c>
      <c r="G4402" t="s">
        <v>4940</v>
      </c>
      <c r="H4402" t="s">
        <v>4938</v>
      </c>
      <c r="I4402" t="s">
        <v>4938</v>
      </c>
      <c r="J4402" t="s">
        <v>4940</v>
      </c>
      <c r="K4402" t="s">
        <v>4938</v>
      </c>
    </row>
    <row r="4403" spans="1:11" x14ac:dyDescent="0.25">
      <c r="A4403" s="1">
        <v>4401</v>
      </c>
      <c r="B4403" t="s">
        <v>3245</v>
      </c>
      <c r="C4403" t="s">
        <v>4939</v>
      </c>
      <c r="D4403" t="s">
        <v>4939</v>
      </c>
      <c r="E4403" t="s">
        <v>4939</v>
      </c>
      <c r="F4403" t="s">
        <v>4939</v>
      </c>
      <c r="G4403" t="s">
        <v>4939</v>
      </c>
      <c r="H4403" t="s">
        <v>4939</v>
      </c>
      <c r="I4403" t="s">
        <v>4939</v>
      </c>
      <c r="J4403" t="s">
        <v>4939</v>
      </c>
      <c r="K4403" t="s">
        <v>4939</v>
      </c>
    </row>
    <row r="4404" spans="1:11" x14ac:dyDescent="0.25">
      <c r="A4404" s="1">
        <v>4402</v>
      </c>
      <c r="B4404" t="s">
        <v>16</v>
      </c>
      <c r="C4404" t="s">
        <v>4940</v>
      </c>
      <c r="D4404" t="s">
        <v>4940</v>
      </c>
      <c r="E4404" t="s">
        <v>4940</v>
      </c>
      <c r="F4404" t="s">
        <v>4940</v>
      </c>
      <c r="G4404" t="s">
        <v>4940</v>
      </c>
      <c r="H4404" t="s">
        <v>4940</v>
      </c>
      <c r="I4404" t="s">
        <v>4940</v>
      </c>
      <c r="J4404" t="s">
        <v>4940</v>
      </c>
      <c r="K4404" t="s">
        <v>4940</v>
      </c>
    </row>
    <row r="4405" spans="1:11" x14ac:dyDescent="0.25">
      <c r="A4405" s="1">
        <v>4403</v>
      </c>
      <c r="B4405" t="s">
        <v>3246</v>
      </c>
      <c r="C4405" t="s">
        <v>4941</v>
      </c>
      <c r="D4405" t="s">
        <v>4938</v>
      </c>
      <c r="E4405" t="s">
        <v>4941</v>
      </c>
      <c r="F4405" t="s">
        <v>4941</v>
      </c>
      <c r="G4405" t="s">
        <v>4938</v>
      </c>
      <c r="H4405" t="s">
        <v>4941</v>
      </c>
      <c r="I4405" t="s">
        <v>4941</v>
      </c>
      <c r="J4405" t="s">
        <v>4941</v>
      </c>
      <c r="K4405" t="s">
        <v>4939</v>
      </c>
    </row>
    <row r="4406" spans="1:11" x14ac:dyDescent="0.25">
      <c r="A4406" s="1">
        <v>4404</v>
      </c>
      <c r="B4406" t="s">
        <v>3247</v>
      </c>
      <c r="C4406" t="s">
        <v>4940</v>
      </c>
      <c r="D4406" t="s">
        <v>4940</v>
      </c>
      <c r="E4406" t="s">
        <v>4940</v>
      </c>
      <c r="F4406" t="s">
        <v>4940</v>
      </c>
      <c r="G4406" t="s">
        <v>4940</v>
      </c>
      <c r="H4406" t="s">
        <v>4940</v>
      </c>
      <c r="I4406" t="s">
        <v>4940</v>
      </c>
      <c r="J4406" t="s">
        <v>4940</v>
      </c>
      <c r="K4406" t="s">
        <v>4940</v>
      </c>
    </row>
    <row r="4407" spans="1:11" x14ac:dyDescent="0.25">
      <c r="A4407" s="1">
        <v>4405</v>
      </c>
      <c r="B4407" t="s">
        <v>3248</v>
      </c>
      <c r="C4407" t="s">
        <v>4940</v>
      </c>
      <c r="D4407" t="s">
        <v>4940</v>
      </c>
      <c r="E4407" t="s">
        <v>4940</v>
      </c>
      <c r="F4407" t="s">
        <v>4940</v>
      </c>
      <c r="G4407" t="s">
        <v>4940</v>
      </c>
      <c r="H4407" t="s">
        <v>4940</v>
      </c>
      <c r="I4407" t="s">
        <v>4940</v>
      </c>
      <c r="J4407" t="s">
        <v>4940</v>
      </c>
      <c r="K4407" t="s">
        <v>4940</v>
      </c>
    </row>
    <row r="4408" spans="1:11" x14ac:dyDescent="0.25">
      <c r="A4408" s="1">
        <v>4406</v>
      </c>
      <c r="B4408" t="s">
        <v>275</v>
      </c>
      <c r="C4408" t="s">
        <v>4939</v>
      </c>
      <c r="D4408" t="s">
        <v>4939</v>
      </c>
      <c r="E4408" t="s">
        <v>4939</v>
      </c>
      <c r="F4408" t="s">
        <v>4939</v>
      </c>
      <c r="G4408" t="s">
        <v>4939</v>
      </c>
      <c r="H4408" t="s">
        <v>4939</v>
      </c>
      <c r="I4408" t="s">
        <v>4939</v>
      </c>
      <c r="J4408" t="s">
        <v>4939</v>
      </c>
      <c r="K4408" t="s">
        <v>4939</v>
      </c>
    </row>
    <row r="4409" spans="1:11" x14ac:dyDescent="0.25">
      <c r="A4409" s="1">
        <v>4407</v>
      </c>
      <c r="B4409" t="s">
        <v>3169</v>
      </c>
      <c r="C4409" t="s">
        <v>4939</v>
      </c>
      <c r="D4409" t="s">
        <v>4939</v>
      </c>
      <c r="E4409" t="s">
        <v>4939</v>
      </c>
      <c r="F4409" t="s">
        <v>4939</v>
      </c>
      <c r="G4409" t="s">
        <v>4939</v>
      </c>
      <c r="H4409" t="s">
        <v>4939</v>
      </c>
      <c r="I4409" t="s">
        <v>4939</v>
      </c>
      <c r="J4409" t="s">
        <v>4939</v>
      </c>
      <c r="K4409" t="s">
        <v>4939</v>
      </c>
    </row>
    <row r="4410" spans="1:11" x14ac:dyDescent="0.25">
      <c r="A4410" s="1">
        <v>4408</v>
      </c>
      <c r="B4410" t="s">
        <v>3249</v>
      </c>
      <c r="C4410" t="s">
        <v>4939</v>
      </c>
      <c r="D4410" t="s">
        <v>4941</v>
      </c>
      <c r="E4410" t="s">
        <v>4939</v>
      </c>
      <c r="F4410" t="s">
        <v>4939</v>
      </c>
      <c r="G4410" t="s">
        <v>4941</v>
      </c>
      <c r="H4410" t="s">
        <v>4939</v>
      </c>
      <c r="I4410" t="s">
        <v>4939</v>
      </c>
      <c r="J4410" t="s">
        <v>4939</v>
      </c>
      <c r="K4410" t="s">
        <v>4939</v>
      </c>
    </row>
    <row r="4411" spans="1:11" x14ac:dyDescent="0.25">
      <c r="A4411" s="1">
        <v>4409</v>
      </c>
      <c r="B4411" t="s">
        <v>3250</v>
      </c>
      <c r="C4411" t="s">
        <v>4939</v>
      </c>
      <c r="D4411" t="s">
        <v>4939</v>
      </c>
      <c r="E4411" t="s">
        <v>4939</v>
      </c>
      <c r="F4411" t="s">
        <v>4939</v>
      </c>
      <c r="G4411" t="s">
        <v>4939</v>
      </c>
      <c r="H4411" t="s">
        <v>4939</v>
      </c>
      <c r="I4411" t="s">
        <v>4939</v>
      </c>
      <c r="J4411" t="s">
        <v>4939</v>
      </c>
      <c r="K4411" t="s">
        <v>4939</v>
      </c>
    </row>
    <row r="4412" spans="1:11" x14ac:dyDescent="0.25">
      <c r="A4412" s="1">
        <v>4410</v>
      </c>
      <c r="B4412" t="s">
        <v>3251</v>
      </c>
      <c r="C4412" t="s">
        <v>4939</v>
      </c>
      <c r="D4412" t="s">
        <v>4939</v>
      </c>
      <c r="E4412" t="s">
        <v>4939</v>
      </c>
      <c r="F4412" t="s">
        <v>4939</v>
      </c>
      <c r="G4412" t="s">
        <v>4939</v>
      </c>
      <c r="H4412" t="s">
        <v>4939</v>
      </c>
      <c r="I4412" t="s">
        <v>4939</v>
      </c>
      <c r="J4412" t="s">
        <v>4939</v>
      </c>
      <c r="K4412" t="s">
        <v>4939</v>
      </c>
    </row>
    <row r="4413" spans="1:11" x14ac:dyDescent="0.25">
      <c r="A4413" s="1">
        <v>4411</v>
      </c>
      <c r="B4413" t="s">
        <v>3252</v>
      </c>
      <c r="C4413" t="s">
        <v>4938</v>
      </c>
      <c r="D4413" t="s">
        <v>4940</v>
      </c>
      <c r="E4413" t="s">
        <v>4938</v>
      </c>
      <c r="F4413" t="s">
        <v>4938</v>
      </c>
      <c r="G4413" t="s">
        <v>4940</v>
      </c>
      <c r="H4413" t="s">
        <v>4938</v>
      </c>
      <c r="I4413" t="s">
        <v>4941</v>
      </c>
      <c r="J4413" t="s">
        <v>4938</v>
      </c>
      <c r="K4413" t="s">
        <v>4941</v>
      </c>
    </row>
    <row r="4414" spans="1:11" x14ac:dyDescent="0.25">
      <c r="A4414" s="1">
        <v>4412</v>
      </c>
      <c r="B4414" t="s">
        <v>942</v>
      </c>
      <c r="C4414" t="s">
        <v>4938</v>
      </c>
      <c r="D4414" t="s">
        <v>4940</v>
      </c>
      <c r="E4414" t="s">
        <v>4938</v>
      </c>
      <c r="F4414" t="s">
        <v>4938</v>
      </c>
      <c r="G4414" t="s">
        <v>4940</v>
      </c>
      <c r="H4414" t="s">
        <v>4938</v>
      </c>
      <c r="I4414" t="s">
        <v>4938</v>
      </c>
      <c r="J4414" t="s">
        <v>4940</v>
      </c>
      <c r="K4414" t="s">
        <v>4938</v>
      </c>
    </row>
    <row r="4415" spans="1:11" x14ac:dyDescent="0.25">
      <c r="A4415" s="1">
        <v>4413</v>
      </c>
      <c r="B4415" t="s">
        <v>3253</v>
      </c>
      <c r="C4415" t="s">
        <v>4940</v>
      </c>
      <c r="D4415" t="s">
        <v>4940</v>
      </c>
      <c r="E4415" t="s">
        <v>4940</v>
      </c>
      <c r="F4415" t="s">
        <v>4940</v>
      </c>
      <c r="G4415" t="s">
        <v>4940</v>
      </c>
      <c r="H4415" t="s">
        <v>4940</v>
      </c>
      <c r="I4415" t="s">
        <v>4940</v>
      </c>
      <c r="J4415" t="s">
        <v>4940</v>
      </c>
      <c r="K4415" t="s">
        <v>4940</v>
      </c>
    </row>
    <row r="4416" spans="1:11" x14ac:dyDescent="0.25">
      <c r="A4416" s="1">
        <v>4414</v>
      </c>
      <c r="B4416" t="s">
        <v>3254</v>
      </c>
      <c r="C4416" t="s">
        <v>4941</v>
      </c>
      <c r="D4416" t="s">
        <v>4938</v>
      </c>
      <c r="E4416" t="s">
        <v>4941</v>
      </c>
      <c r="F4416" t="s">
        <v>4941</v>
      </c>
      <c r="G4416" t="s">
        <v>4938</v>
      </c>
      <c r="H4416" t="s">
        <v>4941</v>
      </c>
      <c r="I4416" t="s">
        <v>4941</v>
      </c>
      <c r="J4416" t="s">
        <v>4941</v>
      </c>
      <c r="K4416" t="s">
        <v>4939</v>
      </c>
    </row>
    <row r="4417" spans="1:11" x14ac:dyDescent="0.25">
      <c r="A4417" s="1">
        <v>4415</v>
      </c>
      <c r="B4417" t="s">
        <v>3255</v>
      </c>
      <c r="C4417" t="s">
        <v>4938</v>
      </c>
      <c r="D4417" t="s">
        <v>4940</v>
      </c>
      <c r="E4417" t="s">
        <v>4938</v>
      </c>
      <c r="F4417" t="s">
        <v>4938</v>
      </c>
      <c r="G4417" t="s">
        <v>4940</v>
      </c>
      <c r="H4417" t="s">
        <v>4938</v>
      </c>
      <c r="I4417" t="s">
        <v>4938</v>
      </c>
      <c r="J4417" t="s">
        <v>4940</v>
      </c>
      <c r="K4417" t="s">
        <v>4938</v>
      </c>
    </row>
    <row r="4418" spans="1:11" x14ac:dyDescent="0.25">
      <c r="A4418" s="1">
        <v>4416</v>
      </c>
      <c r="B4418" t="s">
        <v>3256</v>
      </c>
      <c r="C4418" t="s">
        <v>4940</v>
      </c>
      <c r="D4418" t="s">
        <v>4940</v>
      </c>
      <c r="E4418" t="s">
        <v>4940</v>
      </c>
      <c r="F4418" t="s">
        <v>4940</v>
      </c>
      <c r="G4418" t="s">
        <v>4940</v>
      </c>
      <c r="H4418" t="s">
        <v>4940</v>
      </c>
      <c r="I4418" t="s">
        <v>4940</v>
      </c>
      <c r="J4418" t="s">
        <v>4940</v>
      </c>
      <c r="K4418" t="s">
        <v>4940</v>
      </c>
    </row>
    <row r="4419" spans="1:11" x14ac:dyDescent="0.25">
      <c r="A4419" s="1">
        <v>4417</v>
      </c>
      <c r="B4419" t="s">
        <v>3257</v>
      </c>
      <c r="C4419" t="s">
        <v>4940</v>
      </c>
      <c r="D4419" t="s">
        <v>4940</v>
      </c>
      <c r="E4419" t="s">
        <v>4940</v>
      </c>
      <c r="F4419" t="s">
        <v>4940</v>
      </c>
      <c r="G4419" t="s">
        <v>4940</v>
      </c>
      <c r="H4419" t="s">
        <v>4940</v>
      </c>
      <c r="I4419" t="s">
        <v>4940</v>
      </c>
      <c r="J4419" t="s">
        <v>4940</v>
      </c>
      <c r="K4419" t="s">
        <v>4940</v>
      </c>
    </row>
    <row r="4420" spans="1:11" x14ac:dyDescent="0.25">
      <c r="A4420" s="1">
        <v>4418</v>
      </c>
      <c r="B4420" t="s">
        <v>1155</v>
      </c>
      <c r="C4420" t="s">
        <v>4941</v>
      </c>
      <c r="D4420" t="s">
        <v>4938</v>
      </c>
      <c r="E4420" t="s">
        <v>4941</v>
      </c>
      <c r="F4420" t="s">
        <v>4941</v>
      </c>
      <c r="G4420" t="s">
        <v>4938</v>
      </c>
      <c r="H4420" t="s">
        <v>4941</v>
      </c>
      <c r="I4420" t="s">
        <v>4941</v>
      </c>
      <c r="J4420" t="s">
        <v>4941</v>
      </c>
      <c r="K4420" t="s">
        <v>4939</v>
      </c>
    </row>
    <row r="4421" spans="1:11" x14ac:dyDescent="0.25">
      <c r="A4421" s="1">
        <v>4419</v>
      </c>
      <c r="B4421" t="s">
        <v>3258</v>
      </c>
      <c r="C4421" t="s">
        <v>4940</v>
      </c>
      <c r="D4421" t="s">
        <v>4940</v>
      </c>
      <c r="E4421" t="s">
        <v>4940</v>
      </c>
      <c r="F4421" t="s">
        <v>4940</v>
      </c>
      <c r="G4421" t="s">
        <v>4940</v>
      </c>
      <c r="H4421" t="s">
        <v>4940</v>
      </c>
      <c r="I4421" t="s">
        <v>4940</v>
      </c>
      <c r="J4421" t="s">
        <v>4940</v>
      </c>
      <c r="K4421" t="s">
        <v>4940</v>
      </c>
    </row>
    <row r="4422" spans="1:11" x14ac:dyDescent="0.25">
      <c r="A4422" s="1">
        <v>4420</v>
      </c>
      <c r="B4422" t="s">
        <v>3259</v>
      </c>
      <c r="C4422" t="s">
        <v>4940</v>
      </c>
      <c r="D4422" t="s">
        <v>4940</v>
      </c>
      <c r="E4422" t="s">
        <v>4940</v>
      </c>
      <c r="F4422" t="s">
        <v>4940</v>
      </c>
      <c r="G4422" t="s">
        <v>4940</v>
      </c>
      <c r="H4422" t="s">
        <v>4940</v>
      </c>
      <c r="I4422" t="s">
        <v>4940</v>
      </c>
      <c r="J4422" t="s">
        <v>4940</v>
      </c>
      <c r="K4422" t="s">
        <v>4940</v>
      </c>
    </row>
    <row r="4423" spans="1:11" x14ac:dyDescent="0.25">
      <c r="A4423" s="1">
        <v>4421</v>
      </c>
      <c r="B4423" t="s">
        <v>3260</v>
      </c>
      <c r="C4423" t="s">
        <v>4940</v>
      </c>
      <c r="D4423" t="s">
        <v>4940</v>
      </c>
      <c r="E4423" t="s">
        <v>4940</v>
      </c>
      <c r="F4423" t="s">
        <v>4940</v>
      </c>
      <c r="G4423" t="s">
        <v>4940</v>
      </c>
      <c r="H4423" t="s">
        <v>4940</v>
      </c>
      <c r="I4423" t="s">
        <v>4940</v>
      </c>
      <c r="J4423" t="s">
        <v>4940</v>
      </c>
      <c r="K4423" t="s">
        <v>4940</v>
      </c>
    </row>
    <row r="4424" spans="1:11" x14ac:dyDescent="0.25">
      <c r="A4424" s="1">
        <v>4422</v>
      </c>
      <c r="B4424" t="s">
        <v>348</v>
      </c>
      <c r="C4424" t="s">
        <v>4939</v>
      </c>
      <c r="D4424" t="s">
        <v>4939</v>
      </c>
      <c r="E4424" t="s">
        <v>4939</v>
      </c>
      <c r="F4424" t="s">
        <v>4939</v>
      </c>
      <c r="G4424" t="s">
        <v>4939</v>
      </c>
      <c r="H4424" t="s">
        <v>4939</v>
      </c>
      <c r="I4424" t="s">
        <v>4939</v>
      </c>
      <c r="J4424" t="s">
        <v>4939</v>
      </c>
      <c r="K4424" t="s">
        <v>4939</v>
      </c>
    </row>
    <row r="4425" spans="1:11" x14ac:dyDescent="0.25">
      <c r="A4425" s="1">
        <v>4423</v>
      </c>
      <c r="B4425" t="s">
        <v>3261</v>
      </c>
      <c r="C4425" t="s">
        <v>4941</v>
      </c>
      <c r="D4425" t="s">
        <v>4938</v>
      </c>
      <c r="E4425" t="s">
        <v>4941</v>
      </c>
      <c r="F4425" t="s">
        <v>4941</v>
      </c>
      <c r="G4425" t="s">
        <v>4938</v>
      </c>
      <c r="H4425" t="s">
        <v>4941</v>
      </c>
      <c r="I4425" t="s">
        <v>4941</v>
      </c>
      <c r="J4425" t="s">
        <v>4938</v>
      </c>
      <c r="K4425" t="s">
        <v>4941</v>
      </c>
    </row>
    <row r="4426" spans="1:11" x14ac:dyDescent="0.25">
      <c r="A4426" s="1">
        <v>4424</v>
      </c>
      <c r="B4426" t="s">
        <v>3262</v>
      </c>
      <c r="C4426" t="s">
        <v>4941</v>
      </c>
      <c r="D4426" t="s">
        <v>4938</v>
      </c>
      <c r="E4426" t="s">
        <v>4941</v>
      </c>
      <c r="F4426" t="s">
        <v>4941</v>
      </c>
      <c r="G4426" t="s">
        <v>4938</v>
      </c>
      <c r="H4426" t="s">
        <v>4941</v>
      </c>
      <c r="I4426" t="s">
        <v>4941</v>
      </c>
      <c r="J4426" t="s">
        <v>4938</v>
      </c>
      <c r="K4426" t="s">
        <v>4941</v>
      </c>
    </row>
    <row r="4427" spans="1:11" x14ac:dyDescent="0.25">
      <c r="A4427" s="1">
        <v>4425</v>
      </c>
      <c r="B4427" t="s">
        <v>843</v>
      </c>
      <c r="C4427" t="s">
        <v>4939</v>
      </c>
      <c r="D4427" t="s">
        <v>4939</v>
      </c>
      <c r="E4427" t="s">
        <v>4939</v>
      </c>
      <c r="F4427" t="s">
        <v>4939</v>
      </c>
      <c r="G4427" t="s">
        <v>4939</v>
      </c>
      <c r="H4427" t="s">
        <v>4939</v>
      </c>
      <c r="I4427" t="s">
        <v>4939</v>
      </c>
      <c r="J4427" t="s">
        <v>4939</v>
      </c>
      <c r="K4427" t="s">
        <v>4939</v>
      </c>
    </row>
    <row r="4428" spans="1:11" x14ac:dyDescent="0.25">
      <c r="A4428" s="1">
        <v>4426</v>
      </c>
      <c r="B4428" t="s">
        <v>3263</v>
      </c>
      <c r="C4428" t="s">
        <v>4938</v>
      </c>
      <c r="D4428" t="s">
        <v>4940</v>
      </c>
      <c r="E4428" t="s">
        <v>4938</v>
      </c>
      <c r="F4428" t="s">
        <v>4938</v>
      </c>
      <c r="G4428" t="s">
        <v>4940</v>
      </c>
      <c r="H4428" t="s">
        <v>4938</v>
      </c>
      <c r="I4428" t="s">
        <v>4938</v>
      </c>
      <c r="J4428" t="s">
        <v>4940</v>
      </c>
      <c r="K4428" t="s">
        <v>4938</v>
      </c>
    </row>
    <row r="4429" spans="1:11" x14ac:dyDescent="0.25">
      <c r="A4429" s="1">
        <v>4427</v>
      </c>
      <c r="B4429" t="s">
        <v>3264</v>
      </c>
      <c r="C4429" t="s">
        <v>4941</v>
      </c>
      <c r="D4429" t="s">
        <v>4938</v>
      </c>
      <c r="E4429" t="s">
        <v>4941</v>
      </c>
      <c r="F4429" t="s">
        <v>4941</v>
      </c>
      <c r="G4429" t="s">
        <v>4938</v>
      </c>
      <c r="H4429" t="s">
        <v>4941</v>
      </c>
      <c r="I4429" t="s">
        <v>4941</v>
      </c>
      <c r="J4429" t="s">
        <v>4941</v>
      </c>
      <c r="K4429" t="s">
        <v>4939</v>
      </c>
    </row>
    <row r="4430" spans="1:11" x14ac:dyDescent="0.25">
      <c r="A4430" s="1">
        <v>4428</v>
      </c>
      <c r="B4430" t="s">
        <v>3265</v>
      </c>
      <c r="C4430" t="s">
        <v>4939</v>
      </c>
      <c r="D4430" t="s">
        <v>4941</v>
      </c>
      <c r="E4430" t="s">
        <v>4939</v>
      </c>
      <c r="F4430" t="s">
        <v>4939</v>
      </c>
      <c r="G4430" t="s">
        <v>4941</v>
      </c>
      <c r="H4430" t="s">
        <v>4939</v>
      </c>
      <c r="I4430" t="s">
        <v>4939</v>
      </c>
      <c r="J4430" t="s">
        <v>4939</v>
      </c>
      <c r="K4430" t="s">
        <v>4939</v>
      </c>
    </row>
    <row r="4431" spans="1:11" x14ac:dyDescent="0.25">
      <c r="A4431" s="1">
        <v>4429</v>
      </c>
      <c r="B4431" t="s">
        <v>3266</v>
      </c>
      <c r="C4431" t="s">
        <v>4939</v>
      </c>
      <c r="D4431" t="s">
        <v>4939</v>
      </c>
      <c r="E4431" t="s">
        <v>4939</v>
      </c>
      <c r="F4431" t="s">
        <v>4939</v>
      </c>
      <c r="G4431" t="s">
        <v>4939</v>
      </c>
      <c r="H4431" t="s">
        <v>4939</v>
      </c>
      <c r="I4431" t="s">
        <v>4939</v>
      </c>
      <c r="J4431" t="s">
        <v>4939</v>
      </c>
      <c r="K4431" t="s">
        <v>4939</v>
      </c>
    </row>
    <row r="4432" spans="1:11" x14ac:dyDescent="0.25">
      <c r="A4432" s="1">
        <v>4430</v>
      </c>
      <c r="B4432" t="s">
        <v>16</v>
      </c>
      <c r="C4432" t="s">
        <v>4940</v>
      </c>
      <c r="D4432" t="s">
        <v>4940</v>
      </c>
      <c r="E4432" t="s">
        <v>4940</v>
      </c>
      <c r="F4432" t="s">
        <v>4940</v>
      </c>
      <c r="G4432" t="s">
        <v>4940</v>
      </c>
      <c r="H4432" t="s">
        <v>4940</v>
      </c>
      <c r="I4432" t="s">
        <v>4940</v>
      </c>
      <c r="J4432" t="s">
        <v>4940</v>
      </c>
      <c r="K4432" t="s">
        <v>4940</v>
      </c>
    </row>
    <row r="4433" spans="1:11" x14ac:dyDescent="0.25">
      <c r="A4433" s="1">
        <v>4431</v>
      </c>
      <c r="B4433" t="s">
        <v>131</v>
      </c>
      <c r="C4433" t="s">
        <v>4939</v>
      </c>
      <c r="D4433" t="s">
        <v>4939</v>
      </c>
      <c r="E4433" t="s">
        <v>4939</v>
      </c>
      <c r="F4433" t="s">
        <v>4939</v>
      </c>
      <c r="G4433" t="s">
        <v>4939</v>
      </c>
      <c r="H4433" t="s">
        <v>4939</v>
      </c>
      <c r="I4433" t="s">
        <v>4939</v>
      </c>
      <c r="J4433" t="s">
        <v>4939</v>
      </c>
      <c r="K4433" t="s">
        <v>4939</v>
      </c>
    </row>
    <row r="4434" spans="1:11" x14ac:dyDescent="0.25">
      <c r="A4434" s="1">
        <v>4432</v>
      </c>
      <c r="B4434" t="s">
        <v>3267</v>
      </c>
      <c r="C4434" t="s">
        <v>4941</v>
      </c>
      <c r="D4434" t="s">
        <v>4938</v>
      </c>
      <c r="E4434" t="s">
        <v>4941</v>
      </c>
      <c r="F4434" t="s">
        <v>4941</v>
      </c>
      <c r="G4434" t="s">
        <v>4938</v>
      </c>
      <c r="H4434" t="s">
        <v>4941</v>
      </c>
      <c r="I4434" t="s">
        <v>4941</v>
      </c>
      <c r="J4434" t="s">
        <v>4941</v>
      </c>
      <c r="K4434" t="s">
        <v>4939</v>
      </c>
    </row>
    <row r="4435" spans="1:11" x14ac:dyDescent="0.25">
      <c r="A4435" s="1">
        <v>4433</v>
      </c>
      <c r="B4435" t="s">
        <v>3268</v>
      </c>
      <c r="C4435" t="s">
        <v>4938</v>
      </c>
      <c r="D4435" t="s">
        <v>4940</v>
      </c>
      <c r="E4435" t="s">
        <v>4938</v>
      </c>
      <c r="F4435" t="s">
        <v>4938</v>
      </c>
      <c r="G4435" t="s">
        <v>4940</v>
      </c>
      <c r="H4435" t="s">
        <v>4938</v>
      </c>
      <c r="I4435" t="s">
        <v>4938</v>
      </c>
      <c r="J4435" t="s">
        <v>4940</v>
      </c>
      <c r="K4435" t="s">
        <v>4938</v>
      </c>
    </row>
    <row r="4436" spans="1:11" x14ac:dyDescent="0.25">
      <c r="A4436" s="1">
        <v>4434</v>
      </c>
      <c r="B4436" t="s">
        <v>3269</v>
      </c>
      <c r="C4436" t="s">
        <v>4940</v>
      </c>
      <c r="D4436" t="s">
        <v>4940</v>
      </c>
      <c r="E4436" t="s">
        <v>4940</v>
      </c>
      <c r="F4436" t="s">
        <v>4940</v>
      </c>
      <c r="G4436" t="s">
        <v>4940</v>
      </c>
      <c r="H4436" t="s">
        <v>4940</v>
      </c>
      <c r="I4436" t="s">
        <v>4940</v>
      </c>
      <c r="J4436" t="s">
        <v>4940</v>
      </c>
      <c r="K4436" t="s">
        <v>4940</v>
      </c>
    </row>
    <row r="4437" spans="1:11" x14ac:dyDescent="0.25">
      <c r="A4437" s="1">
        <v>4435</v>
      </c>
      <c r="B4437" t="s">
        <v>3270</v>
      </c>
      <c r="C4437" t="s">
        <v>4939</v>
      </c>
      <c r="D4437" t="s">
        <v>4939</v>
      </c>
      <c r="E4437" t="s">
        <v>4939</v>
      </c>
      <c r="F4437" t="s">
        <v>4939</v>
      </c>
      <c r="G4437" t="s">
        <v>4939</v>
      </c>
      <c r="H4437" t="s">
        <v>4939</v>
      </c>
      <c r="I4437" t="s">
        <v>4939</v>
      </c>
      <c r="J4437" t="s">
        <v>4939</v>
      </c>
      <c r="K4437" t="s">
        <v>4939</v>
      </c>
    </row>
    <row r="4438" spans="1:11" x14ac:dyDescent="0.25">
      <c r="A4438" s="1">
        <v>4436</v>
      </c>
      <c r="B4438" t="s">
        <v>3271</v>
      </c>
      <c r="C4438" t="s">
        <v>4938</v>
      </c>
      <c r="D4438" t="s">
        <v>4940</v>
      </c>
      <c r="E4438" t="s">
        <v>4938</v>
      </c>
      <c r="F4438" t="s">
        <v>4938</v>
      </c>
      <c r="G4438" t="s">
        <v>4940</v>
      </c>
      <c r="H4438" t="s">
        <v>4938</v>
      </c>
      <c r="I4438" t="s">
        <v>4938</v>
      </c>
      <c r="J4438" t="s">
        <v>4940</v>
      </c>
      <c r="K4438" t="s">
        <v>4938</v>
      </c>
    </row>
    <row r="4439" spans="1:11" x14ac:dyDescent="0.25">
      <c r="A4439" s="1">
        <v>4437</v>
      </c>
      <c r="B4439" t="s">
        <v>3272</v>
      </c>
      <c r="C4439" t="s">
        <v>4940</v>
      </c>
      <c r="D4439" t="s">
        <v>4940</v>
      </c>
      <c r="E4439" t="s">
        <v>4940</v>
      </c>
      <c r="F4439" t="s">
        <v>4940</v>
      </c>
      <c r="G4439" t="s">
        <v>4940</v>
      </c>
      <c r="H4439" t="s">
        <v>4940</v>
      </c>
      <c r="I4439" t="s">
        <v>4940</v>
      </c>
      <c r="J4439" t="s">
        <v>4940</v>
      </c>
      <c r="K4439" t="s">
        <v>4940</v>
      </c>
    </row>
    <row r="4440" spans="1:11" x14ac:dyDescent="0.25">
      <c r="A4440" s="1">
        <v>4438</v>
      </c>
      <c r="B4440" t="s">
        <v>3273</v>
      </c>
      <c r="C4440" t="s">
        <v>4940</v>
      </c>
      <c r="D4440" t="s">
        <v>4940</v>
      </c>
      <c r="E4440" t="s">
        <v>4940</v>
      </c>
      <c r="F4440" t="s">
        <v>4940</v>
      </c>
      <c r="G4440" t="s">
        <v>4940</v>
      </c>
      <c r="H4440" t="s">
        <v>4940</v>
      </c>
      <c r="I4440" t="s">
        <v>4940</v>
      </c>
      <c r="J4440" t="s">
        <v>4940</v>
      </c>
      <c r="K4440" t="s">
        <v>4940</v>
      </c>
    </row>
    <row r="4441" spans="1:11" x14ac:dyDescent="0.25">
      <c r="A4441" s="1">
        <v>4439</v>
      </c>
      <c r="B4441" t="s">
        <v>3274</v>
      </c>
      <c r="C4441" t="s">
        <v>4940</v>
      </c>
      <c r="D4441" t="s">
        <v>4940</v>
      </c>
      <c r="E4441" t="s">
        <v>4940</v>
      </c>
      <c r="F4441" t="s">
        <v>4940</v>
      </c>
      <c r="G4441" t="s">
        <v>4940</v>
      </c>
      <c r="H4441" t="s">
        <v>4940</v>
      </c>
      <c r="I4441" t="s">
        <v>4940</v>
      </c>
      <c r="J4441" t="s">
        <v>4940</v>
      </c>
      <c r="K4441" t="s">
        <v>4940</v>
      </c>
    </row>
    <row r="4442" spans="1:11" x14ac:dyDescent="0.25">
      <c r="A4442" s="1">
        <v>4440</v>
      </c>
      <c r="B4442" t="s">
        <v>3275</v>
      </c>
      <c r="C4442" t="s">
        <v>4939</v>
      </c>
      <c r="D4442" t="s">
        <v>4941</v>
      </c>
      <c r="E4442" t="s">
        <v>4939</v>
      </c>
      <c r="F4442" t="s">
        <v>4939</v>
      </c>
      <c r="G4442" t="s">
        <v>4941</v>
      </c>
      <c r="H4442" t="s">
        <v>4939</v>
      </c>
      <c r="I4442" t="s">
        <v>4939</v>
      </c>
      <c r="J4442" t="s">
        <v>4939</v>
      </c>
      <c r="K4442" t="s">
        <v>4939</v>
      </c>
    </row>
    <row r="4443" spans="1:11" x14ac:dyDescent="0.25">
      <c r="A4443" s="1">
        <v>4441</v>
      </c>
      <c r="B4443" t="s">
        <v>3276</v>
      </c>
      <c r="C4443" t="s">
        <v>4940</v>
      </c>
      <c r="D4443" t="s">
        <v>4940</v>
      </c>
      <c r="E4443" t="s">
        <v>4940</v>
      </c>
      <c r="F4443" t="s">
        <v>4940</v>
      </c>
      <c r="G4443" t="s">
        <v>4940</v>
      </c>
      <c r="H4443" t="s">
        <v>4940</v>
      </c>
      <c r="I4443" t="s">
        <v>4940</v>
      </c>
      <c r="J4443" t="s">
        <v>4940</v>
      </c>
      <c r="K4443" t="s">
        <v>4940</v>
      </c>
    </row>
    <row r="4444" spans="1:11" x14ac:dyDescent="0.25">
      <c r="A4444" s="1">
        <v>4442</v>
      </c>
      <c r="B4444" t="s">
        <v>3277</v>
      </c>
      <c r="C4444" t="s">
        <v>4939</v>
      </c>
      <c r="D4444" t="s">
        <v>4939</v>
      </c>
      <c r="E4444" t="s">
        <v>4939</v>
      </c>
      <c r="F4444" t="s">
        <v>4939</v>
      </c>
      <c r="G4444" t="s">
        <v>4939</v>
      </c>
      <c r="H4444" t="s">
        <v>4939</v>
      </c>
      <c r="I4444" t="s">
        <v>4939</v>
      </c>
      <c r="J4444" t="s">
        <v>4939</v>
      </c>
      <c r="K4444" t="s">
        <v>4939</v>
      </c>
    </row>
    <row r="4445" spans="1:11" x14ac:dyDescent="0.25">
      <c r="A4445" s="1">
        <v>4443</v>
      </c>
      <c r="B4445" t="s">
        <v>3278</v>
      </c>
      <c r="C4445" t="s">
        <v>4940</v>
      </c>
      <c r="D4445" t="s">
        <v>4940</v>
      </c>
      <c r="E4445" t="s">
        <v>4940</v>
      </c>
      <c r="F4445" t="s">
        <v>4940</v>
      </c>
      <c r="G4445" t="s">
        <v>4940</v>
      </c>
      <c r="H4445" t="s">
        <v>4940</v>
      </c>
      <c r="I4445" t="s">
        <v>4940</v>
      </c>
      <c r="J4445" t="s">
        <v>4940</v>
      </c>
      <c r="K4445" t="s">
        <v>4940</v>
      </c>
    </row>
    <row r="4446" spans="1:11" x14ac:dyDescent="0.25">
      <c r="A4446" s="1">
        <v>4444</v>
      </c>
      <c r="B4446" t="s">
        <v>3279</v>
      </c>
      <c r="C4446" t="s">
        <v>4941</v>
      </c>
      <c r="D4446" t="s">
        <v>4938</v>
      </c>
      <c r="E4446" t="s">
        <v>4941</v>
      </c>
      <c r="F4446" t="s">
        <v>4941</v>
      </c>
      <c r="G4446" t="s">
        <v>4938</v>
      </c>
      <c r="H4446" t="s">
        <v>4941</v>
      </c>
      <c r="I4446" t="s">
        <v>4941</v>
      </c>
      <c r="J4446" t="s">
        <v>4941</v>
      </c>
      <c r="K4446" t="s">
        <v>4939</v>
      </c>
    </row>
    <row r="4447" spans="1:11" x14ac:dyDescent="0.25">
      <c r="A4447" s="1">
        <v>4445</v>
      </c>
      <c r="B4447" t="s">
        <v>3280</v>
      </c>
      <c r="C4447" t="s">
        <v>4938</v>
      </c>
      <c r="D4447" t="s">
        <v>4940</v>
      </c>
      <c r="E4447" t="s">
        <v>4938</v>
      </c>
      <c r="F4447" t="s">
        <v>4938</v>
      </c>
      <c r="G4447" t="s">
        <v>4940</v>
      </c>
      <c r="H4447" t="s">
        <v>4938</v>
      </c>
      <c r="I4447" t="s">
        <v>4938</v>
      </c>
      <c r="J4447" t="s">
        <v>4940</v>
      </c>
      <c r="K4447" t="s">
        <v>4938</v>
      </c>
    </row>
    <row r="4448" spans="1:11" x14ac:dyDescent="0.25">
      <c r="A4448" s="1">
        <v>4446</v>
      </c>
      <c r="B4448" t="s">
        <v>3281</v>
      </c>
      <c r="C4448" t="s">
        <v>4939</v>
      </c>
      <c r="D4448" t="s">
        <v>4941</v>
      </c>
      <c r="E4448" t="s">
        <v>4939</v>
      </c>
      <c r="F4448" t="s">
        <v>4939</v>
      </c>
      <c r="G4448" t="s">
        <v>4941</v>
      </c>
      <c r="H4448" t="s">
        <v>4939</v>
      </c>
      <c r="I4448" t="s">
        <v>4939</v>
      </c>
      <c r="J4448" t="s">
        <v>4939</v>
      </c>
      <c r="K4448" t="s">
        <v>4939</v>
      </c>
    </row>
    <row r="4449" spans="1:11" x14ac:dyDescent="0.25">
      <c r="A4449" s="1">
        <v>4447</v>
      </c>
      <c r="B4449" t="s">
        <v>3282</v>
      </c>
      <c r="C4449" t="s">
        <v>4939</v>
      </c>
      <c r="D4449" t="s">
        <v>4939</v>
      </c>
      <c r="E4449" t="s">
        <v>4939</v>
      </c>
      <c r="F4449" t="s">
        <v>4939</v>
      </c>
      <c r="G4449" t="s">
        <v>4939</v>
      </c>
      <c r="H4449" t="s">
        <v>4939</v>
      </c>
      <c r="I4449" t="s">
        <v>4939</v>
      </c>
      <c r="J4449" t="s">
        <v>4939</v>
      </c>
      <c r="K4449" t="s">
        <v>4939</v>
      </c>
    </row>
    <row r="4450" spans="1:11" x14ac:dyDescent="0.25">
      <c r="A4450" s="1">
        <v>4448</v>
      </c>
      <c r="B4450" t="s">
        <v>3283</v>
      </c>
      <c r="C4450" t="s">
        <v>4940</v>
      </c>
      <c r="D4450" t="s">
        <v>4940</v>
      </c>
      <c r="E4450" t="s">
        <v>4940</v>
      </c>
      <c r="F4450" t="s">
        <v>4940</v>
      </c>
      <c r="G4450" t="s">
        <v>4940</v>
      </c>
      <c r="H4450" t="s">
        <v>4940</v>
      </c>
      <c r="I4450" t="s">
        <v>4940</v>
      </c>
      <c r="J4450" t="s">
        <v>4940</v>
      </c>
      <c r="K4450" t="s">
        <v>4940</v>
      </c>
    </row>
    <row r="4451" spans="1:11" x14ac:dyDescent="0.25">
      <c r="A4451" s="1">
        <v>4449</v>
      </c>
      <c r="B4451" t="s">
        <v>3284</v>
      </c>
      <c r="C4451" t="s">
        <v>4938</v>
      </c>
      <c r="D4451" t="s">
        <v>4940</v>
      </c>
      <c r="E4451" t="s">
        <v>4938</v>
      </c>
      <c r="F4451" t="s">
        <v>4938</v>
      </c>
      <c r="G4451" t="s">
        <v>4940</v>
      </c>
      <c r="H4451" t="s">
        <v>4938</v>
      </c>
      <c r="I4451" t="s">
        <v>4938</v>
      </c>
      <c r="J4451" t="s">
        <v>4940</v>
      </c>
      <c r="K4451" t="s">
        <v>4938</v>
      </c>
    </row>
    <row r="4452" spans="1:11" x14ac:dyDescent="0.25">
      <c r="A4452" s="1">
        <v>4450</v>
      </c>
      <c r="B4452" t="s">
        <v>3285</v>
      </c>
      <c r="C4452" t="s">
        <v>4938</v>
      </c>
      <c r="D4452" t="s">
        <v>4940</v>
      </c>
      <c r="E4452" t="s">
        <v>4938</v>
      </c>
      <c r="F4452" t="s">
        <v>4938</v>
      </c>
      <c r="G4452" t="s">
        <v>4940</v>
      </c>
      <c r="H4452" t="s">
        <v>4938</v>
      </c>
      <c r="I4452" t="s">
        <v>4938</v>
      </c>
      <c r="J4452" t="s">
        <v>4940</v>
      </c>
      <c r="K4452" t="s">
        <v>4938</v>
      </c>
    </row>
    <row r="4453" spans="1:11" x14ac:dyDescent="0.25">
      <c r="A4453" s="1">
        <v>4451</v>
      </c>
      <c r="B4453" t="s">
        <v>3286</v>
      </c>
      <c r="C4453" t="s">
        <v>4940</v>
      </c>
      <c r="D4453" t="s">
        <v>4940</v>
      </c>
      <c r="E4453" t="s">
        <v>4940</v>
      </c>
      <c r="F4453" t="s">
        <v>4940</v>
      </c>
      <c r="G4453" t="s">
        <v>4940</v>
      </c>
      <c r="H4453" t="s">
        <v>4940</v>
      </c>
      <c r="I4453" t="s">
        <v>4940</v>
      </c>
      <c r="J4453" t="s">
        <v>4940</v>
      </c>
      <c r="K4453" t="s">
        <v>4940</v>
      </c>
    </row>
    <row r="4454" spans="1:11" x14ac:dyDescent="0.25">
      <c r="A4454" s="1">
        <v>4452</v>
      </c>
      <c r="B4454" t="s">
        <v>3287</v>
      </c>
      <c r="C4454" t="s">
        <v>4938</v>
      </c>
      <c r="D4454" t="s">
        <v>4940</v>
      </c>
      <c r="E4454" t="s">
        <v>4938</v>
      </c>
      <c r="F4454" t="s">
        <v>4938</v>
      </c>
      <c r="G4454" t="s">
        <v>4940</v>
      </c>
      <c r="H4454" t="s">
        <v>4938</v>
      </c>
      <c r="I4454" t="s">
        <v>4938</v>
      </c>
      <c r="J4454" t="s">
        <v>4940</v>
      </c>
      <c r="K4454" t="s">
        <v>4938</v>
      </c>
    </row>
    <row r="4455" spans="1:11" x14ac:dyDescent="0.25">
      <c r="A4455" s="1">
        <v>4453</v>
      </c>
      <c r="B4455" t="s">
        <v>660</v>
      </c>
      <c r="C4455" t="s">
        <v>4941</v>
      </c>
      <c r="D4455" t="s">
        <v>4938</v>
      </c>
      <c r="E4455" t="s">
        <v>4941</v>
      </c>
      <c r="F4455" t="s">
        <v>4941</v>
      </c>
      <c r="G4455" t="s">
        <v>4938</v>
      </c>
      <c r="H4455" t="s">
        <v>4941</v>
      </c>
      <c r="I4455" t="s">
        <v>4941</v>
      </c>
      <c r="J4455" t="s">
        <v>4941</v>
      </c>
      <c r="K4455" t="s">
        <v>4939</v>
      </c>
    </row>
    <row r="4456" spans="1:11" x14ac:dyDescent="0.25">
      <c r="A4456" s="1">
        <v>4454</v>
      </c>
      <c r="B4456" t="s">
        <v>3288</v>
      </c>
      <c r="C4456" t="s">
        <v>4941</v>
      </c>
      <c r="D4456" t="s">
        <v>4938</v>
      </c>
      <c r="E4456" t="s">
        <v>4941</v>
      </c>
      <c r="F4456" t="s">
        <v>4941</v>
      </c>
      <c r="G4456" t="s">
        <v>4938</v>
      </c>
      <c r="H4456" t="s">
        <v>4941</v>
      </c>
      <c r="I4456" t="s">
        <v>4941</v>
      </c>
      <c r="J4456" t="s">
        <v>4938</v>
      </c>
      <c r="K4456" t="s">
        <v>4941</v>
      </c>
    </row>
    <row r="4457" spans="1:11" x14ac:dyDescent="0.25">
      <c r="A4457" s="1">
        <v>4455</v>
      </c>
      <c r="B4457" t="s">
        <v>3289</v>
      </c>
      <c r="C4457" t="s">
        <v>4938</v>
      </c>
      <c r="D4457" t="s">
        <v>4940</v>
      </c>
      <c r="E4457" t="s">
        <v>4938</v>
      </c>
      <c r="F4457" t="s">
        <v>4938</v>
      </c>
      <c r="G4457" t="s">
        <v>4940</v>
      </c>
      <c r="H4457" t="s">
        <v>4938</v>
      </c>
      <c r="I4457" t="s">
        <v>4938</v>
      </c>
      <c r="J4457" t="s">
        <v>4940</v>
      </c>
      <c r="K4457" t="s">
        <v>4938</v>
      </c>
    </row>
    <row r="4458" spans="1:11" x14ac:dyDescent="0.25">
      <c r="A4458" s="1">
        <v>4456</v>
      </c>
      <c r="B4458" t="s">
        <v>3290</v>
      </c>
      <c r="C4458" t="s">
        <v>4939</v>
      </c>
      <c r="D4458" t="s">
        <v>4941</v>
      </c>
      <c r="E4458" t="s">
        <v>4939</v>
      </c>
      <c r="F4458" t="s">
        <v>4939</v>
      </c>
      <c r="G4458" t="s">
        <v>4941</v>
      </c>
      <c r="H4458" t="s">
        <v>4939</v>
      </c>
      <c r="I4458" t="s">
        <v>4939</v>
      </c>
      <c r="J4458" t="s">
        <v>4939</v>
      </c>
      <c r="K4458" t="s">
        <v>4939</v>
      </c>
    </row>
    <row r="4459" spans="1:11" x14ac:dyDescent="0.25">
      <c r="A4459" s="1">
        <v>4457</v>
      </c>
      <c r="B4459" t="s">
        <v>3291</v>
      </c>
      <c r="C4459" t="s">
        <v>4941</v>
      </c>
      <c r="D4459" t="s">
        <v>4938</v>
      </c>
      <c r="E4459" t="s">
        <v>4941</v>
      </c>
      <c r="F4459" t="s">
        <v>4941</v>
      </c>
      <c r="G4459" t="s">
        <v>4938</v>
      </c>
      <c r="H4459" t="s">
        <v>4941</v>
      </c>
      <c r="I4459" t="s">
        <v>4941</v>
      </c>
      <c r="J4459" t="s">
        <v>4941</v>
      </c>
      <c r="K4459" t="s">
        <v>4939</v>
      </c>
    </row>
    <row r="4460" spans="1:11" x14ac:dyDescent="0.25">
      <c r="A4460" s="1">
        <v>4458</v>
      </c>
      <c r="B4460" t="s">
        <v>3292</v>
      </c>
      <c r="C4460" t="s">
        <v>4940</v>
      </c>
      <c r="D4460" t="s">
        <v>4940</v>
      </c>
      <c r="E4460" t="s">
        <v>4940</v>
      </c>
      <c r="F4460" t="s">
        <v>4940</v>
      </c>
      <c r="G4460" t="s">
        <v>4940</v>
      </c>
      <c r="H4460" t="s">
        <v>4940</v>
      </c>
      <c r="I4460" t="s">
        <v>4940</v>
      </c>
      <c r="J4460" t="s">
        <v>4940</v>
      </c>
      <c r="K4460" t="s">
        <v>4940</v>
      </c>
    </row>
    <row r="4461" spans="1:11" x14ac:dyDescent="0.25">
      <c r="A4461" s="1">
        <v>4459</v>
      </c>
      <c r="B4461" t="s">
        <v>3293</v>
      </c>
      <c r="C4461" t="s">
        <v>4939</v>
      </c>
      <c r="D4461" t="s">
        <v>4941</v>
      </c>
      <c r="E4461" t="s">
        <v>4939</v>
      </c>
      <c r="F4461" t="s">
        <v>4939</v>
      </c>
      <c r="G4461" t="s">
        <v>4941</v>
      </c>
      <c r="H4461" t="s">
        <v>4939</v>
      </c>
      <c r="I4461" t="s">
        <v>4939</v>
      </c>
      <c r="J4461" t="s">
        <v>4939</v>
      </c>
      <c r="K4461" t="s">
        <v>4939</v>
      </c>
    </row>
    <row r="4462" spans="1:11" x14ac:dyDescent="0.25">
      <c r="A4462" s="1">
        <v>4460</v>
      </c>
      <c r="B4462" t="s">
        <v>137</v>
      </c>
      <c r="C4462" t="s">
        <v>4939</v>
      </c>
      <c r="D4462" t="s">
        <v>4939</v>
      </c>
      <c r="E4462" t="s">
        <v>4939</v>
      </c>
      <c r="F4462" t="s">
        <v>4939</v>
      </c>
      <c r="G4462" t="s">
        <v>4939</v>
      </c>
      <c r="H4462" t="s">
        <v>4939</v>
      </c>
      <c r="I4462" t="s">
        <v>4939</v>
      </c>
      <c r="J4462" t="s">
        <v>4939</v>
      </c>
      <c r="K4462" t="s">
        <v>4939</v>
      </c>
    </row>
    <row r="4463" spans="1:11" x14ac:dyDescent="0.25">
      <c r="A4463" s="1">
        <v>4461</v>
      </c>
      <c r="B4463" t="s">
        <v>3294</v>
      </c>
      <c r="C4463" t="s">
        <v>4941</v>
      </c>
      <c r="D4463" t="s">
        <v>4938</v>
      </c>
      <c r="E4463" t="s">
        <v>4941</v>
      </c>
      <c r="F4463" t="s">
        <v>4941</v>
      </c>
      <c r="G4463" t="s">
        <v>4938</v>
      </c>
      <c r="H4463" t="s">
        <v>4941</v>
      </c>
      <c r="I4463" t="s">
        <v>4941</v>
      </c>
      <c r="J4463" t="s">
        <v>4941</v>
      </c>
      <c r="K4463" t="s">
        <v>4939</v>
      </c>
    </row>
    <row r="4464" spans="1:11" x14ac:dyDescent="0.25">
      <c r="A4464" s="1">
        <v>4462</v>
      </c>
      <c r="B4464" t="s">
        <v>529</v>
      </c>
      <c r="C4464" t="s">
        <v>4939</v>
      </c>
      <c r="D4464" t="s">
        <v>4939</v>
      </c>
      <c r="E4464" t="s">
        <v>4939</v>
      </c>
      <c r="F4464" t="s">
        <v>4939</v>
      </c>
      <c r="G4464" t="s">
        <v>4939</v>
      </c>
      <c r="H4464" t="s">
        <v>4939</v>
      </c>
      <c r="I4464" t="s">
        <v>4939</v>
      </c>
      <c r="J4464" t="s">
        <v>4939</v>
      </c>
      <c r="K4464" t="s">
        <v>4939</v>
      </c>
    </row>
    <row r="4465" spans="1:11" x14ac:dyDescent="0.25">
      <c r="A4465" s="1">
        <v>4463</v>
      </c>
      <c r="B4465" t="s">
        <v>3295</v>
      </c>
      <c r="C4465" t="s">
        <v>4939</v>
      </c>
      <c r="D4465" t="s">
        <v>4939</v>
      </c>
      <c r="E4465" t="s">
        <v>4939</v>
      </c>
      <c r="F4465" t="s">
        <v>4939</v>
      </c>
      <c r="G4465" t="s">
        <v>4939</v>
      </c>
      <c r="H4465" t="s">
        <v>4939</v>
      </c>
      <c r="I4465" t="s">
        <v>4939</v>
      </c>
      <c r="J4465" t="s">
        <v>4939</v>
      </c>
      <c r="K4465" t="s">
        <v>4939</v>
      </c>
    </row>
    <row r="4466" spans="1:11" x14ac:dyDescent="0.25">
      <c r="A4466" s="1">
        <v>4464</v>
      </c>
      <c r="B4466" t="s">
        <v>3296</v>
      </c>
      <c r="C4466" t="s">
        <v>4939</v>
      </c>
      <c r="D4466" t="s">
        <v>4941</v>
      </c>
      <c r="E4466" t="s">
        <v>4939</v>
      </c>
      <c r="F4466" t="s">
        <v>4939</v>
      </c>
      <c r="G4466" t="s">
        <v>4941</v>
      </c>
      <c r="H4466" t="s">
        <v>4939</v>
      </c>
      <c r="I4466" t="s">
        <v>4939</v>
      </c>
      <c r="J4466" t="s">
        <v>4939</v>
      </c>
      <c r="K4466" t="s">
        <v>4939</v>
      </c>
    </row>
    <row r="4467" spans="1:11" x14ac:dyDescent="0.25">
      <c r="A4467" s="1">
        <v>4465</v>
      </c>
      <c r="B4467" t="s">
        <v>3297</v>
      </c>
      <c r="C4467" t="s">
        <v>4940</v>
      </c>
      <c r="D4467" t="s">
        <v>4940</v>
      </c>
      <c r="E4467" t="s">
        <v>4940</v>
      </c>
      <c r="F4467" t="s">
        <v>4940</v>
      </c>
      <c r="G4467" t="s">
        <v>4940</v>
      </c>
      <c r="H4467" t="s">
        <v>4940</v>
      </c>
      <c r="I4467" t="s">
        <v>4940</v>
      </c>
      <c r="J4467" t="s">
        <v>4940</v>
      </c>
      <c r="K4467" t="s">
        <v>4940</v>
      </c>
    </row>
    <row r="4468" spans="1:11" x14ac:dyDescent="0.25">
      <c r="A4468" s="1">
        <v>4466</v>
      </c>
      <c r="B4468" t="s">
        <v>3298</v>
      </c>
      <c r="C4468" t="s">
        <v>4940</v>
      </c>
      <c r="D4468" t="s">
        <v>4940</v>
      </c>
      <c r="E4468" t="s">
        <v>4940</v>
      </c>
      <c r="F4468" t="s">
        <v>4940</v>
      </c>
      <c r="G4468" t="s">
        <v>4940</v>
      </c>
      <c r="H4468" t="s">
        <v>4940</v>
      </c>
      <c r="I4468" t="s">
        <v>4940</v>
      </c>
      <c r="J4468" t="s">
        <v>4940</v>
      </c>
      <c r="K4468" t="s">
        <v>4940</v>
      </c>
    </row>
    <row r="4469" spans="1:11" x14ac:dyDescent="0.25">
      <c r="A4469" s="1">
        <v>4467</v>
      </c>
      <c r="B4469" t="s">
        <v>3299</v>
      </c>
      <c r="C4469" t="s">
        <v>4940</v>
      </c>
      <c r="D4469" t="s">
        <v>4940</v>
      </c>
      <c r="E4469" t="s">
        <v>4940</v>
      </c>
      <c r="F4469" t="s">
        <v>4940</v>
      </c>
      <c r="G4469" t="s">
        <v>4940</v>
      </c>
      <c r="H4469" t="s">
        <v>4940</v>
      </c>
      <c r="I4469" t="s">
        <v>4940</v>
      </c>
      <c r="J4469" t="s">
        <v>4940</v>
      </c>
      <c r="K4469" t="s">
        <v>4940</v>
      </c>
    </row>
    <row r="4470" spans="1:11" x14ac:dyDescent="0.25">
      <c r="A4470" s="1">
        <v>4468</v>
      </c>
      <c r="B4470" t="s">
        <v>27</v>
      </c>
      <c r="C4470" t="s">
        <v>4939</v>
      </c>
      <c r="D4470" t="s">
        <v>4939</v>
      </c>
      <c r="E4470" t="s">
        <v>4939</v>
      </c>
      <c r="F4470" t="s">
        <v>4939</v>
      </c>
      <c r="G4470" t="s">
        <v>4939</v>
      </c>
      <c r="H4470" t="s">
        <v>4939</v>
      </c>
      <c r="I4470" t="s">
        <v>4939</v>
      </c>
      <c r="J4470" t="s">
        <v>4939</v>
      </c>
      <c r="K4470" t="s">
        <v>4939</v>
      </c>
    </row>
    <row r="4471" spans="1:11" x14ac:dyDescent="0.25">
      <c r="A4471" s="1">
        <v>4469</v>
      </c>
      <c r="B4471" t="s">
        <v>27</v>
      </c>
      <c r="C4471" t="s">
        <v>4939</v>
      </c>
      <c r="D4471" t="s">
        <v>4939</v>
      </c>
      <c r="E4471" t="s">
        <v>4939</v>
      </c>
      <c r="F4471" t="s">
        <v>4939</v>
      </c>
      <c r="G4471" t="s">
        <v>4939</v>
      </c>
      <c r="H4471" t="s">
        <v>4939</v>
      </c>
      <c r="I4471" t="s">
        <v>4939</v>
      </c>
      <c r="J4471" t="s">
        <v>4939</v>
      </c>
      <c r="K4471" t="s">
        <v>4939</v>
      </c>
    </row>
    <row r="4472" spans="1:11" x14ac:dyDescent="0.25">
      <c r="A4472" s="1">
        <v>4470</v>
      </c>
      <c r="B4472" t="s">
        <v>3300</v>
      </c>
      <c r="C4472" t="s">
        <v>4939</v>
      </c>
      <c r="D4472" t="s">
        <v>4941</v>
      </c>
      <c r="E4472" t="s">
        <v>4939</v>
      </c>
      <c r="F4472" t="s">
        <v>4939</v>
      </c>
      <c r="G4472" t="s">
        <v>4941</v>
      </c>
      <c r="H4472" t="s">
        <v>4939</v>
      </c>
      <c r="I4472" t="s">
        <v>4939</v>
      </c>
      <c r="J4472" t="s">
        <v>4939</v>
      </c>
      <c r="K4472" t="s">
        <v>4939</v>
      </c>
    </row>
    <row r="4473" spans="1:11" x14ac:dyDescent="0.25">
      <c r="A4473" s="1">
        <v>4471</v>
      </c>
      <c r="B4473" t="s">
        <v>27</v>
      </c>
      <c r="C4473" t="s">
        <v>4939</v>
      </c>
      <c r="D4473" t="s">
        <v>4939</v>
      </c>
      <c r="E4473" t="s">
        <v>4939</v>
      </c>
      <c r="F4473" t="s">
        <v>4939</v>
      </c>
      <c r="G4473" t="s">
        <v>4939</v>
      </c>
      <c r="H4473" t="s">
        <v>4939</v>
      </c>
      <c r="I4473" t="s">
        <v>4939</v>
      </c>
      <c r="J4473" t="s">
        <v>4939</v>
      </c>
      <c r="K4473" t="s">
        <v>4939</v>
      </c>
    </row>
    <row r="4474" spans="1:11" x14ac:dyDescent="0.25">
      <c r="A4474" s="1">
        <v>4472</v>
      </c>
      <c r="B4474" t="s">
        <v>3301</v>
      </c>
      <c r="C4474" t="s">
        <v>4941</v>
      </c>
      <c r="D4474" t="s">
        <v>4938</v>
      </c>
      <c r="E4474" t="s">
        <v>4941</v>
      </c>
      <c r="F4474" t="s">
        <v>4941</v>
      </c>
      <c r="G4474" t="s">
        <v>4938</v>
      </c>
      <c r="H4474" t="s">
        <v>4941</v>
      </c>
      <c r="I4474" t="s">
        <v>4941</v>
      </c>
      <c r="J4474" t="s">
        <v>4941</v>
      </c>
      <c r="K4474" t="s">
        <v>4939</v>
      </c>
    </row>
    <row r="4475" spans="1:11" x14ac:dyDescent="0.25">
      <c r="A4475" s="1">
        <v>4473</v>
      </c>
      <c r="B4475" t="s">
        <v>3302</v>
      </c>
      <c r="C4475" t="s">
        <v>4938</v>
      </c>
      <c r="D4475" t="s">
        <v>4940</v>
      </c>
      <c r="E4475" t="s">
        <v>4938</v>
      </c>
      <c r="F4475" t="s">
        <v>4938</v>
      </c>
      <c r="G4475" t="s">
        <v>4940</v>
      </c>
      <c r="H4475" t="s">
        <v>4938</v>
      </c>
      <c r="I4475" t="s">
        <v>4938</v>
      </c>
      <c r="J4475" t="s">
        <v>4940</v>
      </c>
      <c r="K4475" t="s">
        <v>4938</v>
      </c>
    </row>
    <row r="4476" spans="1:11" x14ac:dyDescent="0.25">
      <c r="A4476" s="1">
        <v>4474</v>
      </c>
      <c r="B4476" t="s">
        <v>3303</v>
      </c>
      <c r="C4476" t="s">
        <v>4940</v>
      </c>
      <c r="D4476" t="s">
        <v>4940</v>
      </c>
      <c r="E4476" t="s">
        <v>4940</v>
      </c>
      <c r="F4476" t="s">
        <v>4940</v>
      </c>
      <c r="G4476" t="s">
        <v>4940</v>
      </c>
      <c r="H4476" t="s">
        <v>4940</v>
      </c>
      <c r="I4476" t="s">
        <v>4940</v>
      </c>
      <c r="J4476" t="s">
        <v>4940</v>
      </c>
      <c r="K4476" t="s">
        <v>4940</v>
      </c>
    </row>
    <row r="4477" spans="1:11" x14ac:dyDescent="0.25">
      <c r="A4477" s="1">
        <v>4475</v>
      </c>
      <c r="B4477" t="s">
        <v>3304</v>
      </c>
      <c r="C4477" t="s">
        <v>4938</v>
      </c>
      <c r="D4477" t="s">
        <v>4940</v>
      </c>
      <c r="E4477" t="s">
        <v>4938</v>
      </c>
      <c r="F4477" t="s">
        <v>4938</v>
      </c>
      <c r="G4477" t="s">
        <v>4940</v>
      </c>
      <c r="H4477" t="s">
        <v>4938</v>
      </c>
      <c r="I4477" t="s">
        <v>4938</v>
      </c>
      <c r="J4477" t="s">
        <v>4940</v>
      </c>
      <c r="K4477" t="s">
        <v>4938</v>
      </c>
    </row>
    <row r="4478" spans="1:11" x14ac:dyDescent="0.25">
      <c r="A4478" s="1">
        <v>4476</v>
      </c>
      <c r="B4478" t="s">
        <v>3305</v>
      </c>
      <c r="C4478" t="s">
        <v>4940</v>
      </c>
      <c r="D4478" t="s">
        <v>4940</v>
      </c>
      <c r="E4478" t="s">
        <v>4940</v>
      </c>
      <c r="F4478" t="s">
        <v>4940</v>
      </c>
      <c r="G4478" t="s">
        <v>4940</v>
      </c>
      <c r="H4478" t="s">
        <v>4940</v>
      </c>
      <c r="I4478" t="s">
        <v>4940</v>
      </c>
      <c r="J4478" t="s">
        <v>4940</v>
      </c>
      <c r="K4478" t="s">
        <v>4940</v>
      </c>
    </row>
    <row r="4479" spans="1:11" x14ac:dyDescent="0.25">
      <c r="A4479" s="1">
        <v>4477</v>
      </c>
      <c r="B4479" t="s">
        <v>3306</v>
      </c>
      <c r="C4479" t="s">
        <v>4940</v>
      </c>
      <c r="D4479" t="s">
        <v>4940</v>
      </c>
      <c r="E4479" t="s">
        <v>4940</v>
      </c>
      <c r="F4479" t="s">
        <v>4940</v>
      </c>
      <c r="G4479" t="s">
        <v>4940</v>
      </c>
      <c r="H4479" t="s">
        <v>4940</v>
      </c>
      <c r="I4479" t="s">
        <v>4940</v>
      </c>
      <c r="J4479" t="s">
        <v>4940</v>
      </c>
      <c r="K4479" t="s">
        <v>4940</v>
      </c>
    </row>
    <row r="4480" spans="1:11" x14ac:dyDescent="0.25">
      <c r="A4480" s="1">
        <v>4478</v>
      </c>
      <c r="B4480" t="s">
        <v>3307</v>
      </c>
      <c r="C4480" t="s">
        <v>4938</v>
      </c>
      <c r="D4480" t="s">
        <v>4940</v>
      </c>
      <c r="E4480" t="s">
        <v>4938</v>
      </c>
      <c r="F4480" t="s">
        <v>4938</v>
      </c>
      <c r="G4480" t="s">
        <v>4940</v>
      </c>
      <c r="H4480" t="s">
        <v>4938</v>
      </c>
      <c r="I4480" t="s">
        <v>4938</v>
      </c>
      <c r="J4480" t="s">
        <v>4940</v>
      </c>
      <c r="K4480" t="s">
        <v>4938</v>
      </c>
    </row>
    <row r="4481" spans="1:11" x14ac:dyDescent="0.25">
      <c r="A4481" s="1">
        <v>4479</v>
      </c>
      <c r="B4481" t="s">
        <v>3308</v>
      </c>
      <c r="C4481" t="s">
        <v>4939</v>
      </c>
      <c r="D4481" t="s">
        <v>4941</v>
      </c>
      <c r="E4481" t="s">
        <v>4939</v>
      </c>
      <c r="F4481" t="s">
        <v>4939</v>
      </c>
      <c r="G4481" t="s">
        <v>4941</v>
      </c>
      <c r="H4481" t="s">
        <v>4939</v>
      </c>
      <c r="I4481" t="s">
        <v>4939</v>
      </c>
      <c r="J4481" t="s">
        <v>4939</v>
      </c>
      <c r="K4481" t="s">
        <v>4939</v>
      </c>
    </row>
    <row r="4482" spans="1:11" x14ac:dyDescent="0.25">
      <c r="A4482" s="1">
        <v>4480</v>
      </c>
      <c r="B4482" t="s">
        <v>3309</v>
      </c>
      <c r="C4482" t="s">
        <v>4939</v>
      </c>
      <c r="D4482" t="s">
        <v>4941</v>
      </c>
      <c r="E4482" t="s">
        <v>4939</v>
      </c>
      <c r="F4482" t="s">
        <v>4939</v>
      </c>
      <c r="G4482" t="s">
        <v>4941</v>
      </c>
      <c r="H4482" t="s">
        <v>4939</v>
      </c>
      <c r="I4482" t="s">
        <v>4939</v>
      </c>
      <c r="J4482" t="s">
        <v>4939</v>
      </c>
      <c r="K4482" t="s">
        <v>4939</v>
      </c>
    </row>
    <row r="4483" spans="1:11" x14ac:dyDescent="0.25">
      <c r="A4483" s="1">
        <v>4481</v>
      </c>
      <c r="B4483" t="s">
        <v>3310</v>
      </c>
      <c r="C4483" t="s">
        <v>4938</v>
      </c>
      <c r="D4483" t="s">
        <v>4940</v>
      </c>
      <c r="E4483" t="s">
        <v>4938</v>
      </c>
      <c r="F4483" t="s">
        <v>4938</v>
      </c>
      <c r="G4483" t="s">
        <v>4940</v>
      </c>
      <c r="H4483" t="s">
        <v>4938</v>
      </c>
      <c r="I4483" t="s">
        <v>4938</v>
      </c>
      <c r="J4483" t="s">
        <v>4940</v>
      </c>
      <c r="K4483" t="s">
        <v>4938</v>
      </c>
    </row>
    <row r="4484" spans="1:11" x14ac:dyDescent="0.25">
      <c r="A4484" s="1">
        <v>4482</v>
      </c>
      <c r="B4484" t="s">
        <v>127</v>
      </c>
      <c r="C4484" t="s">
        <v>4939</v>
      </c>
      <c r="D4484" t="s">
        <v>4939</v>
      </c>
      <c r="E4484" t="s">
        <v>4939</v>
      </c>
      <c r="F4484" t="s">
        <v>4939</v>
      </c>
      <c r="G4484" t="s">
        <v>4939</v>
      </c>
      <c r="H4484" t="s">
        <v>4939</v>
      </c>
      <c r="I4484" t="s">
        <v>4939</v>
      </c>
      <c r="J4484" t="s">
        <v>4939</v>
      </c>
      <c r="K4484" t="s">
        <v>4939</v>
      </c>
    </row>
    <row r="4485" spans="1:11" x14ac:dyDescent="0.25">
      <c r="A4485" s="1">
        <v>4483</v>
      </c>
      <c r="B4485" t="s">
        <v>3311</v>
      </c>
      <c r="C4485" t="s">
        <v>4940</v>
      </c>
      <c r="D4485" t="s">
        <v>4940</v>
      </c>
      <c r="E4485" t="s">
        <v>4940</v>
      </c>
      <c r="F4485" t="s">
        <v>4940</v>
      </c>
      <c r="G4485" t="s">
        <v>4940</v>
      </c>
      <c r="H4485" t="s">
        <v>4940</v>
      </c>
      <c r="I4485" t="s">
        <v>4940</v>
      </c>
      <c r="J4485" t="s">
        <v>4940</v>
      </c>
      <c r="K4485" t="s">
        <v>4940</v>
      </c>
    </row>
    <row r="4486" spans="1:11" x14ac:dyDescent="0.25">
      <c r="A4486" s="1">
        <v>4484</v>
      </c>
      <c r="B4486" t="s">
        <v>3306</v>
      </c>
      <c r="C4486" t="s">
        <v>4940</v>
      </c>
      <c r="D4486" t="s">
        <v>4940</v>
      </c>
      <c r="E4486" t="s">
        <v>4940</v>
      </c>
      <c r="F4486" t="s">
        <v>4940</v>
      </c>
      <c r="G4486" t="s">
        <v>4940</v>
      </c>
      <c r="H4486" t="s">
        <v>4940</v>
      </c>
      <c r="I4486" t="s">
        <v>4940</v>
      </c>
      <c r="J4486" t="s">
        <v>4940</v>
      </c>
      <c r="K4486" t="s">
        <v>4940</v>
      </c>
    </row>
    <row r="4487" spans="1:11" x14ac:dyDescent="0.25">
      <c r="A4487" s="1">
        <v>4485</v>
      </c>
      <c r="B4487" t="s">
        <v>3312</v>
      </c>
      <c r="C4487" t="s">
        <v>4940</v>
      </c>
      <c r="D4487" t="s">
        <v>4940</v>
      </c>
      <c r="E4487" t="s">
        <v>4940</v>
      </c>
      <c r="F4487" t="s">
        <v>4940</v>
      </c>
      <c r="G4487" t="s">
        <v>4940</v>
      </c>
      <c r="H4487" t="s">
        <v>4940</v>
      </c>
      <c r="I4487" t="s">
        <v>4940</v>
      </c>
      <c r="J4487" t="s">
        <v>4940</v>
      </c>
      <c r="K4487" t="s">
        <v>4940</v>
      </c>
    </row>
    <row r="4488" spans="1:11" x14ac:dyDescent="0.25">
      <c r="A4488" s="1">
        <v>4486</v>
      </c>
      <c r="B4488" t="s">
        <v>3313</v>
      </c>
      <c r="C4488" t="s">
        <v>4940</v>
      </c>
      <c r="D4488" t="s">
        <v>4940</v>
      </c>
      <c r="E4488" t="s">
        <v>4940</v>
      </c>
      <c r="F4488" t="s">
        <v>4940</v>
      </c>
      <c r="G4488" t="s">
        <v>4940</v>
      </c>
      <c r="H4488" t="s">
        <v>4940</v>
      </c>
      <c r="I4488" t="s">
        <v>4940</v>
      </c>
      <c r="J4488" t="s">
        <v>4940</v>
      </c>
      <c r="K4488" t="s">
        <v>4940</v>
      </c>
    </row>
    <row r="4489" spans="1:11" x14ac:dyDescent="0.25">
      <c r="A4489" s="1">
        <v>4487</v>
      </c>
      <c r="B4489" t="s">
        <v>3314</v>
      </c>
      <c r="C4489" t="s">
        <v>4938</v>
      </c>
      <c r="D4489" t="s">
        <v>4940</v>
      </c>
      <c r="E4489" t="s">
        <v>4938</v>
      </c>
      <c r="F4489" t="s">
        <v>4938</v>
      </c>
      <c r="G4489" t="s">
        <v>4940</v>
      </c>
      <c r="H4489" t="s">
        <v>4938</v>
      </c>
      <c r="I4489" t="s">
        <v>4938</v>
      </c>
      <c r="J4489" t="s">
        <v>4940</v>
      </c>
      <c r="K4489" t="s">
        <v>4938</v>
      </c>
    </row>
    <row r="4490" spans="1:11" x14ac:dyDescent="0.25">
      <c r="A4490" s="1">
        <v>4488</v>
      </c>
      <c r="B4490" t="s">
        <v>3315</v>
      </c>
      <c r="C4490" t="s">
        <v>4940</v>
      </c>
      <c r="D4490" t="s">
        <v>4940</v>
      </c>
      <c r="E4490" t="s">
        <v>4940</v>
      </c>
      <c r="F4490" t="s">
        <v>4940</v>
      </c>
      <c r="G4490" t="s">
        <v>4940</v>
      </c>
      <c r="H4490" t="s">
        <v>4940</v>
      </c>
      <c r="I4490" t="s">
        <v>4940</v>
      </c>
      <c r="J4490" t="s">
        <v>4940</v>
      </c>
      <c r="K4490" t="s">
        <v>4940</v>
      </c>
    </row>
    <row r="4491" spans="1:11" x14ac:dyDescent="0.25">
      <c r="A4491" s="1">
        <v>4489</v>
      </c>
      <c r="B4491" t="s">
        <v>16</v>
      </c>
      <c r="C4491" t="s">
        <v>4940</v>
      </c>
      <c r="D4491" t="s">
        <v>4940</v>
      </c>
      <c r="E4491" t="s">
        <v>4940</v>
      </c>
      <c r="F4491" t="s">
        <v>4940</v>
      </c>
      <c r="G4491" t="s">
        <v>4940</v>
      </c>
      <c r="H4491" t="s">
        <v>4940</v>
      </c>
      <c r="I4491" t="s">
        <v>4940</v>
      </c>
      <c r="J4491" t="s">
        <v>4940</v>
      </c>
      <c r="K4491" t="s">
        <v>4940</v>
      </c>
    </row>
    <row r="4492" spans="1:11" x14ac:dyDescent="0.25">
      <c r="A4492" s="1">
        <v>4490</v>
      </c>
      <c r="B4492" t="s">
        <v>3316</v>
      </c>
      <c r="C4492" t="s">
        <v>4940</v>
      </c>
      <c r="D4492" t="s">
        <v>4940</v>
      </c>
      <c r="E4492" t="s">
        <v>4940</v>
      </c>
      <c r="F4492" t="s">
        <v>4940</v>
      </c>
      <c r="G4492" t="s">
        <v>4940</v>
      </c>
      <c r="H4492" t="s">
        <v>4940</v>
      </c>
      <c r="I4492" t="s">
        <v>4940</v>
      </c>
      <c r="J4492" t="s">
        <v>4940</v>
      </c>
      <c r="K4492" t="s">
        <v>4940</v>
      </c>
    </row>
    <row r="4493" spans="1:11" x14ac:dyDescent="0.25">
      <c r="A4493" s="1">
        <v>4491</v>
      </c>
      <c r="B4493" t="s">
        <v>3317</v>
      </c>
      <c r="C4493" t="s">
        <v>4938</v>
      </c>
      <c r="D4493" t="s">
        <v>4940</v>
      </c>
      <c r="E4493" t="s">
        <v>4938</v>
      </c>
      <c r="F4493" t="s">
        <v>4938</v>
      </c>
      <c r="G4493" t="s">
        <v>4940</v>
      </c>
      <c r="H4493" t="s">
        <v>4938</v>
      </c>
      <c r="I4493" t="s">
        <v>4938</v>
      </c>
      <c r="J4493" t="s">
        <v>4940</v>
      </c>
      <c r="K4493" t="s">
        <v>4938</v>
      </c>
    </row>
    <row r="4494" spans="1:11" x14ac:dyDescent="0.25">
      <c r="A4494" s="1">
        <v>4492</v>
      </c>
      <c r="B4494" t="s">
        <v>3318</v>
      </c>
      <c r="C4494" t="s">
        <v>4938</v>
      </c>
      <c r="D4494" t="s">
        <v>4940</v>
      </c>
      <c r="E4494" t="s">
        <v>4938</v>
      </c>
      <c r="F4494" t="s">
        <v>4938</v>
      </c>
      <c r="G4494" t="s">
        <v>4940</v>
      </c>
      <c r="H4494" t="s">
        <v>4938</v>
      </c>
      <c r="I4494" t="s">
        <v>4938</v>
      </c>
      <c r="J4494" t="s">
        <v>4940</v>
      </c>
      <c r="K4494" t="s">
        <v>4938</v>
      </c>
    </row>
    <row r="4495" spans="1:11" x14ac:dyDescent="0.25">
      <c r="A4495" s="1">
        <v>4493</v>
      </c>
      <c r="B4495" t="s">
        <v>3319</v>
      </c>
      <c r="C4495" t="s">
        <v>4938</v>
      </c>
      <c r="D4495" t="s">
        <v>4940</v>
      </c>
      <c r="E4495" t="s">
        <v>4938</v>
      </c>
      <c r="F4495" t="s">
        <v>4938</v>
      </c>
      <c r="G4495" t="s">
        <v>4940</v>
      </c>
      <c r="H4495" t="s">
        <v>4938</v>
      </c>
      <c r="I4495" t="s">
        <v>4938</v>
      </c>
      <c r="J4495" t="s">
        <v>4940</v>
      </c>
      <c r="K4495" t="s">
        <v>4938</v>
      </c>
    </row>
    <row r="4496" spans="1:11" x14ac:dyDescent="0.25">
      <c r="A4496" s="1">
        <v>4494</v>
      </c>
      <c r="B4496" t="s">
        <v>3320</v>
      </c>
      <c r="C4496" t="s">
        <v>4939</v>
      </c>
      <c r="D4496" t="s">
        <v>4939</v>
      </c>
      <c r="E4496" t="s">
        <v>4939</v>
      </c>
      <c r="F4496" t="s">
        <v>4939</v>
      </c>
      <c r="G4496" t="s">
        <v>4939</v>
      </c>
      <c r="H4496" t="s">
        <v>4939</v>
      </c>
      <c r="I4496" t="s">
        <v>4939</v>
      </c>
      <c r="J4496" t="s">
        <v>4939</v>
      </c>
      <c r="K4496" t="s">
        <v>4939</v>
      </c>
    </row>
    <row r="4497" spans="1:11" x14ac:dyDescent="0.25">
      <c r="A4497" s="1">
        <v>4495</v>
      </c>
      <c r="B4497" t="s">
        <v>660</v>
      </c>
      <c r="C4497" t="s">
        <v>4941</v>
      </c>
      <c r="D4497" t="s">
        <v>4938</v>
      </c>
      <c r="E4497" t="s">
        <v>4941</v>
      </c>
      <c r="F4497" t="s">
        <v>4941</v>
      </c>
      <c r="G4497" t="s">
        <v>4938</v>
      </c>
      <c r="H4497" t="s">
        <v>4941</v>
      </c>
      <c r="I4497" t="s">
        <v>4941</v>
      </c>
      <c r="J4497" t="s">
        <v>4941</v>
      </c>
      <c r="K4497" t="s">
        <v>4939</v>
      </c>
    </row>
    <row r="4498" spans="1:11" x14ac:dyDescent="0.25">
      <c r="A4498" s="1">
        <v>4496</v>
      </c>
      <c r="B4498" t="s">
        <v>3009</v>
      </c>
      <c r="C4498" t="s">
        <v>4939</v>
      </c>
      <c r="D4498" t="s">
        <v>4939</v>
      </c>
      <c r="E4498" t="s">
        <v>4939</v>
      </c>
      <c r="F4498" t="s">
        <v>4939</v>
      </c>
      <c r="G4498" t="s">
        <v>4939</v>
      </c>
      <c r="H4498" t="s">
        <v>4939</v>
      </c>
      <c r="I4498" t="s">
        <v>4939</v>
      </c>
      <c r="J4498" t="s">
        <v>4939</v>
      </c>
      <c r="K4498" t="s">
        <v>4939</v>
      </c>
    </row>
    <row r="4499" spans="1:11" x14ac:dyDescent="0.25">
      <c r="A4499" s="1">
        <v>4497</v>
      </c>
      <c r="B4499" t="s">
        <v>3321</v>
      </c>
      <c r="C4499" t="s">
        <v>4939</v>
      </c>
      <c r="D4499" t="s">
        <v>4941</v>
      </c>
      <c r="E4499" t="s">
        <v>4939</v>
      </c>
      <c r="F4499" t="s">
        <v>4939</v>
      </c>
      <c r="G4499" t="s">
        <v>4941</v>
      </c>
      <c r="H4499" t="s">
        <v>4939</v>
      </c>
      <c r="I4499" t="s">
        <v>4939</v>
      </c>
      <c r="J4499" t="s">
        <v>4939</v>
      </c>
      <c r="K4499" t="s">
        <v>4939</v>
      </c>
    </row>
    <row r="4500" spans="1:11" x14ac:dyDescent="0.25">
      <c r="A4500" s="1">
        <v>4498</v>
      </c>
      <c r="B4500" t="s">
        <v>389</v>
      </c>
      <c r="C4500" t="s">
        <v>4939</v>
      </c>
      <c r="D4500" t="s">
        <v>4939</v>
      </c>
      <c r="E4500" t="s">
        <v>4939</v>
      </c>
      <c r="F4500" t="s">
        <v>4939</v>
      </c>
      <c r="G4500" t="s">
        <v>4939</v>
      </c>
      <c r="H4500" t="s">
        <v>4939</v>
      </c>
      <c r="I4500" t="s">
        <v>4939</v>
      </c>
      <c r="J4500" t="s">
        <v>4939</v>
      </c>
      <c r="K4500" t="s">
        <v>4939</v>
      </c>
    </row>
    <row r="4501" spans="1:11" x14ac:dyDescent="0.25">
      <c r="A4501" s="1">
        <v>4499</v>
      </c>
      <c r="B4501" t="s">
        <v>3322</v>
      </c>
      <c r="C4501" t="s">
        <v>4941</v>
      </c>
      <c r="D4501" t="s">
        <v>4938</v>
      </c>
      <c r="E4501" t="s">
        <v>4941</v>
      </c>
      <c r="F4501" t="s">
        <v>4941</v>
      </c>
      <c r="G4501" t="s">
        <v>4938</v>
      </c>
      <c r="H4501" t="s">
        <v>4941</v>
      </c>
      <c r="I4501" t="s">
        <v>4941</v>
      </c>
      <c r="J4501" t="s">
        <v>4938</v>
      </c>
      <c r="K4501" t="s">
        <v>4941</v>
      </c>
    </row>
    <row r="4502" spans="1:11" x14ac:dyDescent="0.25">
      <c r="A4502" s="1">
        <v>4500</v>
      </c>
      <c r="B4502" t="s">
        <v>3323</v>
      </c>
      <c r="C4502" t="s">
        <v>4941</v>
      </c>
      <c r="D4502" t="s">
        <v>4938</v>
      </c>
      <c r="E4502" t="s">
        <v>4941</v>
      </c>
      <c r="F4502" t="s">
        <v>4941</v>
      </c>
      <c r="G4502" t="s">
        <v>4938</v>
      </c>
      <c r="H4502" t="s">
        <v>4941</v>
      </c>
      <c r="I4502" t="s">
        <v>4941</v>
      </c>
      <c r="J4502" t="s">
        <v>4938</v>
      </c>
      <c r="K4502" t="s">
        <v>4941</v>
      </c>
    </row>
    <row r="4503" spans="1:11" x14ac:dyDescent="0.25">
      <c r="A4503" s="1">
        <v>4501</v>
      </c>
      <c r="B4503" t="s">
        <v>2964</v>
      </c>
      <c r="C4503" t="s">
        <v>4939</v>
      </c>
      <c r="D4503" t="s">
        <v>4939</v>
      </c>
      <c r="E4503" t="s">
        <v>4939</v>
      </c>
      <c r="F4503" t="s">
        <v>4939</v>
      </c>
      <c r="G4503" t="s">
        <v>4939</v>
      </c>
      <c r="H4503" t="s">
        <v>4939</v>
      </c>
      <c r="I4503" t="s">
        <v>4939</v>
      </c>
      <c r="J4503" t="s">
        <v>4939</v>
      </c>
      <c r="K4503" t="s">
        <v>4939</v>
      </c>
    </row>
    <row r="4504" spans="1:11" x14ac:dyDescent="0.25">
      <c r="A4504" s="1">
        <v>4502</v>
      </c>
      <c r="B4504" t="s">
        <v>3324</v>
      </c>
      <c r="C4504" t="s">
        <v>4938</v>
      </c>
      <c r="D4504" t="s">
        <v>4940</v>
      </c>
      <c r="E4504" t="s">
        <v>4938</v>
      </c>
      <c r="F4504" t="s">
        <v>4938</v>
      </c>
      <c r="G4504" t="s">
        <v>4940</v>
      </c>
      <c r="H4504" t="s">
        <v>4938</v>
      </c>
      <c r="I4504" t="s">
        <v>4938</v>
      </c>
      <c r="J4504" t="s">
        <v>4940</v>
      </c>
      <c r="K4504" t="s">
        <v>4938</v>
      </c>
    </row>
    <row r="4505" spans="1:11" x14ac:dyDescent="0.25">
      <c r="A4505" s="1">
        <v>4503</v>
      </c>
      <c r="B4505" t="s">
        <v>3325</v>
      </c>
      <c r="C4505" t="s">
        <v>4940</v>
      </c>
      <c r="D4505" t="s">
        <v>4940</v>
      </c>
      <c r="E4505" t="s">
        <v>4940</v>
      </c>
      <c r="F4505" t="s">
        <v>4940</v>
      </c>
      <c r="G4505" t="s">
        <v>4940</v>
      </c>
      <c r="H4505" t="s">
        <v>4940</v>
      </c>
      <c r="I4505" t="s">
        <v>4940</v>
      </c>
      <c r="J4505" t="s">
        <v>4940</v>
      </c>
      <c r="K4505" t="s">
        <v>4940</v>
      </c>
    </row>
    <row r="4506" spans="1:11" x14ac:dyDescent="0.25">
      <c r="A4506" s="1">
        <v>4504</v>
      </c>
      <c r="B4506" t="s">
        <v>3326</v>
      </c>
      <c r="C4506" t="s">
        <v>4941</v>
      </c>
      <c r="D4506" t="s">
        <v>4938</v>
      </c>
      <c r="E4506" t="s">
        <v>4941</v>
      </c>
      <c r="F4506" t="s">
        <v>4941</v>
      </c>
      <c r="G4506" t="s">
        <v>4938</v>
      </c>
      <c r="H4506" t="s">
        <v>4941</v>
      </c>
      <c r="I4506" t="s">
        <v>4941</v>
      </c>
      <c r="J4506" t="s">
        <v>4941</v>
      </c>
      <c r="K4506" t="s">
        <v>4939</v>
      </c>
    </row>
    <row r="4507" spans="1:11" x14ac:dyDescent="0.25">
      <c r="A4507" s="1">
        <v>4505</v>
      </c>
      <c r="B4507" t="s">
        <v>2588</v>
      </c>
      <c r="C4507" t="s">
        <v>4939</v>
      </c>
      <c r="D4507" t="s">
        <v>4941</v>
      </c>
      <c r="E4507" t="s">
        <v>4939</v>
      </c>
      <c r="F4507" t="s">
        <v>4941</v>
      </c>
      <c r="G4507" t="s">
        <v>4941</v>
      </c>
      <c r="H4507" t="s">
        <v>4939</v>
      </c>
      <c r="I4507" t="s">
        <v>4939</v>
      </c>
      <c r="J4507" t="s">
        <v>4939</v>
      </c>
      <c r="K4507" t="s">
        <v>4939</v>
      </c>
    </row>
    <row r="4508" spans="1:11" x14ac:dyDescent="0.25">
      <c r="A4508" s="1">
        <v>4506</v>
      </c>
      <c r="B4508" t="s">
        <v>3327</v>
      </c>
      <c r="C4508" t="s">
        <v>4941</v>
      </c>
      <c r="D4508" t="s">
        <v>4938</v>
      </c>
      <c r="E4508" t="s">
        <v>4941</v>
      </c>
      <c r="F4508" t="s">
        <v>4941</v>
      </c>
      <c r="G4508" t="s">
        <v>4938</v>
      </c>
      <c r="H4508" t="s">
        <v>4941</v>
      </c>
      <c r="I4508" t="s">
        <v>4941</v>
      </c>
      <c r="J4508" t="s">
        <v>4941</v>
      </c>
      <c r="K4508" t="s">
        <v>4939</v>
      </c>
    </row>
    <row r="4509" spans="1:11" x14ac:dyDescent="0.25">
      <c r="A4509" s="1">
        <v>4507</v>
      </c>
      <c r="B4509" t="s">
        <v>3328</v>
      </c>
      <c r="C4509" t="s">
        <v>4941</v>
      </c>
      <c r="D4509" t="s">
        <v>4938</v>
      </c>
      <c r="E4509" t="s">
        <v>4941</v>
      </c>
      <c r="F4509" t="s">
        <v>4941</v>
      </c>
      <c r="G4509" t="s">
        <v>4938</v>
      </c>
      <c r="H4509" t="s">
        <v>4941</v>
      </c>
      <c r="I4509" t="s">
        <v>4941</v>
      </c>
      <c r="J4509" t="s">
        <v>4941</v>
      </c>
      <c r="K4509" t="s">
        <v>4939</v>
      </c>
    </row>
    <row r="4510" spans="1:11" x14ac:dyDescent="0.25">
      <c r="A4510" s="1">
        <v>4508</v>
      </c>
      <c r="B4510" t="s">
        <v>3329</v>
      </c>
      <c r="C4510" t="s">
        <v>4941</v>
      </c>
      <c r="D4510" t="s">
        <v>4938</v>
      </c>
      <c r="E4510" t="s">
        <v>4941</v>
      </c>
      <c r="F4510" t="s">
        <v>4941</v>
      </c>
      <c r="G4510" t="s">
        <v>4938</v>
      </c>
      <c r="H4510" t="s">
        <v>4941</v>
      </c>
      <c r="I4510" t="s">
        <v>4941</v>
      </c>
      <c r="J4510" t="s">
        <v>4938</v>
      </c>
      <c r="K4510" t="s">
        <v>4941</v>
      </c>
    </row>
    <row r="4511" spans="1:11" x14ac:dyDescent="0.25">
      <c r="A4511" s="1">
        <v>4509</v>
      </c>
      <c r="B4511" t="s">
        <v>3330</v>
      </c>
      <c r="C4511" t="s">
        <v>4940</v>
      </c>
      <c r="D4511" t="s">
        <v>4940</v>
      </c>
      <c r="E4511" t="s">
        <v>4940</v>
      </c>
      <c r="F4511" t="s">
        <v>4940</v>
      </c>
      <c r="G4511" t="s">
        <v>4940</v>
      </c>
      <c r="H4511" t="s">
        <v>4940</v>
      </c>
      <c r="I4511" t="s">
        <v>4940</v>
      </c>
      <c r="J4511" t="s">
        <v>4940</v>
      </c>
      <c r="K4511" t="s">
        <v>4940</v>
      </c>
    </row>
    <row r="4512" spans="1:11" x14ac:dyDescent="0.25">
      <c r="A4512" s="1">
        <v>4510</v>
      </c>
      <c r="B4512" t="s">
        <v>3331</v>
      </c>
      <c r="C4512" t="s">
        <v>4940</v>
      </c>
      <c r="D4512" t="s">
        <v>4940</v>
      </c>
      <c r="E4512" t="s">
        <v>4940</v>
      </c>
      <c r="F4512" t="s">
        <v>4940</v>
      </c>
      <c r="G4512" t="s">
        <v>4940</v>
      </c>
      <c r="H4512" t="s">
        <v>4940</v>
      </c>
      <c r="I4512" t="s">
        <v>4940</v>
      </c>
      <c r="J4512" t="s">
        <v>4940</v>
      </c>
      <c r="K4512" t="s">
        <v>4940</v>
      </c>
    </row>
    <row r="4513" spans="1:11" x14ac:dyDescent="0.25">
      <c r="A4513" s="1">
        <v>4511</v>
      </c>
      <c r="B4513" t="s">
        <v>3332</v>
      </c>
      <c r="C4513" t="s">
        <v>4941</v>
      </c>
      <c r="D4513" t="s">
        <v>4938</v>
      </c>
      <c r="E4513" t="s">
        <v>4941</v>
      </c>
      <c r="F4513" t="s">
        <v>4941</v>
      </c>
      <c r="G4513" t="s">
        <v>4938</v>
      </c>
      <c r="H4513" t="s">
        <v>4941</v>
      </c>
      <c r="I4513" t="s">
        <v>4941</v>
      </c>
      <c r="J4513" t="s">
        <v>4941</v>
      </c>
      <c r="K4513" t="s">
        <v>4939</v>
      </c>
    </row>
    <row r="4514" spans="1:11" x14ac:dyDescent="0.25">
      <c r="A4514" s="1">
        <v>4512</v>
      </c>
      <c r="B4514" t="s">
        <v>3333</v>
      </c>
      <c r="C4514" t="s">
        <v>4940</v>
      </c>
      <c r="D4514" t="s">
        <v>4940</v>
      </c>
      <c r="E4514" t="s">
        <v>4940</v>
      </c>
      <c r="F4514" t="s">
        <v>4940</v>
      </c>
      <c r="G4514" t="s">
        <v>4940</v>
      </c>
      <c r="H4514" t="s">
        <v>4940</v>
      </c>
      <c r="I4514" t="s">
        <v>4940</v>
      </c>
      <c r="J4514" t="s">
        <v>4940</v>
      </c>
      <c r="K4514" t="s">
        <v>4940</v>
      </c>
    </row>
    <row r="4515" spans="1:11" x14ac:dyDescent="0.25">
      <c r="A4515" s="1">
        <v>4513</v>
      </c>
      <c r="B4515" t="s">
        <v>3334</v>
      </c>
      <c r="C4515" t="s">
        <v>4940</v>
      </c>
      <c r="D4515" t="s">
        <v>4940</v>
      </c>
      <c r="E4515" t="s">
        <v>4940</v>
      </c>
      <c r="F4515" t="s">
        <v>4940</v>
      </c>
      <c r="G4515" t="s">
        <v>4940</v>
      </c>
      <c r="H4515" t="s">
        <v>4940</v>
      </c>
      <c r="I4515" t="s">
        <v>4940</v>
      </c>
      <c r="J4515" t="s">
        <v>4940</v>
      </c>
      <c r="K4515" t="s">
        <v>4940</v>
      </c>
    </row>
    <row r="4516" spans="1:11" x14ac:dyDescent="0.25">
      <c r="A4516" s="1">
        <v>4514</v>
      </c>
      <c r="B4516" t="s">
        <v>3335</v>
      </c>
      <c r="C4516" t="s">
        <v>4938</v>
      </c>
      <c r="D4516" t="s">
        <v>4940</v>
      </c>
      <c r="E4516" t="s">
        <v>4938</v>
      </c>
      <c r="F4516" t="s">
        <v>4938</v>
      </c>
      <c r="G4516" t="s">
        <v>4940</v>
      </c>
      <c r="H4516" t="s">
        <v>4938</v>
      </c>
      <c r="I4516" t="s">
        <v>4938</v>
      </c>
      <c r="J4516" t="s">
        <v>4940</v>
      </c>
      <c r="K4516" t="s">
        <v>4938</v>
      </c>
    </row>
    <row r="4517" spans="1:11" x14ac:dyDescent="0.25">
      <c r="A4517" s="1">
        <v>4515</v>
      </c>
      <c r="B4517" t="s">
        <v>3336</v>
      </c>
      <c r="C4517" t="s">
        <v>4939</v>
      </c>
      <c r="D4517" t="s">
        <v>4939</v>
      </c>
      <c r="E4517" t="s">
        <v>4939</v>
      </c>
      <c r="F4517" t="s">
        <v>4939</v>
      </c>
      <c r="G4517" t="s">
        <v>4939</v>
      </c>
      <c r="H4517" t="s">
        <v>4939</v>
      </c>
      <c r="I4517" t="s">
        <v>4939</v>
      </c>
      <c r="J4517" t="s">
        <v>4939</v>
      </c>
      <c r="K4517" t="s">
        <v>4939</v>
      </c>
    </row>
    <row r="4518" spans="1:11" x14ac:dyDescent="0.25">
      <c r="A4518" s="1">
        <v>4516</v>
      </c>
      <c r="B4518" t="s">
        <v>3337</v>
      </c>
      <c r="C4518" t="s">
        <v>4940</v>
      </c>
      <c r="D4518" t="s">
        <v>4940</v>
      </c>
      <c r="E4518" t="s">
        <v>4940</v>
      </c>
      <c r="F4518" t="s">
        <v>4940</v>
      </c>
      <c r="G4518" t="s">
        <v>4940</v>
      </c>
      <c r="H4518" t="s">
        <v>4940</v>
      </c>
      <c r="I4518" t="s">
        <v>4940</v>
      </c>
      <c r="J4518" t="s">
        <v>4940</v>
      </c>
      <c r="K4518" t="s">
        <v>4940</v>
      </c>
    </row>
    <row r="4519" spans="1:11" x14ac:dyDescent="0.25">
      <c r="A4519" s="1">
        <v>4517</v>
      </c>
      <c r="B4519" t="s">
        <v>3338</v>
      </c>
      <c r="C4519" t="s">
        <v>4938</v>
      </c>
      <c r="D4519" t="s">
        <v>4940</v>
      </c>
      <c r="E4519" t="s">
        <v>4938</v>
      </c>
      <c r="F4519" t="s">
        <v>4938</v>
      </c>
      <c r="G4519" t="s">
        <v>4940</v>
      </c>
      <c r="H4519" t="s">
        <v>4938</v>
      </c>
      <c r="I4519" t="s">
        <v>4938</v>
      </c>
      <c r="J4519" t="s">
        <v>4940</v>
      </c>
      <c r="K4519" t="s">
        <v>4938</v>
      </c>
    </row>
    <row r="4520" spans="1:11" x14ac:dyDescent="0.25">
      <c r="A4520" s="1">
        <v>4518</v>
      </c>
      <c r="B4520" t="s">
        <v>3339</v>
      </c>
      <c r="C4520" t="s">
        <v>4940</v>
      </c>
      <c r="D4520" t="s">
        <v>4940</v>
      </c>
      <c r="E4520" t="s">
        <v>4940</v>
      </c>
      <c r="F4520" t="s">
        <v>4940</v>
      </c>
      <c r="G4520" t="s">
        <v>4940</v>
      </c>
      <c r="H4520" t="s">
        <v>4940</v>
      </c>
      <c r="I4520" t="s">
        <v>4940</v>
      </c>
      <c r="J4520" t="s">
        <v>4940</v>
      </c>
      <c r="K4520" t="s">
        <v>4940</v>
      </c>
    </row>
    <row r="4521" spans="1:11" x14ac:dyDescent="0.25">
      <c r="A4521" s="1">
        <v>4519</v>
      </c>
      <c r="B4521" t="s">
        <v>3340</v>
      </c>
      <c r="C4521" t="s">
        <v>4940</v>
      </c>
      <c r="D4521" t="s">
        <v>4940</v>
      </c>
      <c r="E4521" t="s">
        <v>4940</v>
      </c>
      <c r="F4521" t="s">
        <v>4940</v>
      </c>
      <c r="G4521" t="s">
        <v>4940</v>
      </c>
      <c r="H4521" t="s">
        <v>4940</v>
      </c>
      <c r="I4521" t="s">
        <v>4940</v>
      </c>
      <c r="J4521" t="s">
        <v>4940</v>
      </c>
      <c r="K4521" t="s">
        <v>4940</v>
      </c>
    </row>
    <row r="4522" spans="1:11" x14ac:dyDescent="0.25">
      <c r="A4522" s="1">
        <v>4520</v>
      </c>
      <c r="B4522" t="s">
        <v>3341</v>
      </c>
      <c r="C4522" t="s">
        <v>4939</v>
      </c>
      <c r="D4522" t="s">
        <v>4939</v>
      </c>
      <c r="E4522" t="s">
        <v>4939</v>
      </c>
      <c r="F4522" t="s">
        <v>4939</v>
      </c>
      <c r="G4522" t="s">
        <v>4939</v>
      </c>
      <c r="H4522" t="s">
        <v>4939</v>
      </c>
      <c r="I4522" t="s">
        <v>4939</v>
      </c>
      <c r="J4522" t="s">
        <v>4939</v>
      </c>
      <c r="K4522" t="s">
        <v>4939</v>
      </c>
    </row>
    <row r="4523" spans="1:11" x14ac:dyDescent="0.25">
      <c r="A4523" s="1">
        <v>4521</v>
      </c>
      <c r="B4523" t="s">
        <v>3342</v>
      </c>
      <c r="C4523" t="s">
        <v>4940</v>
      </c>
      <c r="D4523" t="s">
        <v>4940</v>
      </c>
      <c r="E4523" t="s">
        <v>4940</v>
      </c>
      <c r="F4523" t="s">
        <v>4940</v>
      </c>
      <c r="G4523" t="s">
        <v>4940</v>
      </c>
      <c r="H4523" t="s">
        <v>4940</v>
      </c>
      <c r="I4523" t="s">
        <v>4940</v>
      </c>
      <c r="J4523" t="s">
        <v>4940</v>
      </c>
      <c r="K4523" t="s">
        <v>4940</v>
      </c>
    </row>
    <row r="4524" spans="1:11" x14ac:dyDescent="0.25">
      <c r="A4524" s="1">
        <v>4522</v>
      </c>
      <c r="B4524" t="s">
        <v>3343</v>
      </c>
      <c r="C4524" t="s">
        <v>4938</v>
      </c>
      <c r="D4524" t="s">
        <v>4940</v>
      </c>
      <c r="E4524" t="s">
        <v>4938</v>
      </c>
      <c r="F4524" t="s">
        <v>4938</v>
      </c>
      <c r="G4524" t="s">
        <v>4940</v>
      </c>
      <c r="H4524" t="s">
        <v>4938</v>
      </c>
      <c r="I4524" t="s">
        <v>4938</v>
      </c>
      <c r="J4524" t="s">
        <v>4940</v>
      </c>
      <c r="K4524" t="s">
        <v>4938</v>
      </c>
    </row>
    <row r="4525" spans="1:11" x14ac:dyDescent="0.25">
      <c r="A4525" s="1">
        <v>4523</v>
      </c>
      <c r="B4525" t="s">
        <v>3344</v>
      </c>
      <c r="C4525" t="s">
        <v>4940</v>
      </c>
      <c r="D4525" t="s">
        <v>4940</v>
      </c>
      <c r="E4525" t="s">
        <v>4940</v>
      </c>
      <c r="F4525" t="s">
        <v>4940</v>
      </c>
      <c r="G4525" t="s">
        <v>4940</v>
      </c>
      <c r="H4525" t="s">
        <v>4940</v>
      </c>
      <c r="I4525" t="s">
        <v>4940</v>
      </c>
      <c r="J4525" t="s">
        <v>4940</v>
      </c>
      <c r="K4525" t="s">
        <v>4940</v>
      </c>
    </row>
    <row r="4526" spans="1:11" x14ac:dyDescent="0.25">
      <c r="A4526" s="1">
        <v>4524</v>
      </c>
      <c r="B4526" t="s">
        <v>3345</v>
      </c>
      <c r="C4526" t="s">
        <v>4940</v>
      </c>
      <c r="D4526" t="s">
        <v>4940</v>
      </c>
      <c r="E4526" t="s">
        <v>4940</v>
      </c>
      <c r="F4526" t="s">
        <v>4940</v>
      </c>
      <c r="G4526" t="s">
        <v>4940</v>
      </c>
      <c r="H4526" t="s">
        <v>4940</v>
      </c>
      <c r="I4526" t="s">
        <v>4940</v>
      </c>
      <c r="J4526" t="s">
        <v>4940</v>
      </c>
      <c r="K4526" t="s">
        <v>4940</v>
      </c>
    </row>
    <row r="4527" spans="1:11" x14ac:dyDescent="0.25">
      <c r="A4527" s="1">
        <v>4525</v>
      </c>
      <c r="B4527" t="s">
        <v>3346</v>
      </c>
      <c r="C4527" t="s">
        <v>4940</v>
      </c>
      <c r="D4527" t="s">
        <v>4940</v>
      </c>
      <c r="E4527" t="s">
        <v>4940</v>
      </c>
      <c r="F4527" t="s">
        <v>4940</v>
      </c>
      <c r="G4527" t="s">
        <v>4940</v>
      </c>
      <c r="H4527" t="s">
        <v>4940</v>
      </c>
      <c r="I4527" t="s">
        <v>4940</v>
      </c>
      <c r="J4527" t="s">
        <v>4940</v>
      </c>
      <c r="K4527" t="s">
        <v>4940</v>
      </c>
    </row>
    <row r="4528" spans="1:11" x14ac:dyDescent="0.25">
      <c r="A4528" s="1">
        <v>4526</v>
      </c>
      <c r="B4528" t="s">
        <v>3347</v>
      </c>
      <c r="C4528" t="s">
        <v>4939</v>
      </c>
      <c r="D4528" t="s">
        <v>4941</v>
      </c>
      <c r="E4528" t="s">
        <v>4939</v>
      </c>
      <c r="F4528" t="s">
        <v>4939</v>
      </c>
      <c r="G4528" t="s">
        <v>4941</v>
      </c>
      <c r="H4528" t="s">
        <v>4939</v>
      </c>
      <c r="I4528" t="s">
        <v>4939</v>
      </c>
      <c r="J4528" t="s">
        <v>4939</v>
      </c>
      <c r="K4528" t="s">
        <v>4939</v>
      </c>
    </row>
    <row r="4529" spans="1:11" x14ac:dyDescent="0.25">
      <c r="A4529" s="1">
        <v>4527</v>
      </c>
      <c r="B4529" t="s">
        <v>3348</v>
      </c>
      <c r="C4529" t="s">
        <v>4939</v>
      </c>
      <c r="D4529" t="s">
        <v>4939</v>
      </c>
      <c r="E4529" t="s">
        <v>4939</v>
      </c>
      <c r="F4529" t="s">
        <v>4939</v>
      </c>
      <c r="G4529" t="s">
        <v>4939</v>
      </c>
      <c r="H4529" t="s">
        <v>4939</v>
      </c>
      <c r="I4529" t="s">
        <v>4939</v>
      </c>
      <c r="J4529" t="s">
        <v>4939</v>
      </c>
      <c r="K4529" t="s">
        <v>4939</v>
      </c>
    </row>
    <row r="4530" spans="1:11" x14ac:dyDescent="0.25">
      <c r="A4530" s="1">
        <v>4528</v>
      </c>
      <c r="B4530" t="s">
        <v>3349</v>
      </c>
      <c r="C4530" t="s">
        <v>4940</v>
      </c>
      <c r="D4530" t="s">
        <v>4940</v>
      </c>
      <c r="E4530" t="s">
        <v>4940</v>
      </c>
      <c r="F4530" t="s">
        <v>4940</v>
      </c>
      <c r="G4530" t="s">
        <v>4940</v>
      </c>
      <c r="H4530" t="s">
        <v>4940</v>
      </c>
      <c r="I4530" t="s">
        <v>4940</v>
      </c>
      <c r="J4530" t="s">
        <v>4940</v>
      </c>
      <c r="K4530" t="s">
        <v>4940</v>
      </c>
    </row>
    <row r="4531" spans="1:11" x14ac:dyDescent="0.25">
      <c r="A4531" s="1">
        <v>4529</v>
      </c>
      <c r="B4531" t="s">
        <v>3350</v>
      </c>
      <c r="C4531" t="s">
        <v>4940</v>
      </c>
      <c r="D4531" t="s">
        <v>4940</v>
      </c>
      <c r="E4531" t="s">
        <v>4940</v>
      </c>
      <c r="F4531" t="s">
        <v>4940</v>
      </c>
      <c r="G4531" t="s">
        <v>4940</v>
      </c>
      <c r="H4531" t="s">
        <v>4940</v>
      </c>
      <c r="I4531" t="s">
        <v>4940</v>
      </c>
      <c r="J4531" t="s">
        <v>4940</v>
      </c>
      <c r="K4531" t="s">
        <v>4940</v>
      </c>
    </row>
    <row r="4532" spans="1:11" x14ac:dyDescent="0.25">
      <c r="A4532" s="1">
        <v>4530</v>
      </c>
      <c r="B4532" t="s">
        <v>3351</v>
      </c>
      <c r="C4532" t="s">
        <v>4939</v>
      </c>
      <c r="D4532" t="s">
        <v>4939</v>
      </c>
      <c r="E4532" t="s">
        <v>4939</v>
      </c>
      <c r="F4532" t="s">
        <v>4939</v>
      </c>
      <c r="G4532" t="s">
        <v>4939</v>
      </c>
      <c r="H4532" t="s">
        <v>4939</v>
      </c>
      <c r="I4532" t="s">
        <v>4939</v>
      </c>
      <c r="J4532" t="s">
        <v>4939</v>
      </c>
      <c r="K4532" t="s">
        <v>4939</v>
      </c>
    </row>
    <row r="4533" spans="1:11" x14ac:dyDescent="0.25">
      <c r="A4533" s="1">
        <v>4531</v>
      </c>
      <c r="B4533" t="s">
        <v>3352</v>
      </c>
      <c r="C4533" t="s">
        <v>4940</v>
      </c>
      <c r="D4533" t="s">
        <v>4940</v>
      </c>
      <c r="E4533" t="s">
        <v>4940</v>
      </c>
      <c r="F4533" t="s">
        <v>4940</v>
      </c>
      <c r="G4533" t="s">
        <v>4940</v>
      </c>
      <c r="H4533" t="s">
        <v>4940</v>
      </c>
      <c r="I4533" t="s">
        <v>4940</v>
      </c>
      <c r="J4533" t="s">
        <v>4940</v>
      </c>
      <c r="K4533" t="s">
        <v>4940</v>
      </c>
    </row>
    <row r="4534" spans="1:11" x14ac:dyDescent="0.25">
      <c r="A4534" s="1">
        <v>4532</v>
      </c>
      <c r="B4534" t="s">
        <v>1749</v>
      </c>
      <c r="C4534" t="s">
        <v>4941</v>
      </c>
      <c r="D4534" t="s">
        <v>4938</v>
      </c>
      <c r="E4534" t="s">
        <v>4941</v>
      </c>
      <c r="F4534" t="s">
        <v>4941</v>
      </c>
      <c r="G4534" t="s">
        <v>4938</v>
      </c>
      <c r="H4534" t="s">
        <v>4941</v>
      </c>
      <c r="I4534" t="s">
        <v>4941</v>
      </c>
      <c r="J4534" t="s">
        <v>4938</v>
      </c>
      <c r="K4534" t="s">
        <v>4941</v>
      </c>
    </row>
    <row r="4535" spans="1:11" x14ac:dyDescent="0.25">
      <c r="A4535" s="1">
        <v>4533</v>
      </c>
      <c r="B4535" t="s">
        <v>3353</v>
      </c>
      <c r="C4535" t="s">
        <v>4939</v>
      </c>
      <c r="D4535" t="s">
        <v>4941</v>
      </c>
      <c r="E4535" t="s">
        <v>4939</v>
      </c>
      <c r="F4535" t="s">
        <v>4939</v>
      </c>
      <c r="G4535" t="s">
        <v>4941</v>
      </c>
      <c r="H4535" t="s">
        <v>4939</v>
      </c>
      <c r="I4535" t="s">
        <v>4939</v>
      </c>
      <c r="J4535" t="s">
        <v>4939</v>
      </c>
      <c r="K4535" t="s">
        <v>4939</v>
      </c>
    </row>
    <row r="4536" spans="1:11" x14ac:dyDescent="0.25">
      <c r="A4536" s="1">
        <v>4534</v>
      </c>
      <c r="B4536" t="s">
        <v>3354</v>
      </c>
      <c r="C4536" t="s">
        <v>4940</v>
      </c>
      <c r="D4536" t="s">
        <v>4940</v>
      </c>
      <c r="E4536" t="s">
        <v>4940</v>
      </c>
      <c r="F4536" t="s">
        <v>4940</v>
      </c>
      <c r="G4536" t="s">
        <v>4940</v>
      </c>
      <c r="H4536" t="s">
        <v>4940</v>
      </c>
      <c r="I4536" t="s">
        <v>4940</v>
      </c>
      <c r="J4536" t="s">
        <v>4940</v>
      </c>
      <c r="K4536" t="s">
        <v>4940</v>
      </c>
    </row>
    <row r="4537" spans="1:11" x14ac:dyDescent="0.25">
      <c r="A4537" s="1">
        <v>4535</v>
      </c>
      <c r="B4537" t="s">
        <v>3355</v>
      </c>
      <c r="C4537" t="s">
        <v>4938</v>
      </c>
      <c r="D4537" t="s">
        <v>4940</v>
      </c>
      <c r="E4537" t="s">
        <v>4938</v>
      </c>
      <c r="F4537" t="s">
        <v>4938</v>
      </c>
      <c r="G4537" t="s">
        <v>4940</v>
      </c>
      <c r="H4537" t="s">
        <v>4938</v>
      </c>
      <c r="I4537" t="s">
        <v>4938</v>
      </c>
      <c r="J4537" t="s">
        <v>4940</v>
      </c>
      <c r="K4537" t="s">
        <v>4938</v>
      </c>
    </row>
    <row r="4538" spans="1:11" x14ac:dyDescent="0.25">
      <c r="A4538" s="1">
        <v>4536</v>
      </c>
      <c r="B4538" t="s">
        <v>3356</v>
      </c>
      <c r="C4538" t="s">
        <v>4940</v>
      </c>
      <c r="D4538" t="s">
        <v>4940</v>
      </c>
      <c r="E4538" t="s">
        <v>4940</v>
      </c>
      <c r="F4538" t="s">
        <v>4940</v>
      </c>
      <c r="G4538" t="s">
        <v>4940</v>
      </c>
      <c r="H4538" t="s">
        <v>4940</v>
      </c>
      <c r="I4538" t="s">
        <v>4940</v>
      </c>
      <c r="J4538" t="s">
        <v>4940</v>
      </c>
      <c r="K4538" t="s">
        <v>4940</v>
      </c>
    </row>
    <row r="4539" spans="1:11" x14ac:dyDescent="0.25">
      <c r="A4539" s="1">
        <v>4537</v>
      </c>
      <c r="B4539" t="s">
        <v>3357</v>
      </c>
      <c r="C4539" t="s">
        <v>4939</v>
      </c>
      <c r="D4539" t="s">
        <v>4939</v>
      </c>
      <c r="E4539" t="s">
        <v>4939</v>
      </c>
      <c r="F4539" t="s">
        <v>4939</v>
      </c>
      <c r="G4539" t="s">
        <v>4939</v>
      </c>
      <c r="H4539" t="s">
        <v>4939</v>
      </c>
      <c r="I4539" t="s">
        <v>4939</v>
      </c>
      <c r="J4539" t="s">
        <v>4939</v>
      </c>
      <c r="K4539" t="s">
        <v>4939</v>
      </c>
    </row>
    <row r="4540" spans="1:11" x14ac:dyDescent="0.25">
      <c r="A4540" s="1">
        <v>4538</v>
      </c>
      <c r="B4540" t="s">
        <v>3358</v>
      </c>
      <c r="C4540" t="s">
        <v>4940</v>
      </c>
      <c r="D4540" t="s">
        <v>4940</v>
      </c>
      <c r="E4540" t="s">
        <v>4940</v>
      </c>
      <c r="F4540" t="s">
        <v>4940</v>
      </c>
      <c r="G4540" t="s">
        <v>4940</v>
      </c>
      <c r="H4540" t="s">
        <v>4940</v>
      </c>
      <c r="I4540" t="s">
        <v>4940</v>
      </c>
      <c r="J4540" t="s">
        <v>4940</v>
      </c>
      <c r="K4540" t="s">
        <v>4940</v>
      </c>
    </row>
    <row r="4541" spans="1:11" x14ac:dyDescent="0.25">
      <c r="A4541" s="1">
        <v>4539</v>
      </c>
      <c r="B4541" t="s">
        <v>962</v>
      </c>
      <c r="C4541" t="s">
        <v>4940</v>
      </c>
      <c r="D4541" t="s">
        <v>4940</v>
      </c>
      <c r="E4541" t="s">
        <v>4940</v>
      </c>
      <c r="F4541" t="s">
        <v>4940</v>
      </c>
      <c r="G4541" t="s">
        <v>4940</v>
      </c>
      <c r="H4541" t="s">
        <v>4940</v>
      </c>
      <c r="I4541" t="s">
        <v>4940</v>
      </c>
      <c r="J4541" t="s">
        <v>4940</v>
      </c>
      <c r="K4541" t="s">
        <v>4940</v>
      </c>
    </row>
    <row r="4542" spans="1:11" x14ac:dyDescent="0.25">
      <c r="A4542" s="1">
        <v>4540</v>
      </c>
      <c r="B4542" t="s">
        <v>3359</v>
      </c>
      <c r="C4542" t="s">
        <v>4941</v>
      </c>
      <c r="D4542" t="s">
        <v>4938</v>
      </c>
      <c r="E4542" t="s">
        <v>4941</v>
      </c>
      <c r="F4542" t="s">
        <v>4941</v>
      </c>
      <c r="G4542" t="s">
        <v>4938</v>
      </c>
      <c r="H4542" t="s">
        <v>4941</v>
      </c>
      <c r="I4542" t="s">
        <v>4941</v>
      </c>
      <c r="J4542" t="s">
        <v>4941</v>
      </c>
      <c r="K4542" t="s">
        <v>4939</v>
      </c>
    </row>
    <row r="4543" spans="1:11" x14ac:dyDescent="0.25">
      <c r="A4543" s="1">
        <v>4541</v>
      </c>
      <c r="B4543" t="s">
        <v>444</v>
      </c>
      <c r="C4543" t="s">
        <v>4939</v>
      </c>
      <c r="D4543" t="s">
        <v>4939</v>
      </c>
      <c r="E4543" t="s">
        <v>4939</v>
      </c>
      <c r="F4543" t="s">
        <v>4939</v>
      </c>
      <c r="G4543" t="s">
        <v>4939</v>
      </c>
      <c r="H4543" t="s">
        <v>4939</v>
      </c>
      <c r="I4543" t="s">
        <v>4939</v>
      </c>
      <c r="J4543" t="s">
        <v>4939</v>
      </c>
      <c r="K4543" t="s">
        <v>4939</v>
      </c>
    </row>
    <row r="4544" spans="1:11" x14ac:dyDescent="0.25">
      <c r="A4544" s="1">
        <v>4542</v>
      </c>
      <c r="B4544" t="s">
        <v>3360</v>
      </c>
      <c r="C4544" t="s">
        <v>4940</v>
      </c>
      <c r="D4544" t="s">
        <v>4940</v>
      </c>
      <c r="E4544" t="s">
        <v>4940</v>
      </c>
      <c r="F4544" t="s">
        <v>4940</v>
      </c>
      <c r="G4544" t="s">
        <v>4940</v>
      </c>
      <c r="H4544" t="s">
        <v>4940</v>
      </c>
      <c r="I4544" t="s">
        <v>4940</v>
      </c>
      <c r="J4544" t="s">
        <v>4940</v>
      </c>
      <c r="K4544" t="s">
        <v>4940</v>
      </c>
    </row>
    <row r="4545" spans="1:11" x14ac:dyDescent="0.25">
      <c r="A4545" s="1">
        <v>4543</v>
      </c>
      <c r="B4545" t="s">
        <v>3361</v>
      </c>
      <c r="C4545" t="s">
        <v>4939</v>
      </c>
      <c r="D4545" t="s">
        <v>4939</v>
      </c>
      <c r="E4545" t="s">
        <v>4939</v>
      </c>
      <c r="F4545" t="s">
        <v>4939</v>
      </c>
      <c r="G4545" t="s">
        <v>4939</v>
      </c>
      <c r="H4545" t="s">
        <v>4939</v>
      </c>
      <c r="I4545" t="s">
        <v>4939</v>
      </c>
      <c r="J4545" t="s">
        <v>4939</v>
      </c>
      <c r="K4545" t="s">
        <v>4939</v>
      </c>
    </row>
    <row r="4546" spans="1:11" x14ac:dyDescent="0.25">
      <c r="A4546" s="1">
        <v>4544</v>
      </c>
      <c r="B4546" t="s">
        <v>3362</v>
      </c>
      <c r="C4546" t="s">
        <v>4940</v>
      </c>
      <c r="D4546" t="s">
        <v>4940</v>
      </c>
      <c r="E4546" t="s">
        <v>4940</v>
      </c>
      <c r="F4546" t="s">
        <v>4940</v>
      </c>
      <c r="G4546" t="s">
        <v>4940</v>
      </c>
      <c r="H4546" t="s">
        <v>4940</v>
      </c>
      <c r="I4546" t="s">
        <v>4940</v>
      </c>
      <c r="J4546" t="s">
        <v>4940</v>
      </c>
      <c r="K4546" t="s">
        <v>4940</v>
      </c>
    </row>
    <row r="4547" spans="1:11" x14ac:dyDescent="0.25">
      <c r="A4547" s="1">
        <v>4545</v>
      </c>
      <c r="B4547" t="s">
        <v>3363</v>
      </c>
      <c r="C4547" t="s">
        <v>4939</v>
      </c>
      <c r="D4547" t="s">
        <v>4939</v>
      </c>
      <c r="E4547" t="s">
        <v>4939</v>
      </c>
      <c r="F4547" t="s">
        <v>4939</v>
      </c>
      <c r="G4547" t="s">
        <v>4939</v>
      </c>
      <c r="H4547" t="s">
        <v>4939</v>
      </c>
      <c r="I4547" t="s">
        <v>4939</v>
      </c>
      <c r="J4547" t="s">
        <v>4939</v>
      </c>
      <c r="K4547" t="s">
        <v>4939</v>
      </c>
    </row>
    <row r="4548" spans="1:11" x14ac:dyDescent="0.25">
      <c r="A4548" s="1">
        <v>4546</v>
      </c>
      <c r="B4548" t="s">
        <v>16</v>
      </c>
      <c r="C4548" t="s">
        <v>4940</v>
      </c>
      <c r="D4548" t="s">
        <v>4940</v>
      </c>
      <c r="E4548" t="s">
        <v>4940</v>
      </c>
      <c r="F4548" t="s">
        <v>4940</v>
      </c>
      <c r="G4548" t="s">
        <v>4940</v>
      </c>
      <c r="H4548" t="s">
        <v>4940</v>
      </c>
      <c r="I4548" t="s">
        <v>4940</v>
      </c>
      <c r="J4548" t="s">
        <v>4940</v>
      </c>
      <c r="K4548" t="s">
        <v>4940</v>
      </c>
    </row>
    <row r="4549" spans="1:11" x14ac:dyDescent="0.25">
      <c r="A4549" s="1">
        <v>4547</v>
      </c>
      <c r="B4549" t="s">
        <v>837</v>
      </c>
      <c r="C4549" t="s">
        <v>4940</v>
      </c>
      <c r="D4549" t="s">
        <v>4940</v>
      </c>
      <c r="E4549" t="s">
        <v>4940</v>
      </c>
      <c r="F4549" t="s">
        <v>4940</v>
      </c>
      <c r="G4549" t="s">
        <v>4940</v>
      </c>
      <c r="H4549" t="s">
        <v>4940</v>
      </c>
      <c r="I4549" t="s">
        <v>4940</v>
      </c>
      <c r="J4549" t="s">
        <v>4940</v>
      </c>
      <c r="K4549" t="s">
        <v>4940</v>
      </c>
    </row>
    <row r="4550" spans="1:11" x14ac:dyDescent="0.25">
      <c r="A4550" s="1">
        <v>4548</v>
      </c>
      <c r="B4550" t="s">
        <v>3364</v>
      </c>
      <c r="C4550" t="s">
        <v>4940</v>
      </c>
      <c r="D4550" t="s">
        <v>4940</v>
      </c>
      <c r="E4550" t="s">
        <v>4940</v>
      </c>
      <c r="F4550" t="s">
        <v>4940</v>
      </c>
      <c r="G4550" t="s">
        <v>4940</v>
      </c>
      <c r="H4550" t="s">
        <v>4940</v>
      </c>
      <c r="I4550" t="s">
        <v>4940</v>
      </c>
      <c r="J4550" t="s">
        <v>4940</v>
      </c>
      <c r="K4550" t="s">
        <v>4940</v>
      </c>
    </row>
    <row r="4551" spans="1:11" x14ac:dyDescent="0.25">
      <c r="A4551" s="1">
        <v>4549</v>
      </c>
      <c r="B4551" t="s">
        <v>3365</v>
      </c>
      <c r="C4551" t="s">
        <v>4938</v>
      </c>
      <c r="D4551" t="s">
        <v>4940</v>
      </c>
      <c r="E4551" t="s">
        <v>4938</v>
      </c>
      <c r="F4551" t="s">
        <v>4938</v>
      </c>
      <c r="G4551" t="s">
        <v>4940</v>
      </c>
      <c r="H4551" t="s">
        <v>4938</v>
      </c>
      <c r="I4551" t="s">
        <v>4938</v>
      </c>
      <c r="J4551" t="s">
        <v>4940</v>
      </c>
      <c r="K4551" t="s">
        <v>4938</v>
      </c>
    </row>
    <row r="4552" spans="1:11" x14ac:dyDescent="0.25">
      <c r="A4552" s="1">
        <v>4550</v>
      </c>
      <c r="B4552" t="s">
        <v>3366</v>
      </c>
      <c r="C4552" t="s">
        <v>4938</v>
      </c>
      <c r="D4552" t="s">
        <v>4940</v>
      </c>
      <c r="E4552" t="s">
        <v>4938</v>
      </c>
      <c r="F4552" t="s">
        <v>4938</v>
      </c>
      <c r="G4552" t="s">
        <v>4940</v>
      </c>
      <c r="H4552" t="s">
        <v>4938</v>
      </c>
      <c r="I4552" t="s">
        <v>4938</v>
      </c>
      <c r="J4552" t="s">
        <v>4940</v>
      </c>
      <c r="K4552" t="s">
        <v>4938</v>
      </c>
    </row>
    <row r="4553" spans="1:11" x14ac:dyDescent="0.25">
      <c r="A4553" s="1">
        <v>4551</v>
      </c>
      <c r="B4553" t="s">
        <v>3367</v>
      </c>
      <c r="C4553" t="s">
        <v>4940</v>
      </c>
      <c r="D4553" t="s">
        <v>4940</v>
      </c>
      <c r="E4553" t="s">
        <v>4940</v>
      </c>
      <c r="F4553" t="s">
        <v>4940</v>
      </c>
      <c r="G4553" t="s">
        <v>4940</v>
      </c>
      <c r="H4553" t="s">
        <v>4940</v>
      </c>
      <c r="I4553" t="s">
        <v>4940</v>
      </c>
      <c r="J4553" t="s">
        <v>4940</v>
      </c>
      <c r="K4553" t="s">
        <v>4940</v>
      </c>
    </row>
    <row r="4554" spans="1:11" x14ac:dyDescent="0.25">
      <c r="A4554" s="1">
        <v>4552</v>
      </c>
      <c r="B4554" t="s">
        <v>3368</v>
      </c>
      <c r="C4554" t="s">
        <v>4941</v>
      </c>
      <c r="D4554" t="s">
        <v>4938</v>
      </c>
      <c r="E4554" t="s">
        <v>4941</v>
      </c>
      <c r="F4554" t="s">
        <v>4941</v>
      </c>
      <c r="G4554" t="s">
        <v>4938</v>
      </c>
      <c r="H4554" t="s">
        <v>4941</v>
      </c>
      <c r="I4554" t="s">
        <v>4941</v>
      </c>
      <c r="J4554" t="s">
        <v>4941</v>
      </c>
      <c r="K4554" t="s">
        <v>4939</v>
      </c>
    </row>
    <row r="4555" spans="1:11" x14ac:dyDescent="0.25">
      <c r="A4555" s="1">
        <v>4553</v>
      </c>
      <c r="B4555" t="s">
        <v>3369</v>
      </c>
      <c r="C4555" t="s">
        <v>4938</v>
      </c>
      <c r="D4555" t="s">
        <v>4940</v>
      </c>
      <c r="E4555" t="s">
        <v>4938</v>
      </c>
      <c r="F4555" t="s">
        <v>4938</v>
      </c>
      <c r="G4555" t="s">
        <v>4940</v>
      </c>
      <c r="H4555" t="s">
        <v>4938</v>
      </c>
      <c r="I4555" t="s">
        <v>4938</v>
      </c>
      <c r="J4555" t="s">
        <v>4938</v>
      </c>
      <c r="K4555" t="s">
        <v>4938</v>
      </c>
    </row>
    <row r="4556" spans="1:11" x14ac:dyDescent="0.25">
      <c r="A4556" s="1">
        <v>4554</v>
      </c>
      <c r="B4556" t="s">
        <v>3370</v>
      </c>
      <c r="C4556" t="s">
        <v>4940</v>
      </c>
      <c r="D4556" t="s">
        <v>4940</v>
      </c>
      <c r="E4556" t="s">
        <v>4940</v>
      </c>
      <c r="F4556" t="s">
        <v>4940</v>
      </c>
      <c r="G4556" t="s">
        <v>4940</v>
      </c>
      <c r="H4556" t="s">
        <v>4940</v>
      </c>
      <c r="I4556" t="s">
        <v>4940</v>
      </c>
      <c r="J4556" t="s">
        <v>4940</v>
      </c>
      <c r="K4556" t="s">
        <v>4940</v>
      </c>
    </row>
    <row r="4557" spans="1:11" x14ac:dyDescent="0.25">
      <c r="A4557" s="1">
        <v>4555</v>
      </c>
      <c r="B4557" t="s">
        <v>3371</v>
      </c>
      <c r="C4557" t="s">
        <v>4940</v>
      </c>
      <c r="D4557" t="s">
        <v>4940</v>
      </c>
      <c r="E4557" t="s">
        <v>4940</v>
      </c>
      <c r="F4557" t="s">
        <v>4940</v>
      </c>
      <c r="G4557" t="s">
        <v>4940</v>
      </c>
      <c r="H4557" t="s">
        <v>4940</v>
      </c>
      <c r="I4557" t="s">
        <v>4940</v>
      </c>
      <c r="J4557" t="s">
        <v>4940</v>
      </c>
      <c r="K4557" t="s">
        <v>4940</v>
      </c>
    </row>
    <row r="4558" spans="1:11" x14ac:dyDescent="0.25">
      <c r="A4558" s="1">
        <v>4556</v>
      </c>
      <c r="B4558" t="s">
        <v>3372</v>
      </c>
      <c r="C4558" t="s">
        <v>4938</v>
      </c>
      <c r="D4558" t="s">
        <v>4940</v>
      </c>
      <c r="E4558" t="s">
        <v>4938</v>
      </c>
      <c r="F4558" t="s">
        <v>4938</v>
      </c>
      <c r="G4558" t="s">
        <v>4940</v>
      </c>
      <c r="H4558" t="s">
        <v>4938</v>
      </c>
      <c r="I4558" t="s">
        <v>4938</v>
      </c>
      <c r="J4558" t="s">
        <v>4940</v>
      </c>
      <c r="K4558" t="s">
        <v>4938</v>
      </c>
    </row>
    <row r="4559" spans="1:11" x14ac:dyDescent="0.25">
      <c r="A4559" s="1">
        <v>4557</v>
      </c>
      <c r="B4559" t="s">
        <v>3373</v>
      </c>
      <c r="C4559" t="s">
        <v>4938</v>
      </c>
      <c r="D4559" t="s">
        <v>4940</v>
      </c>
      <c r="E4559" t="s">
        <v>4938</v>
      </c>
      <c r="F4559" t="s">
        <v>4938</v>
      </c>
      <c r="G4559" t="s">
        <v>4940</v>
      </c>
      <c r="H4559" t="s">
        <v>4938</v>
      </c>
      <c r="I4559" t="s">
        <v>4938</v>
      </c>
      <c r="J4559" t="s">
        <v>4940</v>
      </c>
      <c r="K4559" t="s">
        <v>4938</v>
      </c>
    </row>
    <row r="4560" spans="1:11" x14ac:dyDescent="0.25">
      <c r="A4560" s="1">
        <v>4558</v>
      </c>
      <c r="B4560" t="s">
        <v>137</v>
      </c>
      <c r="C4560" t="s">
        <v>4939</v>
      </c>
      <c r="D4560" t="s">
        <v>4939</v>
      </c>
      <c r="E4560" t="s">
        <v>4939</v>
      </c>
      <c r="F4560" t="s">
        <v>4939</v>
      </c>
      <c r="G4560" t="s">
        <v>4939</v>
      </c>
      <c r="H4560" t="s">
        <v>4939</v>
      </c>
      <c r="I4560" t="s">
        <v>4939</v>
      </c>
      <c r="J4560" t="s">
        <v>4939</v>
      </c>
      <c r="K4560" t="s">
        <v>4939</v>
      </c>
    </row>
    <row r="4561" spans="1:11" x14ac:dyDescent="0.25">
      <c r="A4561" s="1">
        <v>4559</v>
      </c>
      <c r="B4561" t="s">
        <v>86</v>
      </c>
      <c r="C4561" t="s">
        <v>4939</v>
      </c>
      <c r="D4561" t="s">
        <v>4939</v>
      </c>
      <c r="E4561" t="s">
        <v>4939</v>
      </c>
      <c r="F4561" t="s">
        <v>4939</v>
      </c>
      <c r="G4561" t="s">
        <v>4939</v>
      </c>
      <c r="H4561" t="s">
        <v>4939</v>
      </c>
      <c r="I4561" t="s">
        <v>4939</v>
      </c>
      <c r="J4561" t="s">
        <v>4939</v>
      </c>
      <c r="K4561" t="s">
        <v>4939</v>
      </c>
    </row>
    <row r="4562" spans="1:11" x14ac:dyDescent="0.25">
      <c r="A4562" s="1">
        <v>4560</v>
      </c>
      <c r="B4562" t="s">
        <v>3374</v>
      </c>
      <c r="C4562" t="s">
        <v>4940</v>
      </c>
      <c r="D4562" t="s">
        <v>4940</v>
      </c>
      <c r="E4562" t="s">
        <v>4940</v>
      </c>
      <c r="F4562" t="s">
        <v>4940</v>
      </c>
      <c r="G4562" t="s">
        <v>4940</v>
      </c>
      <c r="H4562" t="s">
        <v>4940</v>
      </c>
      <c r="I4562" t="s">
        <v>4940</v>
      </c>
      <c r="J4562" t="s">
        <v>4940</v>
      </c>
      <c r="K4562" t="s">
        <v>4940</v>
      </c>
    </row>
    <row r="4563" spans="1:11" x14ac:dyDescent="0.25">
      <c r="A4563" s="1">
        <v>4561</v>
      </c>
      <c r="B4563" t="s">
        <v>3375</v>
      </c>
      <c r="C4563" t="s">
        <v>4940</v>
      </c>
      <c r="D4563" t="s">
        <v>4940</v>
      </c>
      <c r="E4563" t="s">
        <v>4940</v>
      </c>
      <c r="F4563" t="s">
        <v>4940</v>
      </c>
      <c r="G4563" t="s">
        <v>4940</v>
      </c>
      <c r="H4563" t="s">
        <v>4940</v>
      </c>
      <c r="I4563" t="s">
        <v>4940</v>
      </c>
      <c r="J4563" t="s">
        <v>4940</v>
      </c>
      <c r="K4563" t="s">
        <v>4940</v>
      </c>
    </row>
    <row r="4564" spans="1:11" x14ac:dyDescent="0.25">
      <c r="A4564" s="1">
        <v>4562</v>
      </c>
      <c r="B4564" t="s">
        <v>3376</v>
      </c>
      <c r="C4564" t="s">
        <v>4939</v>
      </c>
      <c r="D4564" t="s">
        <v>4939</v>
      </c>
      <c r="E4564" t="s">
        <v>4939</v>
      </c>
      <c r="F4564" t="s">
        <v>4939</v>
      </c>
      <c r="G4564" t="s">
        <v>4939</v>
      </c>
      <c r="H4564" t="s">
        <v>4939</v>
      </c>
      <c r="I4564" t="s">
        <v>4939</v>
      </c>
      <c r="J4564" t="s">
        <v>4939</v>
      </c>
      <c r="K4564" t="s">
        <v>4939</v>
      </c>
    </row>
    <row r="4565" spans="1:11" x14ac:dyDescent="0.25">
      <c r="A4565" s="1">
        <v>4563</v>
      </c>
      <c r="B4565" t="s">
        <v>3377</v>
      </c>
      <c r="C4565" t="s">
        <v>4940</v>
      </c>
      <c r="D4565" t="s">
        <v>4940</v>
      </c>
      <c r="E4565" t="s">
        <v>4940</v>
      </c>
      <c r="F4565" t="s">
        <v>4940</v>
      </c>
      <c r="G4565" t="s">
        <v>4940</v>
      </c>
      <c r="H4565" t="s">
        <v>4940</v>
      </c>
      <c r="I4565" t="s">
        <v>4940</v>
      </c>
      <c r="J4565" t="s">
        <v>4940</v>
      </c>
      <c r="K4565" t="s">
        <v>4940</v>
      </c>
    </row>
    <row r="4566" spans="1:11" x14ac:dyDescent="0.25">
      <c r="A4566" s="1">
        <v>4564</v>
      </c>
      <c r="B4566" t="s">
        <v>422</v>
      </c>
      <c r="C4566" t="s">
        <v>4938</v>
      </c>
      <c r="D4566" t="s">
        <v>4940</v>
      </c>
      <c r="E4566" t="s">
        <v>4938</v>
      </c>
      <c r="F4566" t="s">
        <v>4938</v>
      </c>
      <c r="G4566" t="s">
        <v>4940</v>
      </c>
      <c r="H4566" t="s">
        <v>4938</v>
      </c>
      <c r="I4566" t="s">
        <v>4938</v>
      </c>
      <c r="J4566" t="s">
        <v>4940</v>
      </c>
      <c r="K4566" t="s">
        <v>4938</v>
      </c>
    </row>
    <row r="4567" spans="1:11" x14ac:dyDescent="0.25">
      <c r="A4567" s="1">
        <v>4565</v>
      </c>
      <c r="B4567" t="s">
        <v>3378</v>
      </c>
      <c r="C4567" t="s">
        <v>4939</v>
      </c>
      <c r="D4567" t="s">
        <v>4939</v>
      </c>
      <c r="E4567" t="s">
        <v>4939</v>
      </c>
      <c r="F4567" t="s">
        <v>4939</v>
      </c>
      <c r="G4567" t="s">
        <v>4939</v>
      </c>
      <c r="H4567" t="s">
        <v>4939</v>
      </c>
      <c r="I4567" t="s">
        <v>4939</v>
      </c>
      <c r="J4567" t="s">
        <v>4939</v>
      </c>
      <c r="K4567" t="s">
        <v>4939</v>
      </c>
    </row>
    <row r="4568" spans="1:11" x14ac:dyDescent="0.25">
      <c r="A4568" s="1">
        <v>4566</v>
      </c>
      <c r="B4568" t="s">
        <v>3379</v>
      </c>
      <c r="C4568" t="s">
        <v>4938</v>
      </c>
      <c r="D4568" t="s">
        <v>4940</v>
      </c>
      <c r="E4568" t="s">
        <v>4938</v>
      </c>
      <c r="F4568" t="s">
        <v>4938</v>
      </c>
      <c r="G4568" t="s">
        <v>4940</v>
      </c>
      <c r="H4568" t="s">
        <v>4938</v>
      </c>
      <c r="I4568" t="s">
        <v>4938</v>
      </c>
      <c r="J4568" t="s">
        <v>4940</v>
      </c>
      <c r="K4568" t="s">
        <v>4938</v>
      </c>
    </row>
    <row r="4569" spans="1:11" x14ac:dyDescent="0.25">
      <c r="A4569" s="1">
        <v>4567</v>
      </c>
      <c r="B4569" t="s">
        <v>3380</v>
      </c>
      <c r="C4569" t="s">
        <v>4938</v>
      </c>
      <c r="D4569" t="s">
        <v>4940</v>
      </c>
      <c r="E4569" t="s">
        <v>4938</v>
      </c>
      <c r="F4569" t="s">
        <v>4938</v>
      </c>
      <c r="G4569" t="s">
        <v>4940</v>
      </c>
      <c r="H4569" t="s">
        <v>4938</v>
      </c>
      <c r="I4569" t="s">
        <v>4938</v>
      </c>
      <c r="J4569" t="s">
        <v>4940</v>
      </c>
      <c r="K4569" t="s">
        <v>4938</v>
      </c>
    </row>
    <row r="4570" spans="1:11" x14ac:dyDescent="0.25">
      <c r="A4570" s="1">
        <v>4568</v>
      </c>
      <c r="B4570" t="s">
        <v>3381</v>
      </c>
      <c r="C4570" t="s">
        <v>4939</v>
      </c>
      <c r="D4570" t="s">
        <v>4939</v>
      </c>
      <c r="E4570" t="s">
        <v>4939</v>
      </c>
      <c r="F4570" t="s">
        <v>4939</v>
      </c>
      <c r="G4570" t="s">
        <v>4939</v>
      </c>
      <c r="H4570" t="s">
        <v>4939</v>
      </c>
      <c r="I4570" t="s">
        <v>4939</v>
      </c>
      <c r="J4570" t="s">
        <v>4939</v>
      </c>
      <c r="K4570" t="s">
        <v>4939</v>
      </c>
    </row>
    <row r="4571" spans="1:11" x14ac:dyDescent="0.25">
      <c r="A4571" s="1">
        <v>4569</v>
      </c>
      <c r="B4571" t="s">
        <v>3382</v>
      </c>
      <c r="C4571" t="s">
        <v>4939</v>
      </c>
      <c r="D4571" t="s">
        <v>4939</v>
      </c>
      <c r="E4571" t="s">
        <v>4939</v>
      </c>
      <c r="F4571" t="s">
        <v>4939</v>
      </c>
      <c r="G4571" t="s">
        <v>4939</v>
      </c>
      <c r="H4571" t="s">
        <v>4939</v>
      </c>
      <c r="I4571" t="s">
        <v>4939</v>
      </c>
      <c r="J4571" t="s">
        <v>4939</v>
      </c>
      <c r="K4571" t="s">
        <v>4939</v>
      </c>
    </row>
    <row r="4572" spans="1:11" x14ac:dyDescent="0.25">
      <c r="A4572" s="1">
        <v>4570</v>
      </c>
      <c r="B4572" t="s">
        <v>3383</v>
      </c>
      <c r="C4572" t="s">
        <v>4938</v>
      </c>
      <c r="D4572" t="s">
        <v>4940</v>
      </c>
      <c r="E4572" t="s">
        <v>4938</v>
      </c>
      <c r="F4572" t="s">
        <v>4938</v>
      </c>
      <c r="G4572" t="s">
        <v>4940</v>
      </c>
      <c r="H4572" t="s">
        <v>4938</v>
      </c>
      <c r="I4572" t="s">
        <v>4938</v>
      </c>
      <c r="J4572" t="s">
        <v>4940</v>
      </c>
      <c r="K4572" t="s">
        <v>4938</v>
      </c>
    </row>
    <row r="4573" spans="1:11" x14ac:dyDescent="0.25">
      <c r="A4573" s="1">
        <v>4571</v>
      </c>
      <c r="B4573" t="s">
        <v>3384</v>
      </c>
      <c r="C4573" t="s">
        <v>4940</v>
      </c>
      <c r="D4573" t="s">
        <v>4940</v>
      </c>
      <c r="E4573" t="s">
        <v>4940</v>
      </c>
      <c r="F4573" t="s">
        <v>4940</v>
      </c>
      <c r="G4573" t="s">
        <v>4940</v>
      </c>
      <c r="H4573" t="s">
        <v>4940</v>
      </c>
      <c r="I4573" t="s">
        <v>4940</v>
      </c>
      <c r="J4573" t="s">
        <v>4940</v>
      </c>
      <c r="K4573" t="s">
        <v>4940</v>
      </c>
    </row>
    <row r="4574" spans="1:11" x14ac:dyDescent="0.25">
      <c r="A4574" s="1">
        <v>4572</v>
      </c>
      <c r="B4574" t="s">
        <v>3385</v>
      </c>
      <c r="C4574" t="s">
        <v>4941</v>
      </c>
      <c r="D4574" t="s">
        <v>4938</v>
      </c>
      <c r="E4574" t="s">
        <v>4941</v>
      </c>
      <c r="F4574" t="s">
        <v>4941</v>
      </c>
      <c r="G4574" t="s">
        <v>4938</v>
      </c>
      <c r="H4574" t="s">
        <v>4941</v>
      </c>
      <c r="I4574" t="s">
        <v>4941</v>
      </c>
      <c r="J4574" t="s">
        <v>4941</v>
      </c>
      <c r="K4574" t="s">
        <v>4939</v>
      </c>
    </row>
    <row r="4575" spans="1:11" x14ac:dyDescent="0.25">
      <c r="A4575" s="1">
        <v>4573</v>
      </c>
      <c r="B4575" t="s">
        <v>3386</v>
      </c>
      <c r="C4575" t="s">
        <v>4939</v>
      </c>
      <c r="D4575" t="s">
        <v>4939</v>
      </c>
      <c r="E4575" t="s">
        <v>4939</v>
      </c>
      <c r="F4575" t="s">
        <v>4939</v>
      </c>
      <c r="G4575" t="s">
        <v>4939</v>
      </c>
      <c r="H4575" t="s">
        <v>4939</v>
      </c>
      <c r="I4575" t="s">
        <v>4939</v>
      </c>
      <c r="J4575" t="s">
        <v>4939</v>
      </c>
      <c r="K4575" t="s">
        <v>4939</v>
      </c>
    </row>
    <row r="4576" spans="1:11" x14ac:dyDescent="0.25">
      <c r="A4576" s="1">
        <v>4574</v>
      </c>
      <c r="B4576" t="s">
        <v>3387</v>
      </c>
      <c r="C4576" t="s">
        <v>4940</v>
      </c>
      <c r="D4576" t="s">
        <v>4940</v>
      </c>
      <c r="E4576" t="s">
        <v>4940</v>
      </c>
      <c r="F4576" t="s">
        <v>4940</v>
      </c>
      <c r="G4576" t="s">
        <v>4940</v>
      </c>
      <c r="H4576" t="s">
        <v>4940</v>
      </c>
      <c r="I4576" t="s">
        <v>4940</v>
      </c>
      <c r="J4576" t="s">
        <v>4940</v>
      </c>
      <c r="K4576" t="s">
        <v>4940</v>
      </c>
    </row>
    <row r="4577" spans="1:11" x14ac:dyDescent="0.25">
      <c r="A4577" s="1">
        <v>4575</v>
      </c>
      <c r="B4577" t="s">
        <v>3388</v>
      </c>
      <c r="C4577" t="s">
        <v>4938</v>
      </c>
      <c r="D4577" t="s">
        <v>4940</v>
      </c>
      <c r="E4577" t="s">
        <v>4938</v>
      </c>
      <c r="F4577" t="s">
        <v>4938</v>
      </c>
      <c r="G4577" t="s">
        <v>4940</v>
      </c>
      <c r="H4577" t="s">
        <v>4938</v>
      </c>
      <c r="I4577" t="s">
        <v>4938</v>
      </c>
      <c r="J4577" t="s">
        <v>4940</v>
      </c>
      <c r="K4577" t="s">
        <v>4938</v>
      </c>
    </row>
    <row r="4578" spans="1:11" x14ac:dyDescent="0.25">
      <c r="A4578" s="1">
        <v>4576</v>
      </c>
      <c r="B4578" t="s">
        <v>2833</v>
      </c>
      <c r="C4578" t="s">
        <v>4939</v>
      </c>
      <c r="D4578" t="s">
        <v>4939</v>
      </c>
      <c r="E4578" t="s">
        <v>4939</v>
      </c>
      <c r="F4578" t="s">
        <v>4939</v>
      </c>
      <c r="G4578" t="s">
        <v>4939</v>
      </c>
      <c r="H4578" t="s">
        <v>4939</v>
      </c>
      <c r="I4578" t="s">
        <v>4939</v>
      </c>
      <c r="J4578" t="s">
        <v>4939</v>
      </c>
      <c r="K4578" t="s">
        <v>4939</v>
      </c>
    </row>
    <row r="4579" spans="1:11" x14ac:dyDescent="0.25">
      <c r="A4579" s="1">
        <v>4577</v>
      </c>
      <c r="B4579" t="s">
        <v>3389</v>
      </c>
      <c r="C4579" t="s">
        <v>4939</v>
      </c>
      <c r="D4579" t="s">
        <v>4939</v>
      </c>
      <c r="E4579" t="s">
        <v>4939</v>
      </c>
      <c r="F4579" t="s">
        <v>4939</v>
      </c>
      <c r="G4579" t="s">
        <v>4939</v>
      </c>
      <c r="H4579" t="s">
        <v>4939</v>
      </c>
      <c r="I4579" t="s">
        <v>4939</v>
      </c>
      <c r="J4579" t="s">
        <v>4939</v>
      </c>
      <c r="K4579" t="s">
        <v>4939</v>
      </c>
    </row>
    <row r="4580" spans="1:11" x14ac:dyDescent="0.25">
      <c r="A4580" s="1">
        <v>4578</v>
      </c>
      <c r="B4580" t="s">
        <v>16</v>
      </c>
      <c r="C4580" t="s">
        <v>4940</v>
      </c>
      <c r="D4580" t="s">
        <v>4940</v>
      </c>
      <c r="E4580" t="s">
        <v>4940</v>
      </c>
      <c r="F4580" t="s">
        <v>4940</v>
      </c>
      <c r="G4580" t="s">
        <v>4940</v>
      </c>
      <c r="H4580" t="s">
        <v>4940</v>
      </c>
      <c r="I4580" t="s">
        <v>4940</v>
      </c>
      <c r="J4580" t="s">
        <v>4940</v>
      </c>
      <c r="K4580" t="s">
        <v>4940</v>
      </c>
    </row>
    <row r="4581" spans="1:11" x14ac:dyDescent="0.25">
      <c r="A4581" s="1">
        <v>4579</v>
      </c>
      <c r="B4581" t="s">
        <v>16</v>
      </c>
      <c r="C4581" t="s">
        <v>4940</v>
      </c>
      <c r="D4581" t="s">
        <v>4940</v>
      </c>
      <c r="E4581" t="s">
        <v>4940</v>
      </c>
      <c r="F4581" t="s">
        <v>4940</v>
      </c>
      <c r="G4581" t="s">
        <v>4940</v>
      </c>
      <c r="H4581" t="s">
        <v>4940</v>
      </c>
      <c r="I4581" t="s">
        <v>4940</v>
      </c>
      <c r="J4581" t="s">
        <v>4940</v>
      </c>
      <c r="K4581" t="s">
        <v>4940</v>
      </c>
    </row>
    <row r="4582" spans="1:11" x14ac:dyDescent="0.25">
      <c r="A4582" s="1">
        <v>4580</v>
      </c>
      <c r="B4582" t="s">
        <v>3390</v>
      </c>
      <c r="C4582" t="s">
        <v>4938</v>
      </c>
      <c r="D4582" t="s">
        <v>4940</v>
      </c>
      <c r="E4582" t="s">
        <v>4938</v>
      </c>
      <c r="F4582" t="s">
        <v>4938</v>
      </c>
      <c r="G4582" t="s">
        <v>4940</v>
      </c>
      <c r="H4582" t="s">
        <v>4938</v>
      </c>
      <c r="I4582" t="s">
        <v>4938</v>
      </c>
      <c r="J4582" t="s">
        <v>4940</v>
      </c>
      <c r="K4582" t="s">
        <v>4938</v>
      </c>
    </row>
    <row r="4583" spans="1:11" x14ac:dyDescent="0.25">
      <c r="A4583" s="1">
        <v>4581</v>
      </c>
      <c r="B4583" t="s">
        <v>3391</v>
      </c>
      <c r="C4583" t="s">
        <v>4940</v>
      </c>
      <c r="D4583" t="s">
        <v>4940</v>
      </c>
      <c r="E4583" t="s">
        <v>4940</v>
      </c>
      <c r="F4583" t="s">
        <v>4940</v>
      </c>
      <c r="G4583" t="s">
        <v>4940</v>
      </c>
      <c r="H4583" t="s">
        <v>4940</v>
      </c>
      <c r="I4583" t="s">
        <v>4940</v>
      </c>
      <c r="J4583" t="s">
        <v>4940</v>
      </c>
      <c r="K4583" t="s">
        <v>4940</v>
      </c>
    </row>
    <row r="4584" spans="1:11" x14ac:dyDescent="0.25">
      <c r="A4584" s="1">
        <v>4582</v>
      </c>
      <c r="B4584" t="s">
        <v>3392</v>
      </c>
      <c r="C4584" t="s">
        <v>4939</v>
      </c>
      <c r="D4584" t="s">
        <v>4941</v>
      </c>
      <c r="E4584" t="s">
        <v>4939</v>
      </c>
      <c r="F4584" t="s">
        <v>4939</v>
      </c>
      <c r="G4584" t="s">
        <v>4941</v>
      </c>
      <c r="H4584" t="s">
        <v>4939</v>
      </c>
      <c r="I4584" t="s">
        <v>4939</v>
      </c>
      <c r="J4584" t="s">
        <v>4939</v>
      </c>
      <c r="K4584" t="s">
        <v>4939</v>
      </c>
    </row>
    <row r="4585" spans="1:11" x14ac:dyDescent="0.25">
      <c r="A4585" s="1">
        <v>4583</v>
      </c>
      <c r="B4585" t="s">
        <v>3393</v>
      </c>
      <c r="C4585" t="s">
        <v>4938</v>
      </c>
      <c r="D4585" t="s">
        <v>4940</v>
      </c>
      <c r="E4585" t="s">
        <v>4938</v>
      </c>
      <c r="F4585" t="s">
        <v>4938</v>
      </c>
      <c r="G4585" t="s">
        <v>4940</v>
      </c>
      <c r="H4585" t="s">
        <v>4938</v>
      </c>
      <c r="I4585" t="s">
        <v>4938</v>
      </c>
      <c r="J4585" t="s">
        <v>4940</v>
      </c>
      <c r="K4585" t="s">
        <v>4938</v>
      </c>
    </row>
    <row r="4586" spans="1:11" x14ac:dyDescent="0.25">
      <c r="A4586" s="1">
        <v>4584</v>
      </c>
      <c r="B4586" t="s">
        <v>3394</v>
      </c>
      <c r="C4586" t="s">
        <v>4938</v>
      </c>
      <c r="D4586" t="s">
        <v>4940</v>
      </c>
      <c r="E4586" t="s">
        <v>4938</v>
      </c>
      <c r="F4586" t="s">
        <v>4938</v>
      </c>
      <c r="G4586" t="s">
        <v>4940</v>
      </c>
      <c r="H4586" t="s">
        <v>4938</v>
      </c>
      <c r="I4586" t="s">
        <v>4938</v>
      </c>
      <c r="J4586" t="s">
        <v>4940</v>
      </c>
      <c r="K4586" t="s">
        <v>4938</v>
      </c>
    </row>
    <row r="4587" spans="1:11" x14ac:dyDescent="0.25">
      <c r="A4587" s="1">
        <v>4585</v>
      </c>
      <c r="B4587" t="s">
        <v>944</v>
      </c>
      <c r="C4587" t="s">
        <v>4939</v>
      </c>
      <c r="D4587" t="s">
        <v>4939</v>
      </c>
      <c r="E4587" t="s">
        <v>4939</v>
      </c>
      <c r="F4587" t="s">
        <v>4939</v>
      </c>
      <c r="G4587" t="s">
        <v>4939</v>
      </c>
      <c r="H4587" t="s">
        <v>4939</v>
      </c>
      <c r="I4587" t="s">
        <v>4939</v>
      </c>
      <c r="J4587" t="s">
        <v>4939</v>
      </c>
      <c r="K4587" t="s">
        <v>4939</v>
      </c>
    </row>
    <row r="4588" spans="1:11" x14ac:dyDescent="0.25">
      <c r="A4588" s="1">
        <v>4586</v>
      </c>
      <c r="B4588" t="s">
        <v>58</v>
      </c>
      <c r="C4588" t="s">
        <v>4938</v>
      </c>
      <c r="D4588" t="s">
        <v>4940</v>
      </c>
      <c r="E4588" t="s">
        <v>4938</v>
      </c>
      <c r="F4588" t="s">
        <v>4938</v>
      </c>
      <c r="G4588" t="s">
        <v>4940</v>
      </c>
      <c r="H4588" t="s">
        <v>4938</v>
      </c>
      <c r="I4588" t="s">
        <v>4938</v>
      </c>
      <c r="J4588" t="s">
        <v>4940</v>
      </c>
      <c r="K4588" t="s">
        <v>4938</v>
      </c>
    </row>
    <row r="4589" spans="1:11" x14ac:dyDescent="0.25">
      <c r="A4589" s="1">
        <v>4587</v>
      </c>
      <c r="B4589" t="s">
        <v>108</v>
      </c>
      <c r="C4589" t="s">
        <v>4938</v>
      </c>
      <c r="D4589" t="s">
        <v>4940</v>
      </c>
      <c r="E4589" t="s">
        <v>4938</v>
      </c>
      <c r="F4589" t="s">
        <v>4938</v>
      </c>
      <c r="G4589" t="s">
        <v>4940</v>
      </c>
      <c r="H4589" t="s">
        <v>4938</v>
      </c>
      <c r="I4589" t="s">
        <v>4938</v>
      </c>
      <c r="J4589" t="s">
        <v>4940</v>
      </c>
      <c r="K4589" t="s">
        <v>4938</v>
      </c>
    </row>
    <row r="4590" spans="1:11" x14ac:dyDescent="0.25">
      <c r="A4590" s="1">
        <v>4588</v>
      </c>
      <c r="B4590" t="s">
        <v>3395</v>
      </c>
      <c r="C4590" t="s">
        <v>4939</v>
      </c>
      <c r="D4590" t="s">
        <v>4939</v>
      </c>
      <c r="E4590" t="s">
        <v>4939</v>
      </c>
      <c r="F4590" t="s">
        <v>4939</v>
      </c>
      <c r="G4590" t="s">
        <v>4939</v>
      </c>
      <c r="H4590" t="s">
        <v>4939</v>
      </c>
      <c r="I4590" t="s">
        <v>4939</v>
      </c>
      <c r="J4590" t="s">
        <v>4939</v>
      </c>
      <c r="K4590" t="s">
        <v>4939</v>
      </c>
    </row>
    <row r="4591" spans="1:11" x14ac:dyDescent="0.25">
      <c r="A4591" s="1">
        <v>4589</v>
      </c>
      <c r="B4591" t="s">
        <v>3396</v>
      </c>
      <c r="C4591" t="s">
        <v>4940</v>
      </c>
      <c r="D4591" t="s">
        <v>4940</v>
      </c>
      <c r="E4591" t="s">
        <v>4940</v>
      </c>
      <c r="F4591" t="s">
        <v>4940</v>
      </c>
      <c r="G4591" t="s">
        <v>4940</v>
      </c>
      <c r="H4591" t="s">
        <v>4940</v>
      </c>
      <c r="I4591" t="s">
        <v>4940</v>
      </c>
      <c r="J4591" t="s">
        <v>4940</v>
      </c>
      <c r="K4591" t="s">
        <v>4940</v>
      </c>
    </row>
    <row r="4592" spans="1:11" x14ac:dyDescent="0.25">
      <c r="A4592" s="1">
        <v>4590</v>
      </c>
      <c r="B4592" t="s">
        <v>3397</v>
      </c>
      <c r="C4592" t="s">
        <v>4940</v>
      </c>
      <c r="D4592" t="s">
        <v>4940</v>
      </c>
      <c r="E4592" t="s">
        <v>4940</v>
      </c>
      <c r="F4592" t="s">
        <v>4940</v>
      </c>
      <c r="G4592" t="s">
        <v>4940</v>
      </c>
      <c r="H4592" t="s">
        <v>4940</v>
      </c>
      <c r="I4592" t="s">
        <v>4940</v>
      </c>
      <c r="J4592" t="s">
        <v>4940</v>
      </c>
      <c r="K4592" t="s">
        <v>4940</v>
      </c>
    </row>
    <row r="4593" spans="1:11" x14ac:dyDescent="0.25">
      <c r="A4593" s="1">
        <v>4591</v>
      </c>
      <c r="B4593" t="s">
        <v>348</v>
      </c>
      <c r="C4593" t="s">
        <v>4939</v>
      </c>
      <c r="D4593" t="s">
        <v>4939</v>
      </c>
      <c r="E4593" t="s">
        <v>4939</v>
      </c>
      <c r="F4593" t="s">
        <v>4939</v>
      </c>
      <c r="G4593" t="s">
        <v>4939</v>
      </c>
      <c r="H4593" t="s">
        <v>4939</v>
      </c>
      <c r="I4593" t="s">
        <v>4939</v>
      </c>
      <c r="J4593" t="s">
        <v>4939</v>
      </c>
      <c r="K4593" t="s">
        <v>4939</v>
      </c>
    </row>
    <row r="4594" spans="1:11" x14ac:dyDescent="0.25">
      <c r="A4594" s="1">
        <v>4592</v>
      </c>
      <c r="B4594" t="s">
        <v>3398</v>
      </c>
      <c r="C4594" t="s">
        <v>4938</v>
      </c>
      <c r="D4594" t="s">
        <v>4940</v>
      </c>
      <c r="E4594" t="s">
        <v>4938</v>
      </c>
      <c r="F4594" t="s">
        <v>4938</v>
      </c>
      <c r="G4594" t="s">
        <v>4940</v>
      </c>
      <c r="H4594" t="s">
        <v>4938</v>
      </c>
      <c r="I4594" t="s">
        <v>4938</v>
      </c>
      <c r="J4594" t="s">
        <v>4940</v>
      </c>
      <c r="K4594" t="s">
        <v>4938</v>
      </c>
    </row>
    <row r="4595" spans="1:11" x14ac:dyDescent="0.25">
      <c r="A4595" s="1">
        <v>4593</v>
      </c>
      <c r="B4595" t="s">
        <v>446</v>
      </c>
      <c r="C4595" t="s">
        <v>4941</v>
      </c>
      <c r="D4595" t="s">
        <v>4938</v>
      </c>
      <c r="E4595" t="s">
        <v>4941</v>
      </c>
      <c r="F4595" t="s">
        <v>4941</v>
      </c>
      <c r="G4595" t="s">
        <v>4938</v>
      </c>
      <c r="H4595" t="s">
        <v>4941</v>
      </c>
      <c r="I4595" t="s">
        <v>4941</v>
      </c>
      <c r="J4595" t="s">
        <v>4938</v>
      </c>
      <c r="K4595" t="s">
        <v>4941</v>
      </c>
    </row>
    <row r="4596" spans="1:11" x14ac:dyDescent="0.25">
      <c r="A4596" s="1">
        <v>4594</v>
      </c>
      <c r="B4596" t="s">
        <v>234</v>
      </c>
      <c r="C4596" t="s">
        <v>4939</v>
      </c>
      <c r="D4596" t="s">
        <v>4939</v>
      </c>
      <c r="E4596" t="s">
        <v>4939</v>
      </c>
      <c r="F4596" t="s">
        <v>4939</v>
      </c>
      <c r="G4596" t="s">
        <v>4939</v>
      </c>
      <c r="H4596" t="s">
        <v>4939</v>
      </c>
      <c r="I4596" t="s">
        <v>4939</v>
      </c>
      <c r="J4596" t="s">
        <v>4939</v>
      </c>
      <c r="K4596" t="s">
        <v>4939</v>
      </c>
    </row>
    <row r="4597" spans="1:11" x14ac:dyDescent="0.25">
      <c r="A4597" s="1">
        <v>4595</v>
      </c>
      <c r="B4597" t="s">
        <v>3399</v>
      </c>
      <c r="C4597" t="s">
        <v>4940</v>
      </c>
      <c r="D4597" t="s">
        <v>4940</v>
      </c>
      <c r="E4597" t="s">
        <v>4940</v>
      </c>
      <c r="F4597" t="s">
        <v>4940</v>
      </c>
      <c r="G4597" t="s">
        <v>4940</v>
      </c>
      <c r="H4597" t="s">
        <v>4940</v>
      </c>
      <c r="I4597" t="s">
        <v>4940</v>
      </c>
      <c r="J4597" t="s">
        <v>4940</v>
      </c>
      <c r="K4597" t="s">
        <v>4940</v>
      </c>
    </row>
    <row r="4598" spans="1:11" x14ac:dyDescent="0.25">
      <c r="A4598" s="1">
        <v>4596</v>
      </c>
      <c r="B4598" t="s">
        <v>3400</v>
      </c>
      <c r="C4598" t="s">
        <v>4940</v>
      </c>
      <c r="D4598" t="s">
        <v>4940</v>
      </c>
      <c r="E4598" t="s">
        <v>4940</v>
      </c>
      <c r="F4598" t="s">
        <v>4940</v>
      </c>
      <c r="G4598" t="s">
        <v>4940</v>
      </c>
      <c r="H4598" t="s">
        <v>4940</v>
      </c>
      <c r="I4598" t="s">
        <v>4940</v>
      </c>
      <c r="J4598" t="s">
        <v>4940</v>
      </c>
      <c r="K4598" t="s">
        <v>4940</v>
      </c>
    </row>
    <row r="4599" spans="1:11" x14ac:dyDescent="0.25">
      <c r="A4599" s="1">
        <v>4597</v>
      </c>
      <c r="B4599" t="s">
        <v>3401</v>
      </c>
      <c r="C4599" t="s">
        <v>4940</v>
      </c>
      <c r="D4599" t="s">
        <v>4940</v>
      </c>
      <c r="E4599" t="s">
        <v>4940</v>
      </c>
      <c r="F4599" t="s">
        <v>4940</v>
      </c>
      <c r="G4599" t="s">
        <v>4940</v>
      </c>
      <c r="H4599" t="s">
        <v>4940</v>
      </c>
      <c r="I4599" t="s">
        <v>4940</v>
      </c>
      <c r="J4599" t="s">
        <v>4940</v>
      </c>
      <c r="K4599" t="s">
        <v>4940</v>
      </c>
    </row>
    <row r="4600" spans="1:11" x14ac:dyDescent="0.25">
      <c r="A4600" s="1">
        <v>4598</v>
      </c>
      <c r="B4600" t="s">
        <v>3402</v>
      </c>
      <c r="C4600" t="s">
        <v>4940</v>
      </c>
      <c r="D4600" t="s">
        <v>4940</v>
      </c>
      <c r="E4600" t="s">
        <v>4940</v>
      </c>
      <c r="F4600" t="s">
        <v>4940</v>
      </c>
      <c r="G4600" t="s">
        <v>4940</v>
      </c>
      <c r="H4600" t="s">
        <v>4940</v>
      </c>
      <c r="I4600" t="s">
        <v>4940</v>
      </c>
      <c r="J4600" t="s">
        <v>4940</v>
      </c>
      <c r="K4600" t="s">
        <v>4940</v>
      </c>
    </row>
    <row r="4601" spans="1:11" x14ac:dyDescent="0.25">
      <c r="A4601" s="1">
        <v>4599</v>
      </c>
      <c r="B4601" t="s">
        <v>3403</v>
      </c>
      <c r="C4601" t="s">
        <v>4940</v>
      </c>
      <c r="D4601" t="s">
        <v>4940</v>
      </c>
      <c r="E4601" t="s">
        <v>4940</v>
      </c>
      <c r="F4601" t="s">
        <v>4940</v>
      </c>
      <c r="G4601" t="s">
        <v>4940</v>
      </c>
      <c r="H4601" t="s">
        <v>4940</v>
      </c>
      <c r="I4601" t="s">
        <v>4940</v>
      </c>
      <c r="J4601" t="s">
        <v>4940</v>
      </c>
      <c r="K4601" t="s">
        <v>4940</v>
      </c>
    </row>
    <row r="4602" spans="1:11" x14ac:dyDescent="0.25">
      <c r="A4602" s="1">
        <v>4600</v>
      </c>
      <c r="B4602" t="s">
        <v>3404</v>
      </c>
      <c r="C4602" t="s">
        <v>4940</v>
      </c>
      <c r="D4602" t="s">
        <v>4940</v>
      </c>
      <c r="E4602" t="s">
        <v>4940</v>
      </c>
      <c r="F4602" t="s">
        <v>4940</v>
      </c>
      <c r="G4602" t="s">
        <v>4940</v>
      </c>
      <c r="H4602" t="s">
        <v>4940</v>
      </c>
      <c r="I4602" t="s">
        <v>4940</v>
      </c>
      <c r="J4602" t="s">
        <v>4940</v>
      </c>
      <c r="K4602" t="s">
        <v>4940</v>
      </c>
    </row>
    <row r="4603" spans="1:11" x14ac:dyDescent="0.25">
      <c r="A4603" s="1">
        <v>4601</v>
      </c>
      <c r="B4603" t="s">
        <v>3405</v>
      </c>
      <c r="C4603" t="s">
        <v>4940</v>
      </c>
      <c r="D4603" t="s">
        <v>4940</v>
      </c>
      <c r="E4603" t="s">
        <v>4940</v>
      </c>
      <c r="F4603" t="s">
        <v>4940</v>
      </c>
      <c r="G4603" t="s">
        <v>4940</v>
      </c>
      <c r="H4603" t="s">
        <v>4940</v>
      </c>
      <c r="I4603" t="s">
        <v>4940</v>
      </c>
      <c r="J4603" t="s">
        <v>4940</v>
      </c>
      <c r="K4603" t="s">
        <v>4940</v>
      </c>
    </row>
    <row r="4604" spans="1:11" x14ac:dyDescent="0.25">
      <c r="A4604" s="1">
        <v>4602</v>
      </c>
      <c r="B4604" t="s">
        <v>3406</v>
      </c>
      <c r="C4604" t="s">
        <v>4940</v>
      </c>
      <c r="D4604" t="s">
        <v>4940</v>
      </c>
      <c r="E4604" t="s">
        <v>4940</v>
      </c>
      <c r="F4604" t="s">
        <v>4940</v>
      </c>
      <c r="G4604" t="s">
        <v>4940</v>
      </c>
      <c r="H4604" t="s">
        <v>4940</v>
      </c>
      <c r="I4604" t="s">
        <v>4940</v>
      </c>
      <c r="J4604" t="s">
        <v>4940</v>
      </c>
      <c r="K4604" t="s">
        <v>4940</v>
      </c>
    </row>
    <row r="4605" spans="1:11" x14ac:dyDescent="0.25">
      <c r="A4605" s="1">
        <v>4603</v>
      </c>
      <c r="B4605" t="s">
        <v>131</v>
      </c>
      <c r="C4605" t="s">
        <v>4939</v>
      </c>
      <c r="D4605" t="s">
        <v>4939</v>
      </c>
      <c r="E4605" t="s">
        <v>4939</v>
      </c>
      <c r="F4605" t="s">
        <v>4939</v>
      </c>
      <c r="G4605" t="s">
        <v>4939</v>
      </c>
      <c r="H4605" t="s">
        <v>4939</v>
      </c>
      <c r="I4605" t="s">
        <v>4939</v>
      </c>
      <c r="J4605" t="s">
        <v>4939</v>
      </c>
      <c r="K4605" t="s">
        <v>4939</v>
      </c>
    </row>
    <row r="4606" spans="1:11" x14ac:dyDescent="0.25">
      <c r="A4606" s="1">
        <v>4604</v>
      </c>
      <c r="B4606" t="s">
        <v>3407</v>
      </c>
      <c r="C4606" t="s">
        <v>4938</v>
      </c>
      <c r="D4606" t="s">
        <v>4940</v>
      </c>
      <c r="E4606" t="s">
        <v>4938</v>
      </c>
      <c r="F4606" t="s">
        <v>4938</v>
      </c>
      <c r="G4606" t="s">
        <v>4940</v>
      </c>
      <c r="H4606" t="s">
        <v>4938</v>
      </c>
      <c r="I4606" t="s">
        <v>4938</v>
      </c>
      <c r="J4606" t="s">
        <v>4940</v>
      </c>
      <c r="K4606" t="s">
        <v>4938</v>
      </c>
    </row>
    <row r="4607" spans="1:11" x14ac:dyDescent="0.25">
      <c r="A4607" s="1">
        <v>4605</v>
      </c>
      <c r="B4607" t="s">
        <v>3408</v>
      </c>
      <c r="C4607" t="s">
        <v>4939</v>
      </c>
      <c r="D4607" t="s">
        <v>4941</v>
      </c>
      <c r="E4607" t="s">
        <v>4939</v>
      </c>
      <c r="F4607" t="s">
        <v>4939</v>
      </c>
      <c r="G4607" t="s">
        <v>4941</v>
      </c>
      <c r="H4607" t="s">
        <v>4939</v>
      </c>
      <c r="I4607" t="s">
        <v>4939</v>
      </c>
      <c r="J4607" t="s">
        <v>4939</v>
      </c>
      <c r="K4607" t="s">
        <v>4939</v>
      </c>
    </row>
    <row r="4608" spans="1:11" x14ac:dyDescent="0.25">
      <c r="A4608" s="1">
        <v>4606</v>
      </c>
      <c r="B4608" t="s">
        <v>3409</v>
      </c>
      <c r="C4608" t="s">
        <v>4941</v>
      </c>
      <c r="D4608" t="s">
        <v>4938</v>
      </c>
      <c r="E4608" t="s">
        <v>4941</v>
      </c>
      <c r="F4608" t="s">
        <v>4941</v>
      </c>
      <c r="G4608" t="s">
        <v>4938</v>
      </c>
      <c r="H4608" t="s">
        <v>4941</v>
      </c>
      <c r="I4608" t="s">
        <v>4941</v>
      </c>
      <c r="J4608" t="s">
        <v>4938</v>
      </c>
      <c r="K4608" t="s">
        <v>4941</v>
      </c>
    </row>
    <row r="4609" spans="1:11" x14ac:dyDescent="0.25">
      <c r="A4609" s="1">
        <v>4607</v>
      </c>
      <c r="B4609" t="s">
        <v>1531</v>
      </c>
      <c r="C4609" t="s">
        <v>4938</v>
      </c>
      <c r="D4609" t="s">
        <v>4940</v>
      </c>
      <c r="E4609" t="s">
        <v>4938</v>
      </c>
      <c r="F4609" t="s">
        <v>4938</v>
      </c>
      <c r="G4609" t="s">
        <v>4940</v>
      </c>
      <c r="H4609" t="s">
        <v>4938</v>
      </c>
      <c r="I4609" t="s">
        <v>4938</v>
      </c>
      <c r="J4609" t="s">
        <v>4940</v>
      </c>
      <c r="K4609" t="s">
        <v>4938</v>
      </c>
    </row>
    <row r="4610" spans="1:11" x14ac:dyDescent="0.25">
      <c r="A4610" s="1">
        <v>4608</v>
      </c>
      <c r="B4610" t="s">
        <v>127</v>
      </c>
      <c r="C4610" t="s">
        <v>4939</v>
      </c>
      <c r="D4610" t="s">
        <v>4939</v>
      </c>
      <c r="E4610" t="s">
        <v>4939</v>
      </c>
      <c r="F4610" t="s">
        <v>4939</v>
      </c>
      <c r="G4610" t="s">
        <v>4939</v>
      </c>
      <c r="H4610" t="s">
        <v>4939</v>
      </c>
      <c r="I4610" t="s">
        <v>4939</v>
      </c>
      <c r="J4610" t="s">
        <v>4939</v>
      </c>
      <c r="K4610" t="s">
        <v>4939</v>
      </c>
    </row>
    <row r="4611" spans="1:11" x14ac:dyDescent="0.25">
      <c r="A4611" s="1">
        <v>4609</v>
      </c>
      <c r="B4611" t="s">
        <v>1997</v>
      </c>
      <c r="C4611" t="s">
        <v>4939</v>
      </c>
      <c r="D4611" t="s">
        <v>4939</v>
      </c>
      <c r="E4611" t="s">
        <v>4939</v>
      </c>
      <c r="F4611" t="s">
        <v>4939</v>
      </c>
      <c r="G4611" t="s">
        <v>4939</v>
      </c>
      <c r="H4611" t="s">
        <v>4939</v>
      </c>
      <c r="I4611" t="s">
        <v>4939</v>
      </c>
      <c r="J4611" t="s">
        <v>4939</v>
      </c>
      <c r="K4611" t="s">
        <v>4939</v>
      </c>
    </row>
    <row r="4612" spans="1:11" x14ac:dyDescent="0.25">
      <c r="A4612" s="1">
        <v>4610</v>
      </c>
      <c r="B4612" t="s">
        <v>1997</v>
      </c>
      <c r="C4612" t="s">
        <v>4939</v>
      </c>
      <c r="D4612" t="s">
        <v>4939</v>
      </c>
      <c r="E4612" t="s">
        <v>4939</v>
      </c>
      <c r="F4612" t="s">
        <v>4939</v>
      </c>
      <c r="G4612" t="s">
        <v>4939</v>
      </c>
      <c r="H4612" t="s">
        <v>4939</v>
      </c>
      <c r="I4612" t="s">
        <v>4939</v>
      </c>
      <c r="J4612" t="s">
        <v>4939</v>
      </c>
      <c r="K4612" t="s">
        <v>4939</v>
      </c>
    </row>
    <row r="4613" spans="1:11" x14ac:dyDescent="0.25">
      <c r="A4613" s="1">
        <v>4611</v>
      </c>
      <c r="B4613" t="s">
        <v>3410</v>
      </c>
      <c r="C4613" t="s">
        <v>4940</v>
      </c>
      <c r="D4613" t="s">
        <v>4940</v>
      </c>
      <c r="E4613" t="s">
        <v>4940</v>
      </c>
      <c r="F4613" t="s">
        <v>4940</v>
      </c>
      <c r="G4613" t="s">
        <v>4940</v>
      </c>
      <c r="H4613" t="s">
        <v>4940</v>
      </c>
      <c r="I4613" t="s">
        <v>4940</v>
      </c>
      <c r="J4613" t="s">
        <v>4940</v>
      </c>
      <c r="K4613" t="s">
        <v>4940</v>
      </c>
    </row>
    <row r="4614" spans="1:11" x14ac:dyDescent="0.25">
      <c r="A4614" s="1">
        <v>4612</v>
      </c>
      <c r="B4614" t="s">
        <v>3411</v>
      </c>
      <c r="C4614" t="s">
        <v>4940</v>
      </c>
      <c r="D4614" t="s">
        <v>4940</v>
      </c>
      <c r="E4614" t="s">
        <v>4940</v>
      </c>
      <c r="F4614" t="s">
        <v>4940</v>
      </c>
      <c r="G4614" t="s">
        <v>4940</v>
      </c>
      <c r="H4614" t="s">
        <v>4940</v>
      </c>
      <c r="I4614" t="s">
        <v>4940</v>
      </c>
      <c r="J4614" t="s">
        <v>4940</v>
      </c>
      <c r="K4614" t="s">
        <v>4940</v>
      </c>
    </row>
    <row r="4615" spans="1:11" x14ac:dyDescent="0.25">
      <c r="A4615" s="1">
        <v>4613</v>
      </c>
      <c r="B4615" t="s">
        <v>3412</v>
      </c>
      <c r="C4615" t="s">
        <v>4938</v>
      </c>
      <c r="D4615" t="s">
        <v>4940</v>
      </c>
      <c r="E4615" t="s">
        <v>4938</v>
      </c>
      <c r="F4615" t="s">
        <v>4938</v>
      </c>
      <c r="G4615" t="s">
        <v>4940</v>
      </c>
      <c r="H4615" t="s">
        <v>4938</v>
      </c>
      <c r="I4615" t="s">
        <v>4938</v>
      </c>
      <c r="J4615" t="s">
        <v>4940</v>
      </c>
      <c r="K4615" t="s">
        <v>4938</v>
      </c>
    </row>
    <row r="4616" spans="1:11" x14ac:dyDescent="0.25">
      <c r="A4616" s="1">
        <v>4614</v>
      </c>
      <c r="B4616" t="s">
        <v>127</v>
      </c>
      <c r="C4616" t="s">
        <v>4939</v>
      </c>
      <c r="D4616" t="s">
        <v>4939</v>
      </c>
      <c r="E4616" t="s">
        <v>4939</v>
      </c>
      <c r="F4616" t="s">
        <v>4939</v>
      </c>
      <c r="G4616" t="s">
        <v>4939</v>
      </c>
      <c r="H4616" t="s">
        <v>4939</v>
      </c>
      <c r="I4616" t="s">
        <v>4939</v>
      </c>
      <c r="J4616" t="s">
        <v>4939</v>
      </c>
      <c r="K4616" t="s">
        <v>4939</v>
      </c>
    </row>
    <row r="4617" spans="1:11" x14ac:dyDescent="0.25">
      <c r="A4617" s="1">
        <v>4615</v>
      </c>
      <c r="B4617" t="s">
        <v>3413</v>
      </c>
      <c r="C4617" t="s">
        <v>4938</v>
      </c>
      <c r="D4617" t="s">
        <v>4940</v>
      </c>
      <c r="E4617" t="s">
        <v>4938</v>
      </c>
      <c r="F4617" t="s">
        <v>4938</v>
      </c>
      <c r="G4617" t="s">
        <v>4940</v>
      </c>
      <c r="H4617" t="s">
        <v>4938</v>
      </c>
      <c r="I4617" t="s">
        <v>4938</v>
      </c>
      <c r="J4617" t="s">
        <v>4940</v>
      </c>
      <c r="K4617" t="s">
        <v>4938</v>
      </c>
    </row>
    <row r="4618" spans="1:11" x14ac:dyDescent="0.25">
      <c r="A4618" s="1">
        <v>4616</v>
      </c>
      <c r="B4618" t="s">
        <v>137</v>
      </c>
      <c r="C4618" t="s">
        <v>4939</v>
      </c>
      <c r="D4618" t="s">
        <v>4939</v>
      </c>
      <c r="E4618" t="s">
        <v>4939</v>
      </c>
      <c r="F4618" t="s">
        <v>4939</v>
      </c>
      <c r="G4618" t="s">
        <v>4939</v>
      </c>
      <c r="H4618" t="s">
        <v>4939</v>
      </c>
      <c r="I4618" t="s">
        <v>4939</v>
      </c>
      <c r="J4618" t="s">
        <v>4939</v>
      </c>
      <c r="K4618" t="s">
        <v>4939</v>
      </c>
    </row>
    <row r="4619" spans="1:11" x14ac:dyDescent="0.25">
      <c r="A4619" s="1">
        <v>4617</v>
      </c>
      <c r="B4619" t="s">
        <v>3414</v>
      </c>
      <c r="C4619" t="s">
        <v>4938</v>
      </c>
      <c r="D4619" t="s">
        <v>4940</v>
      </c>
      <c r="E4619" t="s">
        <v>4938</v>
      </c>
      <c r="F4619" t="s">
        <v>4938</v>
      </c>
      <c r="G4619" t="s">
        <v>4940</v>
      </c>
      <c r="H4619" t="s">
        <v>4938</v>
      </c>
      <c r="I4619" t="s">
        <v>4938</v>
      </c>
      <c r="J4619" t="s">
        <v>4940</v>
      </c>
      <c r="K4619" t="s">
        <v>4938</v>
      </c>
    </row>
    <row r="4620" spans="1:11" x14ac:dyDescent="0.25">
      <c r="A4620" s="1">
        <v>4618</v>
      </c>
      <c r="B4620" t="s">
        <v>335</v>
      </c>
      <c r="C4620" t="s">
        <v>4939</v>
      </c>
      <c r="D4620" t="s">
        <v>4939</v>
      </c>
      <c r="E4620" t="s">
        <v>4939</v>
      </c>
      <c r="F4620" t="s">
        <v>4939</v>
      </c>
      <c r="G4620" t="s">
        <v>4939</v>
      </c>
      <c r="H4620" t="s">
        <v>4939</v>
      </c>
      <c r="I4620" t="s">
        <v>4939</v>
      </c>
      <c r="J4620" t="s">
        <v>4939</v>
      </c>
      <c r="K4620" t="s">
        <v>4939</v>
      </c>
    </row>
    <row r="4621" spans="1:11" x14ac:dyDescent="0.25">
      <c r="A4621" s="1">
        <v>4619</v>
      </c>
      <c r="B4621" t="s">
        <v>3415</v>
      </c>
      <c r="C4621" t="s">
        <v>4940</v>
      </c>
      <c r="D4621" t="s">
        <v>4940</v>
      </c>
      <c r="E4621" t="s">
        <v>4940</v>
      </c>
      <c r="F4621" t="s">
        <v>4940</v>
      </c>
      <c r="G4621" t="s">
        <v>4940</v>
      </c>
      <c r="H4621" t="s">
        <v>4940</v>
      </c>
      <c r="I4621" t="s">
        <v>4940</v>
      </c>
      <c r="J4621" t="s">
        <v>4940</v>
      </c>
      <c r="K4621" t="s">
        <v>4940</v>
      </c>
    </row>
    <row r="4622" spans="1:11" x14ac:dyDescent="0.25">
      <c r="A4622" s="1">
        <v>4620</v>
      </c>
      <c r="B4622" t="s">
        <v>3416</v>
      </c>
      <c r="C4622" t="s">
        <v>4939</v>
      </c>
      <c r="D4622" t="s">
        <v>4941</v>
      </c>
      <c r="E4622" t="s">
        <v>4939</v>
      </c>
      <c r="F4622" t="s">
        <v>4939</v>
      </c>
      <c r="G4622" t="s">
        <v>4941</v>
      </c>
      <c r="H4622" t="s">
        <v>4939</v>
      </c>
      <c r="I4622" t="s">
        <v>4939</v>
      </c>
      <c r="J4622" t="s">
        <v>4939</v>
      </c>
      <c r="K4622" t="s">
        <v>4939</v>
      </c>
    </row>
    <row r="4623" spans="1:11" x14ac:dyDescent="0.25">
      <c r="A4623" s="1">
        <v>4621</v>
      </c>
      <c r="B4623" t="s">
        <v>275</v>
      </c>
      <c r="C4623" t="s">
        <v>4939</v>
      </c>
      <c r="D4623" t="s">
        <v>4939</v>
      </c>
      <c r="E4623" t="s">
        <v>4939</v>
      </c>
      <c r="F4623" t="s">
        <v>4939</v>
      </c>
      <c r="G4623" t="s">
        <v>4939</v>
      </c>
      <c r="H4623" t="s">
        <v>4939</v>
      </c>
      <c r="I4623" t="s">
        <v>4939</v>
      </c>
      <c r="J4623" t="s">
        <v>4939</v>
      </c>
      <c r="K4623" t="s">
        <v>4939</v>
      </c>
    </row>
    <row r="4624" spans="1:11" x14ac:dyDescent="0.25">
      <c r="A4624" s="1">
        <v>4622</v>
      </c>
      <c r="B4624" t="s">
        <v>3417</v>
      </c>
      <c r="C4624" t="s">
        <v>4939</v>
      </c>
      <c r="D4624" t="s">
        <v>4941</v>
      </c>
      <c r="E4624" t="s">
        <v>4939</v>
      </c>
      <c r="F4624" t="s">
        <v>4939</v>
      </c>
      <c r="G4624" t="s">
        <v>4941</v>
      </c>
      <c r="H4624" t="s">
        <v>4939</v>
      </c>
      <c r="I4624" t="s">
        <v>4939</v>
      </c>
      <c r="J4624" t="s">
        <v>4939</v>
      </c>
      <c r="K4624" t="s">
        <v>4939</v>
      </c>
    </row>
    <row r="4625" spans="1:11" x14ac:dyDescent="0.25">
      <c r="A4625" s="1">
        <v>4623</v>
      </c>
      <c r="B4625" t="s">
        <v>3418</v>
      </c>
      <c r="C4625" t="s">
        <v>4939</v>
      </c>
      <c r="D4625" t="s">
        <v>4938</v>
      </c>
      <c r="E4625" t="s">
        <v>4939</v>
      </c>
      <c r="F4625" t="s">
        <v>4941</v>
      </c>
      <c r="G4625" t="s">
        <v>4938</v>
      </c>
      <c r="H4625" t="s">
        <v>4941</v>
      </c>
      <c r="I4625" t="s">
        <v>4939</v>
      </c>
      <c r="J4625" t="s">
        <v>4941</v>
      </c>
      <c r="K4625" t="s">
        <v>4939</v>
      </c>
    </row>
    <row r="4626" spans="1:11" x14ac:dyDescent="0.25">
      <c r="A4626" s="1">
        <v>4624</v>
      </c>
      <c r="B4626" t="s">
        <v>3419</v>
      </c>
      <c r="C4626" t="s">
        <v>4939</v>
      </c>
      <c r="D4626" t="s">
        <v>4939</v>
      </c>
      <c r="E4626" t="s">
        <v>4939</v>
      </c>
      <c r="F4626" t="s">
        <v>4939</v>
      </c>
      <c r="G4626" t="s">
        <v>4939</v>
      </c>
      <c r="H4626" t="s">
        <v>4939</v>
      </c>
      <c r="I4626" t="s">
        <v>4939</v>
      </c>
      <c r="J4626" t="s">
        <v>4939</v>
      </c>
      <c r="K4626" t="s">
        <v>4939</v>
      </c>
    </row>
    <row r="4627" spans="1:11" x14ac:dyDescent="0.25">
      <c r="A4627" s="1">
        <v>4625</v>
      </c>
      <c r="B4627" t="s">
        <v>3420</v>
      </c>
      <c r="C4627" t="s">
        <v>4939</v>
      </c>
      <c r="D4627" t="s">
        <v>4939</v>
      </c>
      <c r="E4627" t="s">
        <v>4939</v>
      </c>
      <c r="F4627" t="s">
        <v>4939</v>
      </c>
      <c r="G4627" t="s">
        <v>4939</v>
      </c>
      <c r="H4627" t="s">
        <v>4939</v>
      </c>
      <c r="I4627" t="s">
        <v>4939</v>
      </c>
      <c r="J4627" t="s">
        <v>4939</v>
      </c>
      <c r="K4627" t="s">
        <v>4939</v>
      </c>
    </row>
    <row r="4628" spans="1:11" x14ac:dyDescent="0.25">
      <c r="A4628" s="1">
        <v>4626</v>
      </c>
      <c r="B4628" t="s">
        <v>3421</v>
      </c>
      <c r="C4628" t="s">
        <v>4939</v>
      </c>
      <c r="D4628" t="s">
        <v>4941</v>
      </c>
      <c r="E4628" t="s">
        <v>4939</v>
      </c>
      <c r="F4628" t="s">
        <v>4939</v>
      </c>
      <c r="G4628" t="s">
        <v>4941</v>
      </c>
      <c r="H4628" t="s">
        <v>4939</v>
      </c>
      <c r="I4628" t="s">
        <v>4939</v>
      </c>
      <c r="J4628" t="s">
        <v>4939</v>
      </c>
      <c r="K4628" t="s">
        <v>4939</v>
      </c>
    </row>
    <row r="4629" spans="1:11" x14ac:dyDescent="0.25">
      <c r="A4629" s="1">
        <v>4627</v>
      </c>
      <c r="B4629" t="s">
        <v>3422</v>
      </c>
      <c r="C4629" t="s">
        <v>4939</v>
      </c>
      <c r="D4629" t="s">
        <v>4941</v>
      </c>
      <c r="E4629" t="s">
        <v>4939</v>
      </c>
      <c r="F4629" t="s">
        <v>4939</v>
      </c>
      <c r="G4629" t="s">
        <v>4941</v>
      </c>
      <c r="H4629" t="s">
        <v>4939</v>
      </c>
      <c r="I4629" t="s">
        <v>4939</v>
      </c>
      <c r="J4629" t="s">
        <v>4939</v>
      </c>
      <c r="K4629" t="s">
        <v>4939</v>
      </c>
    </row>
    <row r="4630" spans="1:11" x14ac:dyDescent="0.25">
      <c r="A4630" s="1">
        <v>4628</v>
      </c>
      <c r="B4630" t="s">
        <v>3423</v>
      </c>
      <c r="C4630" t="s">
        <v>4940</v>
      </c>
      <c r="D4630" t="s">
        <v>4940</v>
      </c>
      <c r="E4630" t="s">
        <v>4940</v>
      </c>
      <c r="F4630" t="s">
        <v>4940</v>
      </c>
      <c r="G4630" t="s">
        <v>4940</v>
      </c>
      <c r="H4630" t="s">
        <v>4940</v>
      </c>
      <c r="I4630" t="s">
        <v>4940</v>
      </c>
      <c r="J4630" t="s">
        <v>4940</v>
      </c>
      <c r="K4630" t="s">
        <v>4940</v>
      </c>
    </row>
    <row r="4631" spans="1:11" x14ac:dyDescent="0.25">
      <c r="A4631" s="1">
        <v>4629</v>
      </c>
      <c r="B4631" t="s">
        <v>3424</v>
      </c>
      <c r="C4631" t="s">
        <v>4939</v>
      </c>
      <c r="D4631" t="s">
        <v>4941</v>
      </c>
      <c r="E4631" t="s">
        <v>4939</v>
      </c>
      <c r="F4631" t="s">
        <v>4939</v>
      </c>
      <c r="G4631" t="s">
        <v>4941</v>
      </c>
      <c r="H4631" t="s">
        <v>4939</v>
      </c>
      <c r="I4631" t="s">
        <v>4939</v>
      </c>
      <c r="J4631" t="s">
        <v>4939</v>
      </c>
      <c r="K4631" t="s">
        <v>4939</v>
      </c>
    </row>
    <row r="4632" spans="1:11" x14ac:dyDescent="0.25">
      <c r="A4632" s="1">
        <v>4630</v>
      </c>
      <c r="B4632" t="s">
        <v>3425</v>
      </c>
      <c r="C4632" t="s">
        <v>4938</v>
      </c>
      <c r="D4632" t="s">
        <v>4940</v>
      </c>
      <c r="E4632" t="s">
        <v>4938</v>
      </c>
      <c r="F4632" t="s">
        <v>4938</v>
      </c>
      <c r="G4632" t="s">
        <v>4940</v>
      </c>
      <c r="H4632" t="s">
        <v>4938</v>
      </c>
      <c r="I4632" t="s">
        <v>4938</v>
      </c>
      <c r="J4632" t="s">
        <v>4940</v>
      </c>
      <c r="K4632" t="s">
        <v>4938</v>
      </c>
    </row>
    <row r="4633" spans="1:11" x14ac:dyDescent="0.25">
      <c r="A4633" s="1">
        <v>4631</v>
      </c>
      <c r="B4633" t="s">
        <v>3426</v>
      </c>
      <c r="C4633" t="s">
        <v>4939</v>
      </c>
      <c r="D4633" t="s">
        <v>4941</v>
      </c>
      <c r="E4633" t="s">
        <v>4939</v>
      </c>
      <c r="F4633" t="s">
        <v>4939</v>
      </c>
      <c r="G4633" t="s">
        <v>4941</v>
      </c>
      <c r="H4633" t="s">
        <v>4939</v>
      </c>
      <c r="I4633" t="s">
        <v>4939</v>
      </c>
      <c r="J4633" t="s">
        <v>4939</v>
      </c>
      <c r="K4633" t="s">
        <v>4939</v>
      </c>
    </row>
    <row r="4634" spans="1:11" x14ac:dyDescent="0.25">
      <c r="A4634" s="1">
        <v>4632</v>
      </c>
      <c r="B4634" t="s">
        <v>3427</v>
      </c>
      <c r="C4634" t="s">
        <v>4941</v>
      </c>
      <c r="D4634" t="s">
        <v>4938</v>
      </c>
      <c r="E4634" t="s">
        <v>4941</v>
      </c>
      <c r="F4634" t="s">
        <v>4941</v>
      </c>
      <c r="G4634" t="s">
        <v>4938</v>
      </c>
      <c r="H4634" t="s">
        <v>4941</v>
      </c>
      <c r="I4634" t="s">
        <v>4941</v>
      </c>
      <c r="J4634" t="s">
        <v>4938</v>
      </c>
      <c r="K4634" t="s">
        <v>4941</v>
      </c>
    </row>
    <row r="4635" spans="1:11" x14ac:dyDescent="0.25">
      <c r="A4635" s="1">
        <v>4633</v>
      </c>
      <c r="B4635" t="s">
        <v>1331</v>
      </c>
      <c r="C4635" t="s">
        <v>4940</v>
      </c>
      <c r="D4635" t="s">
        <v>4940</v>
      </c>
      <c r="E4635" t="s">
        <v>4940</v>
      </c>
      <c r="F4635" t="s">
        <v>4940</v>
      </c>
      <c r="G4635" t="s">
        <v>4940</v>
      </c>
      <c r="H4635" t="s">
        <v>4940</v>
      </c>
      <c r="I4635" t="s">
        <v>4940</v>
      </c>
      <c r="J4635" t="s">
        <v>4940</v>
      </c>
      <c r="K4635" t="s">
        <v>4940</v>
      </c>
    </row>
    <row r="4636" spans="1:11" x14ac:dyDescent="0.25">
      <c r="A4636" s="1">
        <v>4634</v>
      </c>
      <c r="B4636" t="s">
        <v>3428</v>
      </c>
      <c r="C4636" t="s">
        <v>4941</v>
      </c>
      <c r="D4636" t="s">
        <v>4938</v>
      </c>
      <c r="E4636" t="s">
        <v>4941</v>
      </c>
      <c r="F4636" t="s">
        <v>4941</v>
      </c>
      <c r="G4636" t="s">
        <v>4938</v>
      </c>
      <c r="H4636" t="s">
        <v>4941</v>
      </c>
      <c r="I4636" t="s">
        <v>4941</v>
      </c>
      <c r="J4636" t="s">
        <v>4941</v>
      </c>
      <c r="K4636" t="s">
        <v>4939</v>
      </c>
    </row>
    <row r="4637" spans="1:11" x14ac:dyDescent="0.25">
      <c r="A4637" s="1">
        <v>4635</v>
      </c>
      <c r="B4637" t="s">
        <v>3429</v>
      </c>
      <c r="C4637" t="s">
        <v>4941</v>
      </c>
      <c r="D4637" t="s">
        <v>4938</v>
      </c>
      <c r="E4637" t="s">
        <v>4941</v>
      </c>
      <c r="F4637" t="s">
        <v>4941</v>
      </c>
      <c r="G4637" t="s">
        <v>4938</v>
      </c>
      <c r="H4637" t="s">
        <v>4941</v>
      </c>
      <c r="I4637" t="s">
        <v>4941</v>
      </c>
      <c r="J4637" t="s">
        <v>4941</v>
      </c>
      <c r="K4637" t="s">
        <v>4939</v>
      </c>
    </row>
    <row r="4638" spans="1:11" x14ac:dyDescent="0.25">
      <c r="A4638" s="1">
        <v>4636</v>
      </c>
      <c r="B4638" t="s">
        <v>3430</v>
      </c>
      <c r="C4638" t="s">
        <v>4940</v>
      </c>
      <c r="D4638" t="s">
        <v>4940</v>
      </c>
      <c r="E4638" t="s">
        <v>4940</v>
      </c>
      <c r="F4638" t="s">
        <v>4940</v>
      </c>
      <c r="G4638" t="s">
        <v>4940</v>
      </c>
      <c r="H4638" t="s">
        <v>4940</v>
      </c>
      <c r="I4638" t="s">
        <v>4940</v>
      </c>
      <c r="J4638" t="s">
        <v>4940</v>
      </c>
      <c r="K4638" t="s">
        <v>4940</v>
      </c>
    </row>
    <row r="4639" spans="1:11" x14ac:dyDescent="0.25">
      <c r="A4639" s="1">
        <v>4637</v>
      </c>
      <c r="B4639" t="s">
        <v>3431</v>
      </c>
      <c r="C4639" t="s">
        <v>4939</v>
      </c>
      <c r="D4639" t="s">
        <v>4939</v>
      </c>
      <c r="E4639" t="s">
        <v>4939</v>
      </c>
      <c r="F4639" t="s">
        <v>4939</v>
      </c>
      <c r="G4639" t="s">
        <v>4939</v>
      </c>
      <c r="H4639" t="s">
        <v>4939</v>
      </c>
      <c r="I4639" t="s">
        <v>4939</v>
      </c>
      <c r="J4639" t="s">
        <v>4939</v>
      </c>
      <c r="K4639" t="s">
        <v>4939</v>
      </c>
    </row>
    <row r="4640" spans="1:11" x14ac:dyDescent="0.25">
      <c r="A4640" s="1">
        <v>4638</v>
      </c>
      <c r="B4640" t="s">
        <v>3432</v>
      </c>
      <c r="C4640" t="s">
        <v>4939</v>
      </c>
      <c r="D4640" t="s">
        <v>4941</v>
      </c>
      <c r="E4640" t="s">
        <v>4939</v>
      </c>
      <c r="F4640" t="s">
        <v>4939</v>
      </c>
      <c r="G4640" t="s">
        <v>4941</v>
      </c>
      <c r="H4640" t="s">
        <v>4939</v>
      </c>
      <c r="I4640" t="s">
        <v>4939</v>
      </c>
      <c r="J4640" t="s">
        <v>4939</v>
      </c>
      <c r="K4640" t="s">
        <v>4939</v>
      </c>
    </row>
    <row r="4641" spans="1:11" x14ac:dyDescent="0.25">
      <c r="A4641" s="1">
        <v>4639</v>
      </c>
      <c r="B4641" t="s">
        <v>3433</v>
      </c>
      <c r="C4641" t="s">
        <v>4941</v>
      </c>
      <c r="D4641" t="s">
        <v>4938</v>
      </c>
      <c r="E4641" t="s">
        <v>4941</v>
      </c>
      <c r="F4641" t="s">
        <v>4941</v>
      </c>
      <c r="G4641" t="s">
        <v>4938</v>
      </c>
      <c r="H4641" t="s">
        <v>4941</v>
      </c>
      <c r="I4641" t="s">
        <v>4941</v>
      </c>
      <c r="J4641" t="s">
        <v>4941</v>
      </c>
      <c r="K4641" t="s">
        <v>4939</v>
      </c>
    </row>
    <row r="4642" spans="1:11" x14ac:dyDescent="0.25">
      <c r="A4642" s="1">
        <v>4640</v>
      </c>
      <c r="B4642" t="s">
        <v>3434</v>
      </c>
      <c r="C4642" t="s">
        <v>4938</v>
      </c>
      <c r="D4642" t="s">
        <v>4940</v>
      </c>
      <c r="E4642" t="s">
        <v>4938</v>
      </c>
      <c r="F4642" t="s">
        <v>4938</v>
      </c>
      <c r="G4642" t="s">
        <v>4940</v>
      </c>
      <c r="H4642" t="s">
        <v>4938</v>
      </c>
      <c r="I4642" t="s">
        <v>4938</v>
      </c>
      <c r="J4642" t="s">
        <v>4940</v>
      </c>
      <c r="K4642" t="s">
        <v>4938</v>
      </c>
    </row>
    <row r="4643" spans="1:11" x14ac:dyDescent="0.25">
      <c r="A4643" s="1">
        <v>4641</v>
      </c>
      <c r="B4643" t="s">
        <v>1612</v>
      </c>
      <c r="C4643" t="s">
        <v>4941</v>
      </c>
      <c r="D4643" t="s">
        <v>4938</v>
      </c>
      <c r="E4643" t="s">
        <v>4941</v>
      </c>
      <c r="F4643" t="s">
        <v>4941</v>
      </c>
      <c r="G4643" t="s">
        <v>4938</v>
      </c>
      <c r="H4643" t="s">
        <v>4941</v>
      </c>
      <c r="I4643" t="s">
        <v>4941</v>
      </c>
      <c r="J4643" t="s">
        <v>4938</v>
      </c>
      <c r="K4643" t="s">
        <v>4941</v>
      </c>
    </row>
    <row r="4644" spans="1:11" x14ac:dyDescent="0.25">
      <c r="A4644" s="1">
        <v>4642</v>
      </c>
      <c r="B4644" t="s">
        <v>3435</v>
      </c>
      <c r="C4644" t="s">
        <v>4941</v>
      </c>
      <c r="D4644" t="s">
        <v>4938</v>
      </c>
      <c r="E4644" t="s">
        <v>4941</v>
      </c>
      <c r="F4644" t="s">
        <v>4941</v>
      </c>
      <c r="G4644" t="s">
        <v>4938</v>
      </c>
      <c r="H4644" t="s">
        <v>4941</v>
      </c>
      <c r="I4644" t="s">
        <v>4941</v>
      </c>
      <c r="J4644" t="s">
        <v>4941</v>
      </c>
      <c r="K4644" t="s">
        <v>4939</v>
      </c>
    </row>
    <row r="4645" spans="1:11" x14ac:dyDescent="0.25">
      <c r="A4645" s="1">
        <v>4643</v>
      </c>
      <c r="B4645" t="s">
        <v>3436</v>
      </c>
      <c r="C4645" t="s">
        <v>4939</v>
      </c>
      <c r="D4645" t="s">
        <v>4941</v>
      </c>
      <c r="E4645" t="s">
        <v>4939</v>
      </c>
      <c r="F4645" t="s">
        <v>4939</v>
      </c>
      <c r="G4645" t="s">
        <v>4941</v>
      </c>
      <c r="H4645" t="s">
        <v>4939</v>
      </c>
      <c r="I4645" t="s">
        <v>4939</v>
      </c>
      <c r="J4645" t="s">
        <v>4939</v>
      </c>
      <c r="K4645" t="s">
        <v>4939</v>
      </c>
    </row>
    <row r="4646" spans="1:11" x14ac:dyDescent="0.25">
      <c r="A4646" s="1">
        <v>4644</v>
      </c>
      <c r="B4646" t="s">
        <v>3437</v>
      </c>
      <c r="C4646" t="s">
        <v>4939</v>
      </c>
      <c r="D4646" t="s">
        <v>4939</v>
      </c>
      <c r="E4646" t="s">
        <v>4939</v>
      </c>
      <c r="F4646" t="s">
        <v>4939</v>
      </c>
      <c r="G4646" t="s">
        <v>4939</v>
      </c>
      <c r="H4646" t="s">
        <v>4939</v>
      </c>
      <c r="I4646" t="s">
        <v>4939</v>
      </c>
      <c r="J4646" t="s">
        <v>4939</v>
      </c>
      <c r="K4646" t="s">
        <v>4939</v>
      </c>
    </row>
    <row r="4647" spans="1:11" x14ac:dyDescent="0.25">
      <c r="A4647" s="1">
        <v>4645</v>
      </c>
      <c r="B4647" t="s">
        <v>3438</v>
      </c>
      <c r="C4647" t="s">
        <v>4939</v>
      </c>
      <c r="D4647" t="s">
        <v>4939</v>
      </c>
      <c r="E4647" t="s">
        <v>4939</v>
      </c>
      <c r="F4647" t="s">
        <v>4939</v>
      </c>
      <c r="G4647" t="s">
        <v>4939</v>
      </c>
      <c r="H4647" t="s">
        <v>4939</v>
      </c>
      <c r="I4647" t="s">
        <v>4939</v>
      </c>
      <c r="J4647" t="s">
        <v>4939</v>
      </c>
      <c r="K4647" t="s">
        <v>4939</v>
      </c>
    </row>
    <row r="4648" spans="1:11" x14ac:dyDescent="0.25">
      <c r="A4648" s="1">
        <v>4646</v>
      </c>
      <c r="B4648" t="s">
        <v>131</v>
      </c>
      <c r="C4648" t="s">
        <v>4939</v>
      </c>
      <c r="D4648" t="s">
        <v>4939</v>
      </c>
      <c r="E4648" t="s">
        <v>4939</v>
      </c>
      <c r="F4648" t="s">
        <v>4939</v>
      </c>
      <c r="G4648" t="s">
        <v>4939</v>
      </c>
      <c r="H4648" t="s">
        <v>4939</v>
      </c>
      <c r="I4648" t="s">
        <v>4939</v>
      </c>
      <c r="J4648" t="s">
        <v>4939</v>
      </c>
      <c r="K4648" t="s">
        <v>4939</v>
      </c>
    </row>
    <row r="4649" spans="1:11" x14ac:dyDescent="0.25">
      <c r="A4649" s="1">
        <v>4647</v>
      </c>
      <c r="B4649" t="s">
        <v>3439</v>
      </c>
      <c r="C4649" t="s">
        <v>4939</v>
      </c>
      <c r="D4649" t="s">
        <v>4941</v>
      </c>
      <c r="E4649" t="s">
        <v>4939</v>
      </c>
      <c r="F4649" t="s">
        <v>4939</v>
      </c>
      <c r="G4649" t="s">
        <v>4941</v>
      </c>
      <c r="H4649" t="s">
        <v>4939</v>
      </c>
      <c r="I4649" t="s">
        <v>4939</v>
      </c>
      <c r="J4649" t="s">
        <v>4939</v>
      </c>
      <c r="K4649" t="s">
        <v>4939</v>
      </c>
    </row>
    <row r="4650" spans="1:11" x14ac:dyDescent="0.25">
      <c r="A4650" s="1">
        <v>4648</v>
      </c>
      <c r="B4650" t="s">
        <v>3440</v>
      </c>
      <c r="C4650" t="s">
        <v>4939</v>
      </c>
      <c r="D4650" t="s">
        <v>4939</v>
      </c>
      <c r="E4650" t="s">
        <v>4939</v>
      </c>
      <c r="F4650" t="s">
        <v>4939</v>
      </c>
      <c r="G4650" t="s">
        <v>4939</v>
      </c>
      <c r="H4650" t="s">
        <v>4939</v>
      </c>
      <c r="I4650" t="s">
        <v>4939</v>
      </c>
      <c r="J4650" t="s">
        <v>4939</v>
      </c>
      <c r="K4650" t="s">
        <v>4939</v>
      </c>
    </row>
    <row r="4651" spans="1:11" x14ac:dyDescent="0.25">
      <c r="A4651" s="1">
        <v>4649</v>
      </c>
      <c r="B4651" t="s">
        <v>3441</v>
      </c>
      <c r="C4651" t="s">
        <v>4941</v>
      </c>
      <c r="D4651" t="s">
        <v>4938</v>
      </c>
      <c r="E4651" t="s">
        <v>4941</v>
      </c>
      <c r="F4651" t="s">
        <v>4941</v>
      </c>
      <c r="G4651" t="s">
        <v>4938</v>
      </c>
      <c r="H4651" t="s">
        <v>4941</v>
      </c>
      <c r="I4651" t="s">
        <v>4941</v>
      </c>
      <c r="J4651" t="s">
        <v>4941</v>
      </c>
      <c r="K4651" t="s">
        <v>4939</v>
      </c>
    </row>
    <row r="4652" spans="1:11" x14ac:dyDescent="0.25">
      <c r="A4652" s="1">
        <v>4650</v>
      </c>
      <c r="B4652" t="s">
        <v>3442</v>
      </c>
      <c r="C4652" t="s">
        <v>4938</v>
      </c>
      <c r="D4652" t="s">
        <v>4940</v>
      </c>
      <c r="E4652" t="s">
        <v>4938</v>
      </c>
      <c r="F4652" t="s">
        <v>4938</v>
      </c>
      <c r="G4652" t="s">
        <v>4940</v>
      </c>
      <c r="H4652" t="s">
        <v>4938</v>
      </c>
      <c r="I4652" t="s">
        <v>4938</v>
      </c>
      <c r="J4652" t="s">
        <v>4940</v>
      </c>
      <c r="K4652" t="s">
        <v>4938</v>
      </c>
    </row>
    <row r="4653" spans="1:11" x14ac:dyDescent="0.25">
      <c r="A4653" s="1">
        <v>4651</v>
      </c>
      <c r="B4653" t="s">
        <v>3443</v>
      </c>
      <c r="C4653" t="s">
        <v>4939</v>
      </c>
      <c r="D4653" t="s">
        <v>4939</v>
      </c>
      <c r="E4653" t="s">
        <v>4939</v>
      </c>
      <c r="F4653" t="s">
        <v>4939</v>
      </c>
      <c r="G4653" t="s">
        <v>4939</v>
      </c>
      <c r="H4653" t="s">
        <v>4939</v>
      </c>
      <c r="I4653" t="s">
        <v>4939</v>
      </c>
      <c r="J4653" t="s">
        <v>4939</v>
      </c>
      <c r="K4653" t="s">
        <v>4939</v>
      </c>
    </row>
    <row r="4654" spans="1:11" x14ac:dyDescent="0.25">
      <c r="A4654" s="1">
        <v>4652</v>
      </c>
      <c r="B4654" t="s">
        <v>3444</v>
      </c>
      <c r="C4654" t="s">
        <v>4941</v>
      </c>
      <c r="D4654" t="s">
        <v>4938</v>
      </c>
      <c r="E4654" t="s">
        <v>4941</v>
      </c>
      <c r="F4654" t="s">
        <v>4941</v>
      </c>
      <c r="G4654" t="s">
        <v>4938</v>
      </c>
      <c r="H4654" t="s">
        <v>4941</v>
      </c>
      <c r="I4654" t="s">
        <v>4941</v>
      </c>
      <c r="J4654" t="s">
        <v>4938</v>
      </c>
      <c r="K4654" t="s">
        <v>4941</v>
      </c>
    </row>
    <row r="4655" spans="1:11" x14ac:dyDescent="0.25">
      <c r="A4655" s="1">
        <v>4653</v>
      </c>
      <c r="B4655" t="s">
        <v>3020</v>
      </c>
      <c r="C4655" t="s">
        <v>4939</v>
      </c>
      <c r="D4655" t="s">
        <v>4939</v>
      </c>
      <c r="E4655" t="s">
        <v>4939</v>
      </c>
      <c r="F4655" t="s">
        <v>4939</v>
      </c>
      <c r="G4655" t="s">
        <v>4939</v>
      </c>
      <c r="H4655" t="s">
        <v>4939</v>
      </c>
      <c r="I4655" t="s">
        <v>4939</v>
      </c>
      <c r="J4655" t="s">
        <v>4939</v>
      </c>
      <c r="K4655" t="s">
        <v>4939</v>
      </c>
    </row>
    <row r="4656" spans="1:11" x14ac:dyDescent="0.25">
      <c r="A4656" s="1">
        <v>4654</v>
      </c>
      <c r="B4656" t="s">
        <v>1240</v>
      </c>
      <c r="C4656" t="s">
        <v>4939</v>
      </c>
      <c r="D4656" t="s">
        <v>4939</v>
      </c>
      <c r="E4656" t="s">
        <v>4939</v>
      </c>
      <c r="F4656" t="s">
        <v>4939</v>
      </c>
      <c r="G4656" t="s">
        <v>4939</v>
      </c>
      <c r="H4656" t="s">
        <v>4939</v>
      </c>
      <c r="I4656" t="s">
        <v>4939</v>
      </c>
      <c r="J4656" t="s">
        <v>4939</v>
      </c>
      <c r="K4656" t="s">
        <v>4939</v>
      </c>
    </row>
    <row r="4657" spans="1:11" x14ac:dyDescent="0.25">
      <c r="A4657" s="1">
        <v>4655</v>
      </c>
      <c r="B4657" t="s">
        <v>3445</v>
      </c>
      <c r="C4657" t="s">
        <v>4940</v>
      </c>
      <c r="D4657" t="s">
        <v>4940</v>
      </c>
      <c r="E4657" t="s">
        <v>4940</v>
      </c>
      <c r="F4657" t="s">
        <v>4940</v>
      </c>
      <c r="G4657" t="s">
        <v>4940</v>
      </c>
      <c r="H4657" t="s">
        <v>4940</v>
      </c>
      <c r="I4657" t="s">
        <v>4940</v>
      </c>
      <c r="J4657" t="s">
        <v>4940</v>
      </c>
      <c r="K4657" t="s">
        <v>4940</v>
      </c>
    </row>
    <row r="4658" spans="1:11" x14ac:dyDescent="0.25">
      <c r="A4658" s="1">
        <v>4656</v>
      </c>
      <c r="B4658" t="s">
        <v>87</v>
      </c>
      <c r="C4658" t="s">
        <v>4939</v>
      </c>
      <c r="D4658" t="s">
        <v>4941</v>
      </c>
      <c r="E4658" t="s">
        <v>4939</v>
      </c>
      <c r="F4658" t="s">
        <v>4939</v>
      </c>
      <c r="G4658" t="s">
        <v>4941</v>
      </c>
      <c r="H4658" t="s">
        <v>4939</v>
      </c>
      <c r="I4658" t="s">
        <v>4939</v>
      </c>
      <c r="J4658" t="s">
        <v>4939</v>
      </c>
      <c r="K4658" t="s">
        <v>4939</v>
      </c>
    </row>
    <row r="4659" spans="1:11" x14ac:dyDescent="0.25">
      <c r="A4659" s="1">
        <v>4657</v>
      </c>
      <c r="B4659" t="s">
        <v>278</v>
      </c>
      <c r="C4659" t="s">
        <v>4939</v>
      </c>
      <c r="D4659" t="s">
        <v>4939</v>
      </c>
      <c r="E4659" t="s">
        <v>4939</v>
      </c>
      <c r="F4659" t="s">
        <v>4939</v>
      </c>
      <c r="G4659" t="s">
        <v>4939</v>
      </c>
      <c r="H4659" t="s">
        <v>4939</v>
      </c>
      <c r="I4659" t="s">
        <v>4939</v>
      </c>
      <c r="J4659" t="s">
        <v>4939</v>
      </c>
      <c r="K4659" t="s">
        <v>4939</v>
      </c>
    </row>
    <row r="4660" spans="1:11" x14ac:dyDescent="0.25">
      <c r="A4660" s="1">
        <v>4658</v>
      </c>
      <c r="B4660" t="s">
        <v>3446</v>
      </c>
      <c r="C4660" t="s">
        <v>4939</v>
      </c>
      <c r="D4660" t="s">
        <v>4939</v>
      </c>
      <c r="E4660" t="s">
        <v>4939</v>
      </c>
      <c r="F4660" t="s">
        <v>4939</v>
      </c>
      <c r="G4660" t="s">
        <v>4939</v>
      </c>
      <c r="H4660" t="s">
        <v>4939</v>
      </c>
      <c r="I4660" t="s">
        <v>4939</v>
      </c>
      <c r="J4660" t="s">
        <v>4939</v>
      </c>
      <c r="K4660" t="s">
        <v>4939</v>
      </c>
    </row>
    <row r="4661" spans="1:11" x14ac:dyDescent="0.25">
      <c r="A4661" s="1">
        <v>4659</v>
      </c>
      <c r="B4661" t="s">
        <v>2552</v>
      </c>
      <c r="C4661" t="s">
        <v>4938</v>
      </c>
      <c r="D4661" t="s">
        <v>4940</v>
      </c>
      <c r="E4661" t="s">
        <v>4938</v>
      </c>
      <c r="F4661" t="s">
        <v>4938</v>
      </c>
      <c r="G4661" t="s">
        <v>4940</v>
      </c>
      <c r="H4661" t="s">
        <v>4938</v>
      </c>
      <c r="I4661" t="s">
        <v>4938</v>
      </c>
      <c r="J4661" t="s">
        <v>4940</v>
      </c>
      <c r="K4661" t="s">
        <v>4938</v>
      </c>
    </row>
    <row r="4662" spans="1:11" x14ac:dyDescent="0.25">
      <c r="A4662" s="1">
        <v>4660</v>
      </c>
      <c r="B4662" t="s">
        <v>3447</v>
      </c>
      <c r="C4662" t="s">
        <v>4939</v>
      </c>
      <c r="D4662" t="s">
        <v>4939</v>
      </c>
      <c r="E4662" t="s">
        <v>4939</v>
      </c>
      <c r="F4662" t="s">
        <v>4939</v>
      </c>
      <c r="G4662" t="s">
        <v>4939</v>
      </c>
      <c r="H4662" t="s">
        <v>4939</v>
      </c>
      <c r="I4662" t="s">
        <v>4939</v>
      </c>
      <c r="J4662" t="s">
        <v>4939</v>
      </c>
      <c r="K4662" t="s">
        <v>4939</v>
      </c>
    </row>
    <row r="4663" spans="1:11" x14ac:dyDescent="0.25">
      <c r="A4663" s="1">
        <v>4661</v>
      </c>
      <c r="B4663" t="s">
        <v>1764</v>
      </c>
      <c r="C4663" t="s">
        <v>4939</v>
      </c>
      <c r="D4663" t="s">
        <v>4939</v>
      </c>
      <c r="E4663" t="s">
        <v>4939</v>
      </c>
      <c r="F4663" t="s">
        <v>4939</v>
      </c>
      <c r="G4663" t="s">
        <v>4939</v>
      </c>
      <c r="H4663" t="s">
        <v>4939</v>
      </c>
      <c r="I4663" t="s">
        <v>4939</v>
      </c>
      <c r="J4663" t="s">
        <v>4939</v>
      </c>
      <c r="K4663" t="s">
        <v>4939</v>
      </c>
    </row>
    <row r="4664" spans="1:11" x14ac:dyDescent="0.25">
      <c r="A4664" s="1">
        <v>4662</v>
      </c>
      <c r="B4664" t="s">
        <v>3448</v>
      </c>
      <c r="C4664" t="s">
        <v>4939</v>
      </c>
      <c r="D4664" t="s">
        <v>4939</v>
      </c>
      <c r="E4664" t="s">
        <v>4939</v>
      </c>
      <c r="F4664" t="s">
        <v>4939</v>
      </c>
      <c r="G4664" t="s">
        <v>4939</v>
      </c>
      <c r="H4664" t="s">
        <v>4939</v>
      </c>
      <c r="I4664" t="s">
        <v>4939</v>
      </c>
      <c r="J4664" t="s">
        <v>4939</v>
      </c>
      <c r="K4664" t="s">
        <v>4939</v>
      </c>
    </row>
    <row r="4665" spans="1:11" x14ac:dyDescent="0.25">
      <c r="A4665" s="1">
        <v>4663</v>
      </c>
      <c r="B4665" t="s">
        <v>3449</v>
      </c>
      <c r="C4665" t="s">
        <v>4940</v>
      </c>
      <c r="D4665" t="s">
        <v>4940</v>
      </c>
      <c r="E4665" t="s">
        <v>4940</v>
      </c>
      <c r="F4665" t="s">
        <v>4940</v>
      </c>
      <c r="G4665" t="s">
        <v>4940</v>
      </c>
      <c r="H4665" t="s">
        <v>4940</v>
      </c>
      <c r="I4665" t="s">
        <v>4940</v>
      </c>
      <c r="J4665" t="s">
        <v>4940</v>
      </c>
      <c r="K4665" t="s">
        <v>4940</v>
      </c>
    </row>
    <row r="4666" spans="1:11" x14ac:dyDescent="0.25">
      <c r="A4666" s="1">
        <v>4664</v>
      </c>
      <c r="B4666" t="s">
        <v>138</v>
      </c>
      <c r="C4666" t="s">
        <v>4941</v>
      </c>
      <c r="D4666" t="s">
        <v>4938</v>
      </c>
      <c r="E4666" t="s">
        <v>4941</v>
      </c>
      <c r="F4666" t="s">
        <v>4941</v>
      </c>
      <c r="G4666" t="s">
        <v>4938</v>
      </c>
      <c r="H4666" t="s">
        <v>4941</v>
      </c>
      <c r="I4666" t="s">
        <v>4941</v>
      </c>
      <c r="J4666" t="s">
        <v>4941</v>
      </c>
      <c r="K4666" t="s">
        <v>4939</v>
      </c>
    </row>
    <row r="4667" spans="1:11" x14ac:dyDescent="0.25">
      <c r="A4667" s="1">
        <v>4665</v>
      </c>
      <c r="B4667" t="s">
        <v>3074</v>
      </c>
      <c r="C4667" t="s">
        <v>4939</v>
      </c>
      <c r="D4667" t="s">
        <v>4939</v>
      </c>
      <c r="E4667" t="s">
        <v>4939</v>
      </c>
      <c r="F4667" t="s">
        <v>4939</v>
      </c>
      <c r="G4667" t="s">
        <v>4939</v>
      </c>
      <c r="H4667" t="s">
        <v>4939</v>
      </c>
      <c r="I4667" t="s">
        <v>4939</v>
      </c>
      <c r="J4667" t="s">
        <v>4939</v>
      </c>
      <c r="K4667" t="s">
        <v>4939</v>
      </c>
    </row>
    <row r="4668" spans="1:11" x14ac:dyDescent="0.25">
      <c r="A4668" s="1">
        <v>4666</v>
      </c>
      <c r="B4668" t="s">
        <v>345</v>
      </c>
      <c r="C4668" t="s">
        <v>4939</v>
      </c>
      <c r="D4668" t="s">
        <v>4939</v>
      </c>
      <c r="E4668" t="s">
        <v>4939</v>
      </c>
      <c r="F4668" t="s">
        <v>4939</v>
      </c>
      <c r="G4668" t="s">
        <v>4939</v>
      </c>
      <c r="H4668" t="s">
        <v>4939</v>
      </c>
      <c r="I4668" t="s">
        <v>4939</v>
      </c>
      <c r="J4668" t="s">
        <v>4939</v>
      </c>
      <c r="K4668" t="s">
        <v>4939</v>
      </c>
    </row>
    <row r="4669" spans="1:11" x14ac:dyDescent="0.25">
      <c r="A4669" s="1">
        <v>4667</v>
      </c>
      <c r="B4669" t="s">
        <v>93</v>
      </c>
      <c r="C4669" t="s">
        <v>4938</v>
      </c>
      <c r="D4669" t="s">
        <v>4940</v>
      </c>
      <c r="E4669" t="s">
        <v>4938</v>
      </c>
      <c r="F4669" t="s">
        <v>4938</v>
      </c>
      <c r="G4669" t="s">
        <v>4940</v>
      </c>
      <c r="H4669" t="s">
        <v>4938</v>
      </c>
      <c r="I4669" t="s">
        <v>4938</v>
      </c>
      <c r="J4669" t="s">
        <v>4940</v>
      </c>
      <c r="K4669" t="s">
        <v>4938</v>
      </c>
    </row>
    <row r="4670" spans="1:11" x14ac:dyDescent="0.25">
      <c r="A4670" s="1">
        <v>4668</v>
      </c>
      <c r="B4670" t="s">
        <v>757</v>
      </c>
      <c r="C4670" t="s">
        <v>4938</v>
      </c>
      <c r="D4670" t="s">
        <v>4940</v>
      </c>
      <c r="E4670" t="s">
        <v>4938</v>
      </c>
      <c r="F4670" t="s">
        <v>4938</v>
      </c>
      <c r="G4670" t="s">
        <v>4940</v>
      </c>
      <c r="H4670" t="s">
        <v>4938</v>
      </c>
      <c r="I4670" t="s">
        <v>4938</v>
      </c>
      <c r="J4670" t="s">
        <v>4940</v>
      </c>
      <c r="K4670" t="s">
        <v>4938</v>
      </c>
    </row>
    <row r="4671" spans="1:11" x14ac:dyDescent="0.25">
      <c r="A4671" s="1">
        <v>4669</v>
      </c>
      <c r="B4671" t="s">
        <v>1010</v>
      </c>
      <c r="C4671" t="s">
        <v>4938</v>
      </c>
      <c r="D4671" t="s">
        <v>4940</v>
      </c>
      <c r="E4671" t="s">
        <v>4938</v>
      </c>
      <c r="F4671" t="s">
        <v>4938</v>
      </c>
      <c r="G4671" t="s">
        <v>4940</v>
      </c>
      <c r="H4671" t="s">
        <v>4938</v>
      </c>
      <c r="I4671" t="s">
        <v>4938</v>
      </c>
      <c r="J4671" t="s">
        <v>4940</v>
      </c>
      <c r="K4671" t="s">
        <v>4938</v>
      </c>
    </row>
    <row r="4672" spans="1:11" x14ac:dyDescent="0.25">
      <c r="A4672" s="1">
        <v>4670</v>
      </c>
      <c r="B4672" t="s">
        <v>137</v>
      </c>
      <c r="C4672" t="s">
        <v>4939</v>
      </c>
      <c r="D4672" t="s">
        <v>4939</v>
      </c>
      <c r="E4672" t="s">
        <v>4939</v>
      </c>
      <c r="F4672" t="s">
        <v>4939</v>
      </c>
      <c r="G4672" t="s">
        <v>4939</v>
      </c>
      <c r="H4672" t="s">
        <v>4939</v>
      </c>
      <c r="I4672" t="s">
        <v>4939</v>
      </c>
      <c r="J4672" t="s">
        <v>4939</v>
      </c>
      <c r="K4672" t="s">
        <v>4939</v>
      </c>
    </row>
    <row r="4673" spans="1:11" x14ac:dyDescent="0.25">
      <c r="A4673" s="1">
        <v>4671</v>
      </c>
      <c r="B4673" t="s">
        <v>86</v>
      </c>
      <c r="C4673" t="s">
        <v>4939</v>
      </c>
      <c r="D4673" t="s">
        <v>4939</v>
      </c>
      <c r="E4673" t="s">
        <v>4939</v>
      </c>
      <c r="F4673" t="s">
        <v>4939</v>
      </c>
      <c r="G4673" t="s">
        <v>4939</v>
      </c>
      <c r="H4673" t="s">
        <v>4939</v>
      </c>
      <c r="I4673" t="s">
        <v>4939</v>
      </c>
      <c r="J4673" t="s">
        <v>4939</v>
      </c>
      <c r="K4673" t="s">
        <v>4939</v>
      </c>
    </row>
    <row r="4674" spans="1:11" x14ac:dyDescent="0.25">
      <c r="A4674" s="1">
        <v>4672</v>
      </c>
      <c r="B4674" t="s">
        <v>137</v>
      </c>
      <c r="C4674" t="s">
        <v>4939</v>
      </c>
      <c r="D4674" t="s">
        <v>4939</v>
      </c>
      <c r="E4674" t="s">
        <v>4939</v>
      </c>
      <c r="F4674" t="s">
        <v>4939</v>
      </c>
      <c r="G4674" t="s">
        <v>4939</v>
      </c>
      <c r="H4674" t="s">
        <v>4939</v>
      </c>
      <c r="I4674" t="s">
        <v>4939</v>
      </c>
      <c r="J4674" t="s">
        <v>4939</v>
      </c>
      <c r="K4674" t="s">
        <v>4939</v>
      </c>
    </row>
    <row r="4675" spans="1:11" x14ac:dyDescent="0.25">
      <c r="A4675" s="1">
        <v>4673</v>
      </c>
      <c r="B4675" t="s">
        <v>3450</v>
      </c>
      <c r="C4675" t="s">
        <v>4941</v>
      </c>
      <c r="D4675" t="s">
        <v>4938</v>
      </c>
      <c r="E4675" t="s">
        <v>4941</v>
      </c>
      <c r="F4675" t="s">
        <v>4941</v>
      </c>
      <c r="G4675" t="s">
        <v>4938</v>
      </c>
      <c r="H4675" t="s">
        <v>4941</v>
      </c>
      <c r="I4675" t="s">
        <v>4941</v>
      </c>
      <c r="J4675" t="s">
        <v>4941</v>
      </c>
      <c r="K4675" t="s">
        <v>4939</v>
      </c>
    </row>
    <row r="4676" spans="1:11" x14ac:dyDescent="0.25">
      <c r="A4676" s="1">
        <v>4674</v>
      </c>
      <c r="B4676" t="s">
        <v>3451</v>
      </c>
      <c r="C4676" t="s">
        <v>4941</v>
      </c>
      <c r="D4676" t="s">
        <v>4938</v>
      </c>
      <c r="E4676" t="s">
        <v>4941</v>
      </c>
      <c r="F4676" t="s">
        <v>4941</v>
      </c>
      <c r="G4676" t="s">
        <v>4938</v>
      </c>
      <c r="H4676" t="s">
        <v>4941</v>
      </c>
      <c r="I4676" t="s">
        <v>4941</v>
      </c>
      <c r="J4676" t="s">
        <v>4941</v>
      </c>
      <c r="K4676" t="s">
        <v>4939</v>
      </c>
    </row>
    <row r="4677" spans="1:11" x14ac:dyDescent="0.25">
      <c r="A4677" s="1">
        <v>4675</v>
      </c>
      <c r="B4677" t="s">
        <v>3452</v>
      </c>
      <c r="C4677" t="s">
        <v>4939</v>
      </c>
      <c r="D4677" t="s">
        <v>4939</v>
      </c>
      <c r="E4677" t="s">
        <v>4939</v>
      </c>
      <c r="F4677" t="s">
        <v>4939</v>
      </c>
      <c r="G4677" t="s">
        <v>4939</v>
      </c>
      <c r="H4677" t="s">
        <v>4939</v>
      </c>
      <c r="I4677" t="s">
        <v>4939</v>
      </c>
      <c r="J4677" t="s">
        <v>4939</v>
      </c>
      <c r="K4677" t="s">
        <v>4939</v>
      </c>
    </row>
    <row r="4678" spans="1:11" x14ac:dyDescent="0.25">
      <c r="A4678" s="1">
        <v>4676</v>
      </c>
      <c r="B4678" t="s">
        <v>160</v>
      </c>
      <c r="C4678" t="s">
        <v>4939</v>
      </c>
      <c r="D4678" t="s">
        <v>4941</v>
      </c>
      <c r="E4678" t="s">
        <v>4939</v>
      </c>
      <c r="F4678" t="s">
        <v>4939</v>
      </c>
      <c r="G4678" t="s">
        <v>4941</v>
      </c>
      <c r="H4678" t="s">
        <v>4939</v>
      </c>
      <c r="I4678" t="s">
        <v>4939</v>
      </c>
      <c r="J4678" t="s">
        <v>4939</v>
      </c>
      <c r="K4678" t="s">
        <v>4939</v>
      </c>
    </row>
    <row r="4679" spans="1:11" x14ac:dyDescent="0.25">
      <c r="A4679" s="1">
        <v>4677</v>
      </c>
      <c r="B4679" t="s">
        <v>3453</v>
      </c>
      <c r="C4679" t="s">
        <v>4941</v>
      </c>
      <c r="D4679" t="s">
        <v>4938</v>
      </c>
      <c r="E4679" t="s">
        <v>4941</v>
      </c>
      <c r="F4679" t="s">
        <v>4941</v>
      </c>
      <c r="G4679" t="s">
        <v>4938</v>
      </c>
      <c r="H4679" t="s">
        <v>4941</v>
      </c>
      <c r="I4679" t="s">
        <v>4941</v>
      </c>
      <c r="J4679" t="s">
        <v>4938</v>
      </c>
      <c r="K4679" t="s">
        <v>4941</v>
      </c>
    </row>
    <row r="4680" spans="1:11" x14ac:dyDescent="0.25">
      <c r="A4680" s="1">
        <v>4678</v>
      </c>
      <c r="B4680" t="s">
        <v>3454</v>
      </c>
      <c r="C4680" t="s">
        <v>4939</v>
      </c>
      <c r="D4680" t="s">
        <v>4941</v>
      </c>
      <c r="E4680" t="s">
        <v>4939</v>
      </c>
      <c r="F4680" t="s">
        <v>4939</v>
      </c>
      <c r="G4680" t="s">
        <v>4941</v>
      </c>
      <c r="H4680" t="s">
        <v>4939</v>
      </c>
      <c r="I4680" t="s">
        <v>4939</v>
      </c>
      <c r="J4680" t="s">
        <v>4939</v>
      </c>
      <c r="K4680" t="s">
        <v>4939</v>
      </c>
    </row>
    <row r="4681" spans="1:11" x14ac:dyDescent="0.25">
      <c r="A4681" s="1">
        <v>4679</v>
      </c>
      <c r="B4681" t="s">
        <v>138</v>
      </c>
      <c r="C4681" t="s">
        <v>4941</v>
      </c>
      <c r="D4681" t="s">
        <v>4938</v>
      </c>
      <c r="E4681" t="s">
        <v>4941</v>
      </c>
      <c r="F4681" t="s">
        <v>4941</v>
      </c>
      <c r="G4681" t="s">
        <v>4938</v>
      </c>
      <c r="H4681" t="s">
        <v>4941</v>
      </c>
      <c r="I4681" t="s">
        <v>4941</v>
      </c>
      <c r="J4681" t="s">
        <v>4941</v>
      </c>
      <c r="K4681" t="s">
        <v>4939</v>
      </c>
    </row>
    <row r="4682" spans="1:11" x14ac:dyDescent="0.25">
      <c r="A4682" s="1">
        <v>4680</v>
      </c>
      <c r="B4682" t="s">
        <v>16</v>
      </c>
      <c r="C4682" t="s">
        <v>4940</v>
      </c>
      <c r="D4682" t="s">
        <v>4940</v>
      </c>
      <c r="E4682" t="s">
        <v>4940</v>
      </c>
      <c r="F4682" t="s">
        <v>4940</v>
      </c>
      <c r="G4682" t="s">
        <v>4940</v>
      </c>
      <c r="H4682" t="s">
        <v>4940</v>
      </c>
      <c r="I4682" t="s">
        <v>4940</v>
      </c>
      <c r="J4682" t="s">
        <v>4940</v>
      </c>
      <c r="K4682" t="s">
        <v>4940</v>
      </c>
    </row>
    <row r="4683" spans="1:11" x14ac:dyDescent="0.25">
      <c r="A4683" s="1">
        <v>4681</v>
      </c>
      <c r="B4683" t="s">
        <v>3455</v>
      </c>
      <c r="C4683" t="s">
        <v>4939</v>
      </c>
      <c r="D4683" t="s">
        <v>4941</v>
      </c>
      <c r="E4683" t="s">
        <v>4939</v>
      </c>
      <c r="F4683" t="s">
        <v>4941</v>
      </c>
      <c r="G4683" t="s">
        <v>4941</v>
      </c>
      <c r="H4683" t="s">
        <v>4939</v>
      </c>
      <c r="I4683" t="s">
        <v>4939</v>
      </c>
      <c r="J4683" t="s">
        <v>4939</v>
      </c>
      <c r="K4683" t="s">
        <v>4939</v>
      </c>
    </row>
    <row r="4684" spans="1:11" x14ac:dyDescent="0.25">
      <c r="A4684" s="1">
        <v>4682</v>
      </c>
      <c r="B4684" t="s">
        <v>123</v>
      </c>
      <c r="C4684" t="s">
        <v>4939</v>
      </c>
      <c r="D4684" t="s">
        <v>4939</v>
      </c>
      <c r="E4684" t="s">
        <v>4939</v>
      </c>
      <c r="F4684" t="s">
        <v>4939</v>
      </c>
      <c r="G4684" t="s">
        <v>4939</v>
      </c>
      <c r="H4684" t="s">
        <v>4939</v>
      </c>
      <c r="I4684" t="s">
        <v>4939</v>
      </c>
      <c r="J4684" t="s">
        <v>4939</v>
      </c>
      <c r="K4684" t="s">
        <v>4939</v>
      </c>
    </row>
    <row r="4685" spans="1:11" x14ac:dyDescent="0.25">
      <c r="A4685" s="1">
        <v>4683</v>
      </c>
      <c r="B4685" t="s">
        <v>210</v>
      </c>
      <c r="C4685" t="s">
        <v>4938</v>
      </c>
      <c r="D4685" t="s">
        <v>4940</v>
      </c>
      <c r="E4685" t="s">
        <v>4938</v>
      </c>
      <c r="F4685" t="s">
        <v>4938</v>
      </c>
      <c r="G4685" t="s">
        <v>4940</v>
      </c>
      <c r="H4685" t="s">
        <v>4938</v>
      </c>
      <c r="I4685" t="s">
        <v>4938</v>
      </c>
      <c r="J4685" t="s">
        <v>4940</v>
      </c>
      <c r="K4685" t="s">
        <v>4938</v>
      </c>
    </row>
    <row r="4686" spans="1:11" x14ac:dyDescent="0.25">
      <c r="A4686" s="1">
        <v>4684</v>
      </c>
      <c r="B4686" t="s">
        <v>3456</v>
      </c>
      <c r="C4686" t="s">
        <v>4940</v>
      </c>
      <c r="D4686" t="s">
        <v>4940</v>
      </c>
      <c r="E4686" t="s">
        <v>4940</v>
      </c>
      <c r="F4686" t="s">
        <v>4940</v>
      </c>
      <c r="G4686" t="s">
        <v>4940</v>
      </c>
      <c r="H4686" t="s">
        <v>4940</v>
      </c>
      <c r="I4686" t="s">
        <v>4940</v>
      </c>
      <c r="J4686" t="s">
        <v>4940</v>
      </c>
      <c r="K4686" t="s">
        <v>4940</v>
      </c>
    </row>
    <row r="4687" spans="1:11" x14ac:dyDescent="0.25">
      <c r="A4687" s="1">
        <v>4685</v>
      </c>
      <c r="B4687" t="s">
        <v>3457</v>
      </c>
      <c r="C4687" t="s">
        <v>4939</v>
      </c>
      <c r="D4687" t="s">
        <v>4939</v>
      </c>
      <c r="E4687" t="s">
        <v>4939</v>
      </c>
      <c r="F4687" t="s">
        <v>4939</v>
      </c>
      <c r="G4687" t="s">
        <v>4939</v>
      </c>
      <c r="H4687" t="s">
        <v>4939</v>
      </c>
      <c r="I4687" t="s">
        <v>4939</v>
      </c>
      <c r="J4687" t="s">
        <v>4939</v>
      </c>
      <c r="K4687" t="s">
        <v>4939</v>
      </c>
    </row>
    <row r="4688" spans="1:11" x14ac:dyDescent="0.25">
      <c r="A4688" s="1">
        <v>4686</v>
      </c>
      <c r="B4688" t="s">
        <v>86</v>
      </c>
      <c r="C4688" t="s">
        <v>4939</v>
      </c>
      <c r="D4688" t="s">
        <v>4939</v>
      </c>
      <c r="E4688" t="s">
        <v>4939</v>
      </c>
      <c r="F4688" t="s">
        <v>4939</v>
      </c>
      <c r="G4688" t="s">
        <v>4939</v>
      </c>
      <c r="H4688" t="s">
        <v>4939</v>
      </c>
      <c r="I4688" t="s">
        <v>4939</v>
      </c>
      <c r="J4688" t="s">
        <v>4939</v>
      </c>
      <c r="K4688" t="s">
        <v>4939</v>
      </c>
    </row>
    <row r="4689" spans="1:11" x14ac:dyDescent="0.25">
      <c r="A4689" s="1">
        <v>4687</v>
      </c>
      <c r="B4689" t="s">
        <v>3458</v>
      </c>
      <c r="C4689" t="s">
        <v>4938</v>
      </c>
      <c r="D4689" t="s">
        <v>4940</v>
      </c>
      <c r="E4689" t="s">
        <v>4938</v>
      </c>
      <c r="F4689" t="s">
        <v>4938</v>
      </c>
      <c r="G4689" t="s">
        <v>4940</v>
      </c>
      <c r="H4689" t="s">
        <v>4938</v>
      </c>
      <c r="I4689" t="s">
        <v>4938</v>
      </c>
      <c r="J4689" t="s">
        <v>4940</v>
      </c>
      <c r="K4689" t="s">
        <v>4938</v>
      </c>
    </row>
    <row r="4690" spans="1:11" x14ac:dyDescent="0.25">
      <c r="A4690" s="1">
        <v>4688</v>
      </c>
      <c r="B4690" t="s">
        <v>124</v>
      </c>
      <c r="C4690" t="s">
        <v>4939</v>
      </c>
      <c r="D4690" t="s">
        <v>4939</v>
      </c>
      <c r="E4690" t="s">
        <v>4939</v>
      </c>
      <c r="F4690" t="s">
        <v>4939</v>
      </c>
      <c r="G4690" t="s">
        <v>4939</v>
      </c>
      <c r="H4690" t="s">
        <v>4939</v>
      </c>
      <c r="I4690" t="s">
        <v>4939</v>
      </c>
      <c r="J4690" t="s">
        <v>4939</v>
      </c>
      <c r="K4690" t="s">
        <v>4939</v>
      </c>
    </row>
    <row r="4691" spans="1:11" x14ac:dyDescent="0.25">
      <c r="A4691" s="1">
        <v>4689</v>
      </c>
      <c r="B4691" t="s">
        <v>3459</v>
      </c>
      <c r="C4691" t="s">
        <v>4941</v>
      </c>
      <c r="D4691" t="s">
        <v>4938</v>
      </c>
      <c r="E4691" t="s">
        <v>4941</v>
      </c>
      <c r="F4691" t="s">
        <v>4941</v>
      </c>
      <c r="G4691" t="s">
        <v>4938</v>
      </c>
      <c r="H4691" t="s">
        <v>4941</v>
      </c>
      <c r="I4691" t="s">
        <v>4941</v>
      </c>
      <c r="J4691" t="s">
        <v>4941</v>
      </c>
      <c r="K4691" t="s">
        <v>4939</v>
      </c>
    </row>
    <row r="4692" spans="1:11" x14ac:dyDescent="0.25">
      <c r="A4692" s="1">
        <v>4690</v>
      </c>
      <c r="B4692" t="s">
        <v>3460</v>
      </c>
      <c r="C4692" t="s">
        <v>4941</v>
      </c>
      <c r="D4692" t="s">
        <v>4938</v>
      </c>
      <c r="E4692" t="s">
        <v>4941</v>
      </c>
      <c r="F4692" t="s">
        <v>4941</v>
      </c>
      <c r="G4692" t="s">
        <v>4938</v>
      </c>
      <c r="H4692" t="s">
        <v>4941</v>
      </c>
      <c r="I4692" t="s">
        <v>4941</v>
      </c>
      <c r="J4692" t="s">
        <v>4938</v>
      </c>
      <c r="K4692" t="s">
        <v>4941</v>
      </c>
    </row>
    <row r="4693" spans="1:11" x14ac:dyDescent="0.25">
      <c r="A4693" s="1">
        <v>4691</v>
      </c>
      <c r="B4693" t="s">
        <v>3461</v>
      </c>
      <c r="C4693" t="s">
        <v>4941</v>
      </c>
      <c r="D4693" t="s">
        <v>4938</v>
      </c>
      <c r="E4693" t="s">
        <v>4941</v>
      </c>
      <c r="F4693" t="s">
        <v>4941</v>
      </c>
      <c r="G4693" t="s">
        <v>4938</v>
      </c>
      <c r="H4693" t="s">
        <v>4941</v>
      </c>
      <c r="I4693" t="s">
        <v>4941</v>
      </c>
      <c r="J4693" t="s">
        <v>4941</v>
      </c>
      <c r="K4693" t="s">
        <v>4939</v>
      </c>
    </row>
    <row r="4694" spans="1:11" x14ac:dyDescent="0.25">
      <c r="A4694" s="1">
        <v>4692</v>
      </c>
      <c r="B4694" t="s">
        <v>3462</v>
      </c>
      <c r="C4694" t="s">
        <v>4939</v>
      </c>
      <c r="D4694" t="s">
        <v>4939</v>
      </c>
      <c r="E4694" t="s">
        <v>4939</v>
      </c>
      <c r="F4694" t="s">
        <v>4939</v>
      </c>
      <c r="G4694" t="s">
        <v>4939</v>
      </c>
      <c r="H4694" t="s">
        <v>4939</v>
      </c>
      <c r="I4694" t="s">
        <v>4939</v>
      </c>
      <c r="J4694" t="s">
        <v>4939</v>
      </c>
      <c r="K4694" t="s">
        <v>4939</v>
      </c>
    </row>
    <row r="4695" spans="1:11" x14ac:dyDescent="0.25">
      <c r="A4695" s="1">
        <v>4693</v>
      </c>
      <c r="B4695" t="s">
        <v>3463</v>
      </c>
      <c r="C4695" t="s">
        <v>4939</v>
      </c>
      <c r="D4695" t="s">
        <v>4939</v>
      </c>
      <c r="E4695" t="s">
        <v>4939</v>
      </c>
      <c r="F4695" t="s">
        <v>4939</v>
      </c>
      <c r="G4695" t="s">
        <v>4939</v>
      </c>
      <c r="H4695" t="s">
        <v>4939</v>
      </c>
      <c r="I4695" t="s">
        <v>4939</v>
      </c>
      <c r="J4695" t="s">
        <v>4939</v>
      </c>
      <c r="K4695" t="s">
        <v>4939</v>
      </c>
    </row>
    <row r="4696" spans="1:11" x14ac:dyDescent="0.25">
      <c r="A4696" s="1">
        <v>4694</v>
      </c>
      <c r="B4696" t="s">
        <v>3464</v>
      </c>
      <c r="C4696" t="s">
        <v>4939</v>
      </c>
      <c r="D4696" t="s">
        <v>4939</v>
      </c>
      <c r="E4696" t="s">
        <v>4939</v>
      </c>
      <c r="F4696" t="s">
        <v>4939</v>
      </c>
      <c r="G4696" t="s">
        <v>4939</v>
      </c>
      <c r="H4696" t="s">
        <v>4939</v>
      </c>
      <c r="I4696" t="s">
        <v>4939</v>
      </c>
      <c r="J4696" t="s">
        <v>4939</v>
      </c>
      <c r="K4696" t="s">
        <v>4939</v>
      </c>
    </row>
    <row r="4697" spans="1:11" x14ac:dyDescent="0.25">
      <c r="A4697" s="1">
        <v>4695</v>
      </c>
      <c r="B4697" t="s">
        <v>3465</v>
      </c>
      <c r="C4697" t="s">
        <v>4939</v>
      </c>
      <c r="D4697" t="s">
        <v>4941</v>
      </c>
      <c r="E4697" t="s">
        <v>4939</v>
      </c>
      <c r="F4697" t="s">
        <v>4939</v>
      </c>
      <c r="G4697" t="s">
        <v>4941</v>
      </c>
      <c r="H4697" t="s">
        <v>4939</v>
      </c>
      <c r="I4697" t="s">
        <v>4939</v>
      </c>
      <c r="J4697" t="s">
        <v>4939</v>
      </c>
      <c r="K4697" t="s">
        <v>4939</v>
      </c>
    </row>
    <row r="4698" spans="1:11" x14ac:dyDescent="0.25">
      <c r="A4698" s="1">
        <v>4696</v>
      </c>
      <c r="B4698" t="s">
        <v>3466</v>
      </c>
      <c r="C4698" t="s">
        <v>4941</v>
      </c>
      <c r="D4698" t="s">
        <v>4938</v>
      </c>
      <c r="E4698" t="s">
        <v>4941</v>
      </c>
      <c r="F4698" t="s">
        <v>4941</v>
      </c>
      <c r="G4698" t="s">
        <v>4938</v>
      </c>
      <c r="H4698" t="s">
        <v>4941</v>
      </c>
      <c r="I4698" t="s">
        <v>4941</v>
      </c>
      <c r="J4698" t="s">
        <v>4941</v>
      </c>
      <c r="K4698" t="s">
        <v>4939</v>
      </c>
    </row>
    <row r="4699" spans="1:11" x14ac:dyDescent="0.25">
      <c r="A4699" s="1">
        <v>4697</v>
      </c>
      <c r="B4699" t="s">
        <v>31</v>
      </c>
      <c r="C4699" t="s">
        <v>4939</v>
      </c>
      <c r="D4699" t="s">
        <v>4939</v>
      </c>
      <c r="E4699" t="s">
        <v>4939</v>
      </c>
      <c r="F4699" t="s">
        <v>4939</v>
      </c>
      <c r="G4699" t="s">
        <v>4939</v>
      </c>
      <c r="H4699" t="s">
        <v>4939</v>
      </c>
      <c r="I4699" t="s">
        <v>4939</v>
      </c>
      <c r="J4699" t="s">
        <v>4939</v>
      </c>
      <c r="K4699" t="s">
        <v>4939</v>
      </c>
    </row>
    <row r="4700" spans="1:11" x14ac:dyDescent="0.25">
      <c r="A4700" s="1">
        <v>4698</v>
      </c>
      <c r="B4700" t="s">
        <v>1054</v>
      </c>
      <c r="C4700" t="s">
        <v>4939</v>
      </c>
      <c r="D4700" t="s">
        <v>4939</v>
      </c>
      <c r="E4700" t="s">
        <v>4939</v>
      </c>
      <c r="F4700" t="s">
        <v>4939</v>
      </c>
      <c r="G4700" t="s">
        <v>4939</v>
      </c>
      <c r="H4700" t="s">
        <v>4939</v>
      </c>
      <c r="I4700" t="s">
        <v>4939</v>
      </c>
      <c r="J4700" t="s">
        <v>4939</v>
      </c>
      <c r="K4700" t="s">
        <v>4939</v>
      </c>
    </row>
    <row r="4701" spans="1:11" x14ac:dyDescent="0.25">
      <c r="A4701" s="1">
        <v>4699</v>
      </c>
      <c r="B4701" t="s">
        <v>3467</v>
      </c>
      <c r="C4701" t="s">
        <v>4939</v>
      </c>
      <c r="D4701" t="s">
        <v>4939</v>
      </c>
      <c r="E4701" t="s">
        <v>4939</v>
      </c>
      <c r="F4701" t="s">
        <v>4939</v>
      </c>
      <c r="G4701" t="s">
        <v>4939</v>
      </c>
      <c r="H4701" t="s">
        <v>4939</v>
      </c>
      <c r="I4701" t="s">
        <v>4939</v>
      </c>
      <c r="J4701" t="s">
        <v>4939</v>
      </c>
      <c r="K4701" t="s">
        <v>4939</v>
      </c>
    </row>
    <row r="4702" spans="1:11" x14ac:dyDescent="0.25">
      <c r="A4702" s="1">
        <v>4700</v>
      </c>
      <c r="B4702" t="s">
        <v>3468</v>
      </c>
      <c r="C4702" t="s">
        <v>4939</v>
      </c>
      <c r="D4702" t="s">
        <v>4939</v>
      </c>
      <c r="E4702" t="s">
        <v>4939</v>
      </c>
      <c r="F4702" t="s">
        <v>4939</v>
      </c>
      <c r="G4702" t="s">
        <v>4939</v>
      </c>
      <c r="H4702" t="s">
        <v>4939</v>
      </c>
      <c r="I4702" t="s">
        <v>4939</v>
      </c>
      <c r="J4702" t="s">
        <v>4939</v>
      </c>
      <c r="K4702" t="s">
        <v>4939</v>
      </c>
    </row>
    <row r="4703" spans="1:11" x14ac:dyDescent="0.25">
      <c r="A4703" s="1">
        <v>4701</v>
      </c>
      <c r="B4703" t="s">
        <v>3469</v>
      </c>
      <c r="C4703" t="s">
        <v>4941</v>
      </c>
      <c r="D4703" t="s">
        <v>4938</v>
      </c>
      <c r="E4703" t="s">
        <v>4941</v>
      </c>
      <c r="F4703" t="s">
        <v>4941</v>
      </c>
      <c r="G4703" t="s">
        <v>4938</v>
      </c>
      <c r="H4703" t="s">
        <v>4941</v>
      </c>
      <c r="I4703" t="s">
        <v>4941</v>
      </c>
      <c r="J4703" t="s">
        <v>4941</v>
      </c>
      <c r="K4703" t="s">
        <v>4939</v>
      </c>
    </row>
    <row r="4704" spans="1:11" x14ac:dyDescent="0.25">
      <c r="A4704" s="1">
        <v>4702</v>
      </c>
      <c r="B4704" t="s">
        <v>3470</v>
      </c>
      <c r="C4704" t="s">
        <v>4939</v>
      </c>
      <c r="D4704" t="s">
        <v>4941</v>
      </c>
      <c r="E4704" t="s">
        <v>4939</v>
      </c>
      <c r="F4704" t="s">
        <v>4939</v>
      </c>
      <c r="G4704" t="s">
        <v>4941</v>
      </c>
      <c r="H4704" t="s">
        <v>4939</v>
      </c>
      <c r="I4704" t="s">
        <v>4939</v>
      </c>
      <c r="J4704" t="s">
        <v>4939</v>
      </c>
      <c r="K4704" t="s">
        <v>4939</v>
      </c>
    </row>
    <row r="4705" spans="1:11" x14ac:dyDescent="0.25">
      <c r="A4705" s="1">
        <v>4703</v>
      </c>
      <c r="B4705" t="s">
        <v>3471</v>
      </c>
      <c r="C4705" t="s">
        <v>4938</v>
      </c>
      <c r="D4705" t="s">
        <v>4940</v>
      </c>
      <c r="E4705" t="s">
        <v>4938</v>
      </c>
      <c r="F4705" t="s">
        <v>4938</v>
      </c>
      <c r="G4705" t="s">
        <v>4940</v>
      </c>
      <c r="H4705" t="s">
        <v>4938</v>
      </c>
      <c r="I4705" t="s">
        <v>4938</v>
      </c>
      <c r="J4705" t="s">
        <v>4940</v>
      </c>
      <c r="K4705" t="s">
        <v>4938</v>
      </c>
    </row>
    <row r="4706" spans="1:11" x14ac:dyDescent="0.25">
      <c r="A4706" s="1">
        <v>4704</v>
      </c>
      <c r="B4706" t="s">
        <v>3472</v>
      </c>
      <c r="C4706" t="s">
        <v>4939</v>
      </c>
      <c r="D4706" t="s">
        <v>4941</v>
      </c>
      <c r="E4706" t="s">
        <v>4939</v>
      </c>
      <c r="F4706" t="s">
        <v>4939</v>
      </c>
      <c r="G4706" t="s">
        <v>4941</v>
      </c>
      <c r="H4706" t="s">
        <v>4939</v>
      </c>
      <c r="I4706" t="s">
        <v>4939</v>
      </c>
      <c r="J4706" t="s">
        <v>4939</v>
      </c>
      <c r="K4706" t="s">
        <v>4939</v>
      </c>
    </row>
    <row r="4707" spans="1:11" x14ac:dyDescent="0.25">
      <c r="A4707" s="1">
        <v>4705</v>
      </c>
      <c r="B4707" t="s">
        <v>3473</v>
      </c>
      <c r="C4707" t="s">
        <v>4941</v>
      </c>
      <c r="D4707" t="s">
        <v>4938</v>
      </c>
      <c r="E4707" t="s">
        <v>4941</v>
      </c>
      <c r="F4707" t="s">
        <v>4941</v>
      </c>
      <c r="G4707" t="s">
        <v>4938</v>
      </c>
      <c r="H4707" t="s">
        <v>4941</v>
      </c>
      <c r="I4707" t="s">
        <v>4941</v>
      </c>
      <c r="J4707" t="s">
        <v>4938</v>
      </c>
      <c r="K4707" t="s">
        <v>4941</v>
      </c>
    </row>
    <row r="4708" spans="1:11" x14ac:dyDescent="0.25">
      <c r="A4708" s="1">
        <v>4706</v>
      </c>
      <c r="B4708" t="s">
        <v>3474</v>
      </c>
      <c r="C4708" t="s">
        <v>4939</v>
      </c>
      <c r="D4708" t="s">
        <v>4939</v>
      </c>
      <c r="E4708" t="s">
        <v>4939</v>
      </c>
      <c r="F4708" t="s">
        <v>4939</v>
      </c>
      <c r="G4708" t="s">
        <v>4939</v>
      </c>
      <c r="H4708" t="s">
        <v>4939</v>
      </c>
      <c r="I4708" t="s">
        <v>4939</v>
      </c>
      <c r="J4708" t="s">
        <v>4939</v>
      </c>
      <c r="K4708" t="s">
        <v>4939</v>
      </c>
    </row>
    <row r="4709" spans="1:11" x14ac:dyDescent="0.25">
      <c r="A4709" s="1">
        <v>4707</v>
      </c>
      <c r="B4709" t="s">
        <v>3475</v>
      </c>
      <c r="C4709" t="s">
        <v>4939</v>
      </c>
      <c r="D4709" t="s">
        <v>4941</v>
      </c>
      <c r="E4709" t="s">
        <v>4939</v>
      </c>
      <c r="F4709" t="s">
        <v>4939</v>
      </c>
      <c r="G4709" t="s">
        <v>4941</v>
      </c>
      <c r="H4709" t="s">
        <v>4939</v>
      </c>
      <c r="I4709" t="s">
        <v>4939</v>
      </c>
      <c r="J4709" t="s">
        <v>4939</v>
      </c>
      <c r="K4709" t="s">
        <v>4939</v>
      </c>
    </row>
    <row r="4710" spans="1:11" x14ac:dyDescent="0.25">
      <c r="A4710" s="1">
        <v>4708</v>
      </c>
      <c r="B4710" t="s">
        <v>3476</v>
      </c>
      <c r="C4710" t="s">
        <v>4941</v>
      </c>
      <c r="D4710" t="s">
        <v>4938</v>
      </c>
      <c r="E4710" t="s">
        <v>4941</v>
      </c>
      <c r="F4710" t="s">
        <v>4941</v>
      </c>
      <c r="G4710" t="s">
        <v>4938</v>
      </c>
      <c r="H4710" t="s">
        <v>4941</v>
      </c>
      <c r="I4710" t="s">
        <v>4941</v>
      </c>
      <c r="J4710" t="s">
        <v>4941</v>
      </c>
      <c r="K4710" t="s">
        <v>4939</v>
      </c>
    </row>
    <row r="4711" spans="1:11" x14ac:dyDescent="0.25">
      <c r="A4711" s="1">
        <v>4709</v>
      </c>
      <c r="B4711" t="s">
        <v>3477</v>
      </c>
      <c r="C4711" t="s">
        <v>4940</v>
      </c>
      <c r="D4711" t="s">
        <v>4940</v>
      </c>
      <c r="E4711" t="s">
        <v>4940</v>
      </c>
      <c r="F4711" t="s">
        <v>4940</v>
      </c>
      <c r="G4711" t="s">
        <v>4940</v>
      </c>
      <c r="H4711" t="s">
        <v>4940</v>
      </c>
      <c r="I4711" t="s">
        <v>4940</v>
      </c>
      <c r="J4711" t="s">
        <v>4940</v>
      </c>
      <c r="K4711" t="s">
        <v>4940</v>
      </c>
    </row>
    <row r="4712" spans="1:11" x14ac:dyDescent="0.25">
      <c r="A4712" s="1">
        <v>4710</v>
      </c>
      <c r="B4712" t="s">
        <v>3478</v>
      </c>
      <c r="C4712" t="s">
        <v>4940</v>
      </c>
      <c r="D4712" t="s">
        <v>4940</v>
      </c>
      <c r="E4712" t="s">
        <v>4940</v>
      </c>
      <c r="F4712" t="s">
        <v>4940</v>
      </c>
      <c r="G4712" t="s">
        <v>4940</v>
      </c>
      <c r="H4712" t="s">
        <v>4940</v>
      </c>
      <c r="I4712" t="s">
        <v>4940</v>
      </c>
      <c r="J4712" t="s">
        <v>4940</v>
      </c>
      <c r="K4712" t="s">
        <v>4940</v>
      </c>
    </row>
    <row r="4713" spans="1:11" x14ac:dyDescent="0.25">
      <c r="A4713" s="1">
        <v>4711</v>
      </c>
      <c r="B4713" t="s">
        <v>3479</v>
      </c>
      <c r="C4713" t="s">
        <v>4941</v>
      </c>
      <c r="D4713" t="s">
        <v>4938</v>
      </c>
      <c r="E4713" t="s">
        <v>4941</v>
      </c>
      <c r="F4713" t="s">
        <v>4941</v>
      </c>
      <c r="G4713" t="s">
        <v>4938</v>
      </c>
      <c r="H4713" t="s">
        <v>4941</v>
      </c>
      <c r="I4713" t="s">
        <v>4941</v>
      </c>
      <c r="J4713" t="s">
        <v>4941</v>
      </c>
      <c r="K4713" t="s">
        <v>4939</v>
      </c>
    </row>
    <row r="4714" spans="1:11" x14ac:dyDescent="0.25">
      <c r="A4714" s="1">
        <v>4712</v>
      </c>
      <c r="B4714" t="s">
        <v>3480</v>
      </c>
      <c r="C4714" t="s">
        <v>4941</v>
      </c>
      <c r="D4714" t="s">
        <v>4938</v>
      </c>
      <c r="E4714" t="s">
        <v>4941</v>
      </c>
      <c r="F4714" t="s">
        <v>4941</v>
      </c>
      <c r="G4714" t="s">
        <v>4938</v>
      </c>
      <c r="H4714" t="s">
        <v>4941</v>
      </c>
      <c r="I4714" t="s">
        <v>4941</v>
      </c>
      <c r="J4714" t="s">
        <v>4938</v>
      </c>
      <c r="K4714" t="s">
        <v>4941</v>
      </c>
    </row>
    <row r="4715" spans="1:11" x14ac:dyDescent="0.25">
      <c r="A4715" s="1">
        <v>4713</v>
      </c>
      <c r="B4715" t="s">
        <v>3481</v>
      </c>
      <c r="C4715" t="s">
        <v>4938</v>
      </c>
      <c r="D4715" t="s">
        <v>4940</v>
      </c>
      <c r="E4715" t="s">
        <v>4938</v>
      </c>
      <c r="F4715" t="s">
        <v>4938</v>
      </c>
      <c r="G4715" t="s">
        <v>4940</v>
      </c>
      <c r="H4715" t="s">
        <v>4938</v>
      </c>
      <c r="I4715" t="s">
        <v>4938</v>
      </c>
      <c r="J4715" t="s">
        <v>4940</v>
      </c>
      <c r="K4715" t="s">
        <v>4938</v>
      </c>
    </row>
    <row r="4716" spans="1:11" x14ac:dyDescent="0.25">
      <c r="A4716" s="1">
        <v>4714</v>
      </c>
      <c r="B4716" t="s">
        <v>3482</v>
      </c>
      <c r="C4716" t="s">
        <v>4940</v>
      </c>
      <c r="D4716" t="s">
        <v>4940</v>
      </c>
      <c r="E4716" t="s">
        <v>4940</v>
      </c>
      <c r="F4716" t="s">
        <v>4940</v>
      </c>
      <c r="G4716" t="s">
        <v>4940</v>
      </c>
      <c r="H4716" t="s">
        <v>4940</v>
      </c>
      <c r="I4716" t="s">
        <v>4940</v>
      </c>
      <c r="J4716" t="s">
        <v>4940</v>
      </c>
      <c r="K4716" t="s">
        <v>4940</v>
      </c>
    </row>
    <row r="4717" spans="1:11" x14ac:dyDescent="0.25">
      <c r="A4717" s="1">
        <v>4715</v>
      </c>
      <c r="B4717" t="s">
        <v>3483</v>
      </c>
      <c r="C4717" t="s">
        <v>4940</v>
      </c>
      <c r="D4717" t="s">
        <v>4940</v>
      </c>
      <c r="E4717" t="s">
        <v>4940</v>
      </c>
      <c r="F4717" t="s">
        <v>4940</v>
      </c>
      <c r="G4717" t="s">
        <v>4940</v>
      </c>
      <c r="H4717" t="s">
        <v>4940</v>
      </c>
      <c r="I4717" t="s">
        <v>4940</v>
      </c>
      <c r="J4717" t="s">
        <v>4940</v>
      </c>
      <c r="K4717" t="s">
        <v>4940</v>
      </c>
    </row>
    <row r="4718" spans="1:11" x14ac:dyDescent="0.25">
      <c r="A4718" s="1">
        <v>4716</v>
      </c>
      <c r="B4718" t="s">
        <v>3484</v>
      </c>
      <c r="C4718" t="s">
        <v>4939</v>
      </c>
      <c r="D4718" t="s">
        <v>4939</v>
      </c>
      <c r="E4718" t="s">
        <v>4939</v>
      </c>
      <c r="F4718" t="s">
        <v>4939</v>
      </c>
      <c r="G4718" t="s">
        <v>4939</v>
      </c>
      <c r="H4718" t="s">
        <v>4939</v>
      </c>
      <c r="I4718" t="s">
        <v>4939</v>
      </c>
      <c r="J4718" t="s">
        <v>4939</v>
      </c>
      <c r="K4718" t="s">
        <v>4939</v>
      </c>
    </row>
    <row r="4719" spans="1:11" x14ac:dyDescent="0.25">
      <c r="A4719" s="1">
        <v>4717</v>
      </c>
      <c r="B4719" t="s">
        <v>93</v>
      </c>
      <c r="C4719" t="s">
        <v>4938</v>
      </c>
      <c r="D4719" t="s">
        <v>4940</v>
      </c>
      <c r="E4719" t="s">
        <v>4938</v>
      </c>
      <c r="F4719" t="s">
        <v>4938</v>
      </c>
      <c r="G4719" t="s">
        <v>4940</v>
      </c>
      <c r="H4719" t="s">
        <v>4938</v>
      </c>
      <c r="I4719" t="s">
        <v>4938</v>
      </c>
      <c r="J4719" t="s">
        <v>4940</v>
      </c>
      <c r="K4719" t="s">
        <v>4938</v>
      </c>
    </row>
    <row r="4720" spans="1:11" x14ac:dyDescent="0.25">
      <c r="A4720" s="1">
        <v>4718</v>
      </c>
      <c r="B4720" t="s">
        <v>3485</v>
      </c>
      <c r="C4720" t="s">
        <v>4940</v>
      </c>
      <c r="D4720" t="s">
        <v>4940</v>
      </c>
      <c r="E4720" t="s">
        <v>4940</v>
      </c>
      <c r="F4720" t="s">
        <v>4940</v>
      </c>
      <c r="G4720" t="s">
        <v>4940</v>
      </c>
      <c r="H4720" t="s">
        <v>4940</v>
      </c>
      <c r="I4720" t="s">
        <v>4940</v>
      </c>
      <c r="J4720" t="s">
        <v>4940</v>
      </c>
      <c r="K4720" t="s">
        <v>4940</v>
      </c>
    </row>
    <row r="4721" spans="1:11" x14ac:dyDescent="0.25">
      <c r="A4721" s="1">
        <v>4719</v>
      </c>
      <c r="B4721" t="s">
        <v>3486</v>
      </c>
      <c r="C4721" t="s">
        <v>4938</v>
      </c>
      <c r="D4721" t="s">
        <v>4940</v>
      </c>
      <c r="E4721" t="s">
        <v>4938</v>
      </c>
      <c r="F4721" t="s">
        <v>4938</v>
      </c>
      <c r="G4721" t="s">
        <v>4940</v>
      </c>
      <c r="H4721" t="s">
        <v>4938</v>
      </c>
      <c r="I4721" t="s">
        <v>4938</v>
      </c>
      <c r="J4721" t="s">
        <v>4940</v>
      </c>
      <c r="K4721" t="s">
        <v>4938</v>
      </c>
    </row>
    <row r="4722" spans="1:11" x14ac:dyDescent="0.25">
      <c r="A4722" s="1">
        <v>4720</v>
      </c>
      <c r="B4722" t="s">
        <v>3487</v>
      </c>
      <c r="C4722" t="s">
        <v>4939</v>
      </c>
      <c r="D4722" t="s">
        <v>4939</v>
      </c>
      <c r="E4722" t="s">
        <v>4939</v>
      </c>
      <c r="F4722" t="s">
        <v>4939</v>
      </c>
      <c r="G4722" t="s">
        <v>4939</v>
      </c>
      <c r="H4722" t="s">
        <v>4939</v>
      </c>
      <c r="I4722" t="s">
        <v>4939</v>
      </c>
      <c r="J4722" t="s">
        <v>4939</v>
      </c>
      <c r="K4722" t="s">
        <v>4939</v>
      </c>
    </row>
    <row r="4723" spans="1:11" x14ac:dyDescent="0.25">
      <c r="A4723" s="1">
        <v>4721</v>
      </c>
      <c r="B4723" t="s">
        <v>3488</v>
      </c>
      <c r="C4723" t="s">
        <v>4939</v>
      </c>
      <c r="D4723" t="s">
        <v>4941</v>
      </c>
      <c r="E4723" t="s">
        <v>4939</v>
      </c>
      <c r="F4723" t="s">
        <v>4939</v>
      </c>
      <c r="G4723" t="s">
        <v>4941</v>
      </c>
      <c r="H4723" t="s">
        <v>4939</v>
      </c>
      <c r="I4723" t="s">
        <v>4939</v>
      </c>
      <c r="J4723" t="s">
        <v>4939</v>
      </c>
      <c r="K4723" t="s">
        <v>4939</v>
      </c>
    </row>
    <row r="4724" spans="1:11" x14ac:dyDescent="0.25">
      <c r="A4724" s="1">
        <v>4722</v>
      </c>
      <c r="B4724" t="s">
        <v>3489</v>
      </c>
      <c r="C4724" t="s">
        <v>4939</v>
      </c>
      <c r="D4724" t="s">
        <v>4941</v>
      </c>
      <c r="E4724" t="s">
        <v>4939</v>
      </c>
      <c r="F4724" t="s">
        <v>4939</v>
      </c>
      <c r="G4724" t="s">
        <v>4941</v>
      </c>
      <c r="H4724" t="s">
        <v>4939</v>
      </c>
      <c r="I4724" t="s">
        <v>4939</v>
      </c>
      <c r="J4724" t="s">
        <v>4939</v>
      </c>
      <c r="K4724" t="s">
        <v>4939</v>
      </c>
    </row>
    <row r="4725" spans="1:11" x14ac:dyDescent="0.25">
      <c r="A4725" s="1">
        <v>4723</v>
      </c>
      <c r="B4725" t="s">
        <v>138</v>
      </c>
      <c r="C4725" t="s">
        <v>4941</v>
      </c>
      <c r="D4725" t="s">
        <v>4938</v>
      </c>
      <c r="E4725" t="s">
        <v>4941</v>
      </c>
      <c r="F4725" t="s">
        <v>4941</v>
      </c>
      <c r="G4725" t="s">
        <v>4938</v>
      </c>
      <c r="H4725" t="s">
        <v>4941</v>
      </c>
      <c r="I4725" t="s">
        <v>4941</v>
      </c>
      <c r="J4725" t="s">
        <v>4941</v>
      </c>
      <c r="K4725" t="s">
        <v>4939</v>
      </c>
    </row>
    <row r="4726" spans="1:11" x14ac:dyDescent="0.25">
      <c r="A4726" s="1">
        <v>4724</v>
      </c>
      <c r="B4726" t="s">
        <v>11</v>
      </c>
      <c r="C4726" t="s">
        <v>4939</v>
      </c>
      <c r="D4726" t="s">
        <v>4939</v>
      </c>
      <c r="E4726" t="s">
        <v>4939</v>
      </c>
      <c r="F4726" t="s">
        <v>4939</v>
      </c>
      <c r="G4726" t="s">
        <v>4939</v>
      </c>
      <c r="H4726" t="s">
        <v>4939</v>
      </c>
      <c r="I4726" t="s">
        <v>4939</v>
      </c>
      <c r="J4726" t="s">
        <v>4939</v>
      </c>
      <c r="K4726" t="s">
        <v>4939</v>
      </c>
    </row>
    <row r="4727" spans="1:11" x14ac:dyDescent="0.25">
      <c r="A4727" s="1">
        <v>4725</v>
      </c>
      <c r="B4727" t="s">
        <v>3490</v>
      </c>
      <c r="C4727" t="s">
        <v>4939</v>
      </c>
      <c r="D4727" t="s">
        <v>4941</v>
      </c>
      <c r="E4727" t="s">
        <v>4939</v>
      </c>
      <c r="F4727" t="s">
        <v>4939</v>
      </c>
      <c r="G4727" t="s">
        <v>4941</v>
      </c>
      <c r="H4727" t="s">
        <v>4939</v>
      </c>
      <c r="I4727" t="s">
        <v>4939</v>
      </c>
      <c r="J4727" t="s">
        <v>4939</v>
      </c>
      <c r="K4727" t="s">
        <v>4939</v>
      </c>
    </row>
    <row r="4728" spans="1:11" x14ac:dyDescent="0.25">
      <c r="A4728" s="1">
        <v>4726</v>
      </c>
      <c r="B4728" t="s">
        <v>3491</v>
      </c>
      <c r="C4728" t="s">
        <v>4939</v>
      </c>
      <c r="D4728" t="s">
        <v>4939</v>
      </c>
      <c r="E4728" t="s">
        <v>4939</v>
      </c>
      <c r="F4728" t="s">
        <v>4939</v>
      </c>
      <c r="G4728" t="s">
        <v>4939</v>
      </c>
      <c r="H4728" t="s">
        <v>4939</v>
      </c>
      <c r="I4728" t="s">
        <v>4939</v>
      </c>
      <c r="J4728" t="s">
        <v>4939</v>
      </c>
      <c r="K4728" t="s">
        <v>4939</v>
      </c>
    </row>
    <row r="4729" spans="1:11" x14ac:dyDescent="0.25">
      <c r="A4729" s="1">
        <v>4727</v>
      </c>
      <c r="B4729" t="s">
        <v>869</v>
      </c>
      <c r="C4729" t="s">
        <v>4939</v>
      </c>
      <c r="D4729" t="s">
        <v>4939</v>
      </c>
      <c r="E4729" t="s">
        <v>4939</v>
      </c>
      <c r="F4729" t="s">
        <v>4939</v>
      </c>
      <c r="G4729" t="s">
        <v>4939</v>
      </c>
      <c r="H4729" t="s">
        <v>4939</v>
      </c>
      <c r="I4729" t="s">
        <v>4939</v>
      </c>
      <c r="J4729" t="s">
        <v>4939</v>
      </c>
      <c r="K4729" t="s">
        <v>4939</v>
      </c>
    </row>
    <row r="4730" spans="1:11" x14ac:dyDescent="0.25">
      <c r="A4730" s="1">
        <v>4728</v>
      </c>
      <c r="B4730" t="s">
        <v>3492</v>
      </c>
      <c r="C4730" t="s">
        <v>4941</v>
      </c>
      <c r="D4730" t="s">
        <v>4938</v>
      </c>
      <c r="E4730" t="s">
        <v>4941</v>
      </c>
      <c r="F4730" t="s">
        <v>4941</v>
      </c>
      <c r="G4730" t="s">
        <v>4938</v>
      </c>
      <c r="H4730" t="s">
        <v>4941</v>
      </c>
      <c r="I4730" t="s">
        <v>4941</v>
      </c>
      <c r="J4730" t="s">
        <v>4938</v>
      </c>
      <c r="K4730" t="s">
        <v>4941</v>
      </c>
    </row>
    <row r="4731" spans="1:11" x14ac:dyDescent="0.25">
      <c r="A4731" s="1">
        <v>4729</v>
      </c>
      <c r="B4731" t="s">
        <v>3493</v>
      </c>
      <c r="C4731" t="s">
        <v>4938</v>
      </c>
      <c r="D4731" t="s">
        <v>4940</v>
      </c>
      <c r="E4731" t="s">
        <v>4938</v>
      </c>
      <c r="F4731" t="s">
        <v>4938</v>
      </c>
      <c r="G4731" t="s">
        <v>4940</v>
      </c>
      <c r="H4731" t="s">
        <v>4938</v>
      </c>
      <c r="I4731" t="s">
        <v>4938</v>
      </c>
      <c r="J4731" t="s">
        <v>4940</v>
      </c>
      <c r="K4731" t="s">
        <v>4938</v>
      </c>
    </row>
    <row r="4732" spans="1:11" x14ac:dyDescent="0.25">
      <c r="A4732" s="1">
        <v>4730</v>
      </c>
      <c r="B4732" t="s">
        <v>3494</v>
      </c>
      <c r="C4732" t="s">
        <v>4939</v>
      </c>
      <c r="D4732" t="s">
        <v>4941</v>
      </c>
      <c r="E4732" t="s">
        <v>4939</v>
      </c>
      <c r="F4732" t="s">
        <v>4939</v>
      </c>
      <c r="G4732" t="s">
        <v>4941</v>
      </c>
      <c r="H4732" t="s">
        <v>4939</v>
      </c>
      <c r="I4732" t="s">
        <v>4939</v>
      </c>
      <c r="J4732" t="s">
        <v>4939</v>
      </c>
      <c r="K4732" t="s">
        <v>4939</v>
      </c>
    </row>
    <row r="4733" spans="1:11" x14ac:dyDescent="0.25">
      <c r="A4733" s="1">
        <v>4731</v>
      </c>
      <c r="B4733" t="s">
        <v>16</v>
      </c>
      <c r="C4733" t="s">
        <v>4940</v>
      </c>
      <c r="D4733" t="s">
        <v>4940</v>
      </c>
      <c r="E4733" t="s">
        <v>4940</v>
      </c>
      <c r="F4733" t="s">
        <v>4940</v>
      </c>
      <c r="G4733" t="s">
        <v>4940</v>
      </c>
      <c r="H4733" t="s">
        <v>4940</v>
      </c>
      <c r="I4733" t="s">
        <v>4940</v>
      </c>
      <c r="J4733" t="s">
        <v>4940</v>
      </c>
      <c r="K4733" t="s">
        <v>4940</v>
      </c>
    </row>
    <row r="4734" spans="1:11" x14ac:dyDescent="0.25">
      <c r="A4734" s="1">
        <v>4732</v>
      </c>
      <c r="B4734" t="s">
        <v>16</v>
      </c>
      <c r="C4734" t="s">
        <v>4940</v>
      </c>
      <c r="D4734" t="s">
        <v>4940</v>
      </c>
      <c r="E4734" t="s">
        <v>4940</v>
      </c>
      <c r="F4734" t="s">
        <v>4940</v>
      </c>
      <c r="G4734" t="s">
        <v>4940</v>
      </c>
      <c r="H4734" t="s">
        <v>4940</v>
      </c>
      <c r="I4734" t="s">
        <v>4940</v>
      </c>
      <c r="J4734" t="s">
        <v>4940</v>
      </c>
      <c r="K4734" t="s">
        <v>4940</v>
      </c>
    </row>
    <row r="4735" spans="1:11" x14ac:dyDescent="0.25">
      <c r="A4735" s="1">
        <v>4733</v>
      </c>
      <c r="B4735" t="s">
        <v>3495</v>
      </c>
      <c r="C4735" t="s">
        <v>4939</v>
      </c>
      <c r="D4735" t="s">
        <v>4941</v>
      </c>
      <c r="E4735" t="s">
        <v>4939</v>
      </c>
      <c r="F4735" t="s">
        <v>4939</v>
      </c>
      <c r="G4735" t="s">
        <v>4941</v>
      </c>
      <c r="H4735" t="s">
        <v>4939</v>
      </c>
      <c r="I4735" t="s">
        <v>4939</v>
      </c>
      <c r="J4735" t="s">
        <v>4939</v>
      </c>
      <c r="K4735" t="s">
        <v>4939</v>
      </c>
    </row>
    <row r="4736" spans="1:11" x14ac:dyDescent="0.25">
      <c r="A4736" s="1">
        <v>4734</v>
      </c>
      <c r="B4736" t="s">
        <v>571</v>
      </c>
      <c r="C4736" t="s">
        <v>4939</v>
      </c>
      <c r="D4736" t="s">
        <v>4939</v>
      </c>
      <c r="E4736" t="s">
        <v>4939</v>
      </c>
      <c r="F4736" t="s">
        <v>4939</v>
      </c>
      <c r="G4736" t="s">
        <v>4939</v>
      </c>
      <c r="H4736" t="s">
        <v>4939</v>
      </c>
      <c r="I4736" t="s">
        <v>4939</v>
      </c>
      <c r="J4736" t="s">
        <v>4939</v>
      </c>
      <c r="K4736" t="s">
        <v>4939</v>
      </c>
    </row>
    <row r="4737" spans="1:11" x14ac:dyDescent="0.25">
      <c r="A4737" s="1">
        <v>4735</v>
      </c>
      <c r="B4737" t="s">
        <v>3496</v>
      </c>
      <c r="C4737" t="s">
        <v>4939</v>
      </c>
      <c r="D4737" t="s">
        <v>4939</v>
      </c>
      <c r="E4737" t="s">
        <v>4939</v>
      </c>
      <c r="F4737" t="s">
        <v>4939</v>
      </c>
      <c r="G4737" t="s">
        <v>4939</v>
      </c>
      <c r="H4737" t="s">
        <v>4939</v>
      </c>
      <c r="I4737" t="s">
        <v>4939</v>
      </c>
      <c r="J4737" t="s">
        <v>4939</v>
      </c>
      <c r="K4737" t="s">
        <v>4939</v>
      </c>
    </row>
    <row r="4738" spans="1:11" x14ac:dyDescent="0.25">
      <c r="A4738" s="1">
        <v>4736</v>
      </c>
      <c r="B4738" t="s">
        <v>124</v>
      </c>
      <c r="C4738" t="s">
        <v>4939</v>
      </c>
      <c r="D4738" t="s">
        <v>4939</v>
      </c>
      <c r="E4738" t="s">
        <v>4939</v>
      </c>
      <c r="F4738" t="s">
        <v>4939</v>
      </c>
      <c r="G4738" t="s">
        <v>4939</v>
      </c>
      <c r="H4738" t="s">
        <v>4939</v>
      </c>
      <c r="I4738" t="s">
        <v>4939</v>
      </c>
      <c r="J4738" t="s">
        <v>4939</v>
      </c>
      <c r="K4738" t="s">
        <v>4939</v>
      </c>
    </row>
    <row r="4739" spans="1:11" x14ac:dyDescent="0.25">
      <c r="A4739" s="1">
        <v>4737</v>
      </c>
      <c r="B4739" t="s">
        <v>3497</v>
      </c>
      <c r="C4739" t="s">
        <v>4939</v>
      </c>
      <c r="D4739" t="s">
        <v>4939</v>
      </c>
      <c r="E4739" t="s">
        <v>4939</v>
      </c>
      <c r="F4739" t="s">
        <v>4939</v>
      </c>
      <c r="G4739" t="s">
        <v>4939</v>
      </c>
      <c r="H4739" t="s">
        <v>4939</v>
      </c>
      <c r="I4739" t="s">
        <v>4939</v>
      </c>
      <c r="J4739" t="s">
        <v>4939</v>
      </c>
      <c r="K4739" t="s">
        <v>4939</v>
      </c>
    </row>
    <row r="4740" spans="1:11" x14ac:dyDescent="0.25">
      <c r="A4740" s="1">
        <v>4738</v>
      </c>
      <c r="B4740" t="s">
        <v>451</v>
      </c>
      <c r="C4740" t="s">
        <v>4939</v>
      </c>
      <c r="D4740" t="s">
        <v>4941</v>
      </c>
      <c r="E4740" t="s">
        <v>4939</v>
      </c>
      <c r="F4740" t="s">
        <v>4939</v>
      </c>
      <c r="G4740" t="s">
        <v>4941</v>
      </c>
      <c r="H4740" t="s">
        <v>4939</v>
      </c>
      <c r="I4740" t="s">
        <v>4939</v>
      </c>
      <c r="J4740" t="s">
        <v>4939</v>
      </c>
      <c r="K4740" t="s">
        <v>4939</v>
      </c>
    </row>
    <row r="4741" spans="1:11" x14ac:dyDescent="0.25">
      <c r="A4741" s="1">
        <v>4739</v>
      </c>
      <c r="B4741" t="s">
        <v>3498</v>
      </c>
      <c r="C4741" t="s">
        <v>4941</v>
      </c>
      <c r="D4741" t="s">
        <v>4938</v>
      </c>
      <c r="E4741" t="s">
        <v>4941</v>
      </c>
      <c r="F4741" t="s">
        <v>4941</v>
      </c>
      <c r="G4741" t="s">
        <v>4938</v>
      </c>
      <c r="H4741" t="s">
        <v>4941</v>
      </c>
      <c r="I4741" t="s">
        <v>4941</v>
      </c>
      <c r="J4741" t="s">
        <v>4941</v>
      </c>
      <c r="K4741" t="s">
        <v>4939</v>
      </c>
    </row>
    <row r="4742" spans="1:11" x14ac:dyDescent="0.25">
      <c r="A4742" s="1">
        <v>4740</v>
      </c>
      <c r="B4742" t="s">
        <v>137</v>
      </c>
      <c r="C4742" t="s">
        <v>4939</v>
      </c>
      <c r="D4742" t="s">
        <v>4939</v>
      </c>
      <c r="E4742" t="s">
        <v>4939</v>
      </c>
      <c r="F4742" t="s">
        <v>4939</v>
      </c>
      <c r="G4742" t="s">
        <v>4939</v>
      </c>
      <c r="H4742" t="s">
        <v>4939</v>
      </c>
      <c r="I4742" t="s">
        <v>4939</v>
      </c>
      <c r="J4742" t="s">
        <v>4939</v>
      </c>
      <c r="K4742" t="s">
        <v>4939</v>
      </c>
    </row>
    <row r="4743" spans="1:11" x14ac:dyDescent="0.25">
      <c r="A4743" s="1">
        <v>4741</v>
      </c>
      <c r="B4743" t="s">
        <v>3499</v>
      </c>
      <c r="C4743" t="s">
        <v>4939</v>
      </c>
      <c r="D4743" t="s">
        <v>4939</v>
      </c>
      <c r="E4743" t="s">
        <v>4939</v>
      </c>
      <c r="F4743" t="s">
        <v>4939</v>
      </c>
      <c r="G4743" t="s">
        <v>4939</v>
      </c>
      <c r="H4743" t="s">
        <v>4939</v>
      </c>
      <c r="I4743" t="s">
        <v>4939</v>
      </c>
      <c r="J4743" t="s">
        <v>4939</v>
      </c>
      <c r="K4743" t="s">
        <v>4939</v>
      </c>
    </row>
    <row r="4744" spans="1:11" x14ac:dyDescent="0.25">
      <c r="A4744" s="1">
        <v>4742</v>
      </c>
      <c r="B4744" t="s">
        <v>86</v>
      </c>
      <c r="C4744" t="s">
        <v>4939</v>
      </c>
      <c r="D4744" t="s">
        <v>4939</v>
      </c>
      <c r="E4744" t="s">
        <v>4939</v>
      </c>
      <c r="F4744" t="s">
        <v>4939</v>
      </c>
      <c r="G4744" t="s">
        <v>4939</v>
      </c>
      <c r="H4744" t="s">
        <v>4939</v>
      </c>
      <c r="I4744" t="s">
        <v>4939</v>
      </c>
      <c r="J4744" t="s">
        <v>4939</v>
      </c>
      <c r="K4744" t="s">
        <v>4939</v>
      </c>
    </row>
    <row r="4745" spans="1:11" x14ac:dyDescent="0.25">
      <c r="A4745" s="1">
        <v>4743</v>
      </c>
      <c r="B4745" t="s">
        <v>3500</v>
      </c>
      <c r="C4745" t="s">
        <v>4938</v>
      </c>
      <c r="D4745" t="s">
        <v>4940</v>
      </c>
      <c r="E4745" t="s">
        <v>4938</v>
      </c>
      <c r="F4745" t="s">
        <v>4938</v>
      </c>
      <c r="G4745" t="s">
        <v>4940</v>
      </c>
      <c r="H4745" t="s">
        <v>4938</v>
      </c>
      <c r="I4745" t="s">
        <v>4938</v>
      </c>
      <c r="J4745" t="s">
        <v>4940</v>
      </c>
      <c r="K4745" t="s">
        <v>4938</v>
      </c>
    </row>
    <row r="4746" spans="1:11" x14ac:dyDescent="0.25">
      <c r="A4746" s="1">
        <v>4744</v>
      </c>
      <c r="B4746" t="s">
        <v>3501</v>
      </c>
      <c r="C4746" t="s">
        <v>4939</v>
      </c>
      <c r="D4746" t="s">
        <v>4939</v>
      </c>
      <c r="E4746" t="s">
        <v>4939</v>
      </c>
      <c r="F4746" t="s">
        <v>4939</v>
      </c>
      <c r="G4746" t="s">
        <v>4939</v>
      </c>
      <c r="H4746" t="s">
        <v>4939</v>
      </c>
      <c r="I4746" t="s">
        <v>4939</v>
      </c>
      <c r="J4746" t="s">
        <v>4939</v>
      </c>
      <c r="K4746" t="s">
        <v>4939</v>
      </c>
    </row>
    <row r="4747" spans="1:11" x14ac:dyDescent="0.25">
      <c r="A4747" s="1">
        <v>4745</v>
      </c>
      <c r="B4747" t="s">
        <v>3502</v>
      </c>
      <c r="C4747" t="s">
        <v>4941</v>
      </c>
      <c r="D4747" t="s">
        <v>4938</v>
      </c>
      <c r="E4747" t="s">
        <v>4941</v>
      </c>
      <c r="F4747" t="s">
        <v>4941</v>
      </c>
      <c r="G4747" t="s">
        <v>4938</v>
      </c>
      <c r="H4747" t="s">
        <v>4941</v>
      </c>
      <c r="I4747" t="s">
        <v>4941</v>
      </c>
      <c r="J4747" t="s">
        <v>4938</v>
      </c>
      <c r="K4747" t="s">
        <v>4941</v>
      </c>
    </row>
    <row r="4748" spans="1:11" x14ac:dyDescent="0.25">
      <c r="A4748" s="1">
        <v>4746</v>
      </c>
      <c r="B4748" t="s">
        <v>11</v>
      </c>
      <c r="C4748" t="s">
        <v>4939</v>
      </c>
      <c r="D4748" t="s">
        <v>4939</v>
      </c>
      <c r="E4748" t="s">
        <v>4939</v>
      </c>
      <c r="F4748" t="s">
        <v>4939</v>
      </c>
      <c r="G4748" t="s">
        <v>4939</v>
      </c>
      <c r="H4748" t="s">
        <v>4939</v>
      </c>
      <c r="I4748" t="s">
        <v>4939</v>
      </c>
      <c r="J4748" t="s">
        <v>4939</v>
      </c>
      <c r="K4748" t="s">
        <v>4939</v>
      </c>
    </row>
    <row r="4749" spans="1:11" x14ac:dyDescent="0.25">
      <c r="A4749" s="1">
        <v>4747</v>
      </c>
      <c r="B4749" t="s">
        <v>3503</v>
      </c>
      <c r="C4749" t="s">
        <v>4941</v>
      </c>
      <c r="D4749" t="s">
        <v>4938</v>
      </c>
      <c r="E4749" t="s">
        <v>4941</v>
      </c>
      <c r="F4749" t="s">
        <v>4941</v>
      </c>
      <c r="G4749" t="s">
        <v>4938</v>
      </c>
      <c r="H4749" t="s">
        <v>4941</v>
      </c>
      <c r="I4749" t="s">
        <v>4941</v>
      </c>
      <c r="J4749" t="s">
        <v>4941</v>
      </c>
      <c r="K4749" t="s">
        <v>4939</v>
      </c>
    </row>
    <row r="4750" spans="1:11" x14ac:dyDescent="0.25">
      <c r="A4750" s="1">
        <v>4748</v>
      </c>
      <c r="B4750" t="s">
        <v>2457</v>
      </c>
      <c r="C4750" t="s">
        <v>4940</v>
      </c>
      <c r="D4750" t="s">
        <v>4940</v>
      </c>
      <c r="E4750" t="s">
        <v>4940</v>
      </c>
      <c r="F4750" t="s">
        <v>4940</v>
      </c>
      <c r="G4750" t="s">
        <v>4940</v>
      </c>
      <c r="H4750" t="s">
        <v>4940</v>
      </c>
      <c r="I4750" t="s">
        <v>4940</v>
      </c>
      <c r="J4750" t="s">
        <v>4940</v>
      </c>
      <c r="K4750" t="s">
        <v>4940</v>
      </c>
    </row>
    <row r="4751" spans="1:11" x14ac:dyDescent="0.25">
      <c r="A4751" s="1">
        <v>4749</v>
      </c>
      <c r="B4751" t="s">
        <v>11</v>
      </c>
      <c r="C4751" t="s">
        <v>4939</v>
      </c>
      <c r="D4751" t="s">
        <v>4939</v>
      </c>
      <c r="E4751" t="s">
        <v>4939</v>
      </c>
      <c r="F4751" t="s">
        <v>4939</v>
      </c>
      <c r="G4751" t="s">
        <v>4939</v>
      </c>
      <c r="H4751" t="s">
        <v>4939</v>
      </c>
      <c r="I4751" t="s">
        <v>4939</v>
      </c>
      <c r="J4751" t="s">
        <v>4939</v>
      </c>
      <c r="K4751" t="s">
        <v>4939</v>
      </c>
    </row>
    <row r="4752" spans="1:11" x14ac:dyDescent="0.25">
      <c r="A4752" s="1">
        <v>4750</v>
      </c>
      <c r="B4752" t="s">
        <v>27</v>
      </c>
      <c r="C4752" t="s">
        <v>4939</v>
      </c>
      <c r="D4752" t="s">
        <v>4939</v>
      </c>
      <c r="E4752" t="s">
        <v>4939</v>
      </c>
      <c r="F4752" t="s">
        <v>4939</v>
      </c>
      <c r="G4752" t="s">
        <v>4939</v>
      </c>
      <c r="H4752" t="s">
        <v>4939</v>
      </c>
      <c r="I4752" t="s">
        <v>4939</v>
      </c>
      <c r="J4752" t="s">
        <v>4939</v>
      </c>
      <c r="K4752" t="s">
        <v>4939</v>
      </c>
    </row>
    <row r="4753" spans="1:11" x14ac:dyDescent="0.25">
      <c r="A4753" s="1">
        <v>4751</v>
      </c>
      <c r="B4753" t="s">
        <v>3504</v>
      </c>
      <c r="C4753" t="s">
        <v>4939</v>
      </c>
      <c r="D4753" t="s">
        <v>4939</v>
      </c>
      <c r="E4753" t="s">
        <v>4939</v>
      </c>
      <c r="F4753" t="s">
        <v>4939</v>
      </c>
      <c r="G4753" t="s">
        <v>4939</v>
      </c>
      <c r="H4753" t="s">
        <v>4939</v>
      </c>
      <c r="I4753" t="s">
        <v>4939</v>
      </c>
      <c r="J4753" t="s">
        <v>4939</v>
      </c>
      <c r="K4753" t="s">
        <v>4939</v>
      </c>
    </row>
    <row r="4754" spans="1:11" x14ac:dyDescent="0.25">
      <c r="A4754" s="1">
        <v>4752</v>
      </c>
      <c r="B4754" t="s">
        <v>3505</v>
      </c>
      <c r="C4754" t="s">
        <v>4940</v>
      </c>
      <c r="D4754" t="s">
        <v>4940</v>
      </c>
      <c r="E4754" t="s">
        <v>4940</v>
      </c>
      <c r="F4754" t="s">
        <v>4940</v>
      </c>
      <c r="G4754" t="s">
        <v>4940</v>
      </c>
      <c r="H4754" t="s">
        <v>4940</v>
      </c>
      <c r="I4754" t="s">
        <v>4940</v>
      </c>
      <c r="J4754" t="s">
        <v>4940</v>
      </c>
      <c r="K4754" t="s">
        <v>4940</v>
      </c>
    </row>
    <row r="4755" spans="1:11" x14ac:dyDescent="0.25">
      <c r="A4755" s="1">
        <v>4753</v>
      </c>
      <c r="B4755" t="s">
        <v>444</v>
      </c>
      <c r="C4755" t="s">
        <v>4939</v>
      </c>
      <c r="D4755" t="s">
        <v>4939</v>
      </c>
      <c r="E4755" t="s">
        <v>4939</v>
      </c>
      <c r="F4755" t="s">
        <v>4939</v>
      </c>
      <c r="G4755" t="s">
        <v>4939</v>
      </c>
      <c r="H4755" t="s">
        <v>4939</v>
      </c>
      <c r="I4755" t="s">
        <v>4939</v>
      </c>
      <c r="J4755" t="s">
        <v>4939</v>
      </c>
      <c r="K4755" t="s">
        <v>4939</v>
      </c>
    </row>
    <row r="4756" spans="1:11" x14ac:dyDescent="0.25">
      <c r="A4756" s="1">
        <v>4754</v>
      </c>
      <c r="B4756" t="s">
        <v>3506</v>
      </c>
      <c r="C4756" t="s">
        <v>4940</v>
      </c>
      <c r="D4756" t="s">
        <v>4940</v>
      </c>
      <c r="E4756" t="s">
        <v>4940</v>
      </c>
      <c r="F4756" t="s">
        <v>4940</v>
      </c>
      <c r="G4756" t="s">
        <v>4940</v>
      </c>
      <c r="H4756" t="s">
        <v>4940</v>
      </c>
      <c r="I4756" t="s">
        <v>4940</v>
      </c>
      <c r="J4756" t="s">
        <v>4940</v>
      </c>
      <c r="K4756" t="s">
        <v>4940</v>
      </c>
    </row>
    <row r="4757" spans="1:11" x14ac:dyDescent="0.25">
      <c r="A4757" s="1">
        <v>4755</v>
      </c>
      <c r="B4757" t="s">
        <v>216</v>
      </c>
      <c r="C4757" t="s">
        <v>4938</v>
      </c>
      <c r="D4757" t="s">
        <v>4940</v>
      </c>
      <c r="E4757" t="s">
        <v>4938</v>
      </c>
      <c r="F4757" t="s">
        <v>4938</v>
      </c>
      <c r="G4757" t="s">
        <v>4940</v>
      </c>
      <c r="H4757" t="s">
        <v>4938</v>
      </c>
      <c r="I4757" t="s">
        <v>4938</v>
      </c>
      <c r="J4757" t="s">
        <v>4940</v>
      </c>
      <c r="K4757" t="s">
        <v>4938</v>
      </c>
    </row>
    <row r="4758" spans="1:11" x14ac:dyDescent="0.25">
      <c r="A4758" s="1">
        <v>4756</v>
      </c>
      <c r="B4758" t="s">
        <v>3507</v>
      </c>
      <c r="C4758" t="s">
        <v>4940</v>
      </c>
      <c r="D4758" t="s">
        <v>4940</v>
      </c>
      <c r="E4758" t="s">
        <v>4940</v>
      </c>
      <c r="F4758" t="s">
        <v>4940</v>
      </c>
      <c r="G4758" t="s">
        <v>4940</v>
      </c>
      <c r="H4758" t="s">
        <v>4940</v>
      </c>
      <c r="I4758" t="s">
        <v>4940</v>
      </c>
      <c r="J4758" t="s">
        <v>4940</v>
      </c>
      <c r="K4758" t="s">
        <v>4940</v>
      </c>
    </row>
    <row r="4759" spans="1:11" x14ac:dyDescent="0.25">
      <c r="A4759" s="1">
        <v>4757</v>
      </c>
      <c r="B4759" t="s">
        <v>3508</v>
      </c>
      <c r="C4759" t="s">
        <v>4939</v>
      </c>
      <c r="D4759" t="s">
        <v>4939</v>
      </c>
      <c r="E4759" t="s">
        <v>4939</v>
      </c>
      <c r="F4759" t="s">
        <v>4939</v>
      </c>
      <c r="G4759" t="s">
        <v>4939</v>
      </c>
      <c r="H4759" t="s">
        <v>4939</v>
      </c>
      <c r="I4759" t="s">
        <v>4939</v>
      </c>
      <c r="J4759" t="s">
        <v>4939</v>
      </c>
      <c r="K4759" t="s">
        <v>4939</v>
      </c>
    </row>
    <row r="4760" spans="1:11" x14ac:dyDescent="0.25">
      <c r="A4760" s="1">
        <v>4758</v>
      </c>
      <c r="B4760" t="s">
        <v>3509</v>
      </c>
      <c r="C4760" t="s">
        <v>4939</v>
      </c>
      <c r="D4760" t="s">
        <v>4939</v>
      </c>
      <c r="E4760" t="s">
        <v>4939</v>
      </c>
      <c r="F4760" t="s">
        <v>4939</v>
      </c>
      <c r="G4760" t="s">
        <v>4939</v>
      </c>
      <c r="H4760" t="s">
        <v>4939</v>
      </c>
      <c r="I4760" t="s">
        <v>4939</v>
      </c>
      <c r="J4760" t="s">
        <v>4939</v>
      </c>
      <c r="K4760" t="s">
        <v>4939</v>
      </c>
    </row>
    <row r="4761" spans="1:11" x14ac:dyDescent="0.25">
      <c r="A4761" s="1">
        <v>4759</v>
      </c>
      <c r="B4761" t="s">
        <v>3510</v>
      </c>
      <c r="C4761" t="s">
        <v>4940</v>
      </c>
      <c r="D4761" t="s">
        <v>4940</v>
      </c>
      <c r="E4761" t="s">
        <v>4940</v>
      </c>
      <c r="F4761" t="s">
        <v>4940</v>
      </c>
      <c r="G4761" t="s">
        <v>4940</v>
      </c>
      <c r="H4761" t="s">
        <v>4940</v>
      </c>
      <c r="I4761" t="s">
        <v>4940</v>
      </c>
      <c r="J4761" t="s">
        <v>4940</v>
      </c>
      <c r="K4761" t="s">
        <v>4940</v>
      </c>
    </row>
    <row r="4762" spans="1:11" x14ac:dyDescent="0.25">
      <c r="A4762" s="1">
        <v>4760</v>
      </c>
      <c r="B4762" t="s">
        <v>3511</v>
      </c>
      <c r="C4762" t="s">
        <v>4938</v>
      </c>
      <c r="D4762" t="s">
        <v>4940</v>
      </c>
      <c r="E4762" t="s">
        <v>4938</v>
      </c>
      <c r="F4762" t="s">
        <v>4938</v>
      </c>
      <c r="G4762" t="s">
        <v>4940</v>
      </c>
      <c r="H4762" t="s">
        <v>4938</v>
      </c>
      <c r="I4762" t="s">
        <v>4938</v>
      </c>
      <c r="J4762" t="s">
        <v>4940</v>
      </c>
      <c r="K4762" t="s">
        <v>4938</v>
      </c>
    </row>
    <row r="4763" spans="1:11" x14ac:dyDescent="0.25">
      <c r="A4763" s="1">
        <v>4761</v>
      </c>
      <c r="B4763" t="s">
        <v>3512</v>
      </c>
      <c r="C4763" t="s">
        <v>4941</v>
      </c>
      <c r="D4763" t="s">
        <v>4938</v>
      </c>
      <c r="E4763" t="s">
        <v>4941</v>
      </c>
      <c r="F4763" t="s">
        <v>4941</v>
      </c>
      <c r="G4763" t="s">
        <v>4938</v>
      </c>
      <c r="H4763" t="s">
        <v>4941</v>
      </c>
      <c r="I4763" t="s">
        <v>4941</v>
      </c>
      <c r="J4763" t="s">
        <v>4941</v>
      </c>
      <c r="K4763" t="s">
        <v>4939</v>
      </c>
    </row>
    <row r="4764" spans="1:11" x14ac:dyDescent="0.25">
      <c r="A4764" s="1">
        <v>4762</v>
      </c>
      <c r="B4764" t="s">
        <v>127</v>
      </c>
      <c r="C4764" t="s">
        <v>4939</v>
      </c>
      <c r="D4764" t="s">
        <v>4939</v>
      </c>
      <c r="E4764" t="s">
        <v>4939</v>
      </c>
      <c r="F4764" t="s">
        <v>4939</v>
      </c>
      <c r="G4764" t="s">
        <v>4939</v>
      </c>
      <c r="H4764" t="s">
        <v>4939</v>
      </c>
      <c r="I4764" t="s">
        <v>4939</v>
      </c>
      <c r="J4764" t="s">
        <v>4939</v>
      </c>
      <c r="K4764" t="s">
        <v>4939</v>
      </c>
    </row>
    <row r="4765" spans="1:11" x14ac:dyDescent="0.25">
      <c r="A4765" s="1">
        <v>4763</v>
      </c>
      <c r="B4765" t="s">
        <v>3513</v>
      </c>
      <c r="C4765" t="s">
        <v>4941</v>
      </c>
      <c r="D4765" t="s">
        <v>4938</v>
      </c>
      <c r="E4765" t="s">
        <v>4941</v>
      </c>
      <c r="F4765" t="s">
        <v>4941</v>
      </c>
      <c r="G4765" t="s">
        <v>4938</v>
      </c>
      <c r="H4765" t="s">
        <v>4941</v>
      </c>
      <c r="I4765" t="s">
        <v>4941</v>
      </c>
      <c r="J4765" t="s">
        <v>4941</v>
      </c>
      <c r="K4765" t="s">
        <v>4939</v>
      </c>
    </row>
    <row r="4766" spans="1:11" x14ac:dyDescent="0.25">
      <c r="A4766" s="1">
        <v>4764</v>
      </c>
      <c r="B4766" t="s">
        <v>3514</v>
      </c>
      <c r="C4766" t="s">
        <v>4939</v>
      </c>
      <c r="D4766" t="s">
        <v>4941</v>
      </c>
      <c r="E4766" t="s">
        <v>4939</v>
      </c>
      <c r="F4766" t="s">
        <v>4939</v>
      </c>
      <c r="G4766" t="s">
        <v>4941</v>
      </c>
      <c r="H4766" t="s">
        <v>4939</v>
      </c>
      <c r="I4766" t="s">
        <v>4939</v>
      </c>
      <c r="J4766" t="s">
        <v>4939</v>
      </c>
      <c r="K4766" t="s">
        <v>4939</v>
      </c>
    </row>
    <row r="4767" spans="1:11" x14ac:dyDescent="0.25">
      <c r="A4767" s="1">
        <v>4765</v>
      </c>
      <c r="B4767" t="s">
        <v>3515</v>
      </c>
      <c r="C4767" t="s">
        <v>4941</v>
      </c>
      <c r="D4767" t="s">
        <v>4938</v>
      </c>
      <c r="E4767" t="s">
        <v>4941</v>
      </c>
      <c r="F4767" t="s">
        <v>4941</v>
      </c>
      <c r="G4767" t="s">
        <v>4938</v>
      </c>
      <c r="H4767" t="s">
        <v>4941</v>
      </c>
      <c r="I4767" t="s">
        <v>4941</v>
      </c>
      <c r="J4767" t="s">
        <v>4938</v>
      </c>
      <c r="K4767" t="s">
        <v>4941</v>
      </c>
    </row>
    <row r="4768" spans="1:11" x14ac:dyDescent="0.25">
      <c r="A4768" s="1">
        <v>4766</v>
      </c>
      <c r="B4768" t="s">
        <v>111</v>
      </c>
      <c r="C4768" t="s">
        <v>4940</v>
      </c>
      <c r="D4768" t="s">
        <v>4940</v>
      </c>
      <c r="E4768" t="s">
        <v>4940</v>
      </c>
      <c r="F4768" t="s">
        <v>4940</v>
      </c>
      <c r="G4768" t="s">
        <v>4940</v>
      </c>
      <c r="H4768" t="s">
        <v>4940</v>
      </c>
      <c r="I4768" t="s">
        <v>4940</v>
      </c>
      <c r="J4768" t="s">
        <v>4940</v>
      </c>
      <c r="K4768" t="s">
        <v>4940</v>
      </c>
    </row>
    <row r="4769" spans="1:11" x14ac:dyDescent="0.25">
      <c r="A4769" s="1">
        <v>4767</v>
      </c>
      <c r="B4769" t="s">
        <v>3516</v>
      </c>
      <c r="C4769" t="s">
        <v>4939</v>
      </c>
      <c r="D4769" t="s">
        <v>4941</v>
      </c>
      <c r="E4769" t="s">
        <v>4939</v>
      </c>
      <c r="F4769" t="s">
        <v>4939</v>
      </c>
      <c r="G4769" t="s">
        <v>4941</v>
      </c>
      <c r="H4769" t="s">
        <v>4939</v>
      </c>
      <c r="I4769" t="s">
        <v>4939</v>
      </c>
      <c r="J4769" t="s">
        <v>4939</v>
      </c>
      <c r="K4769" t="s">
        <v>4939</v>
      </c>
    </row>
    <row r="4770" spans="1:11" x14ac:dyDescent="0.25">
      <c r="A4770" s="1">
        <v>4768</v>
      </c>
      <c r="B4770" t="s">
        <v>3517</v>
      </c>
      <c r="C4770" t="s">
        <v>4938</v>
      </c>
      <c r="D4770" t="s">
        <v>4940</v>
      </c>
      <c r="E4770" t="s">
        <v>4938</v>
      </c>
      <c r="F4770" t="s">
        <v>4938</v>
      </c>
      <c r="G4770" t="s">
        <v>4940</v>
      </c>
      <c r="H4770" t="s">
        <v>4938</v>
      </c>
      <c r="I4770" t="s">
        <v>4938</v>
      </c>
      <c r="J4770" t="s">
        <v>4940</v>
      </c>
      <c r="K4770" t="s">
        <v>4938</v>
      </c>
    </row>
    <row r="4771" spans="1:11" x14ac:dyDescent="0.25">
      <c r="A4771" s="1">
        <v>4769</v>
      </c>
      <c r="B4771" t="s">
        <v>3518</v>
      </c>
      <c r="C4771" t="s">
        <v>4939</v>
      </c>
      <c r="D4771" t="s">
        <v>4939</v>
      </c>
      <c r="E4771" t="s">
        <v>4939</v>
      </c>
      <c r="F4771" t="s">
        <v>4939</v>
      </c>
      <c r="G4771" t="s">
        <v>4939</v>
      </c>
      <c r="H4771" t="s">
        <v>4939</v>
      </c>
      <c r="I4771" t="s">
        <v>4939</v>
      </c>
      <c r="J4771" t="s">
        <v>4939</v>
      </c>
      <c r="K4771" t="s">
        <v>4939</v>
      </c>
    </row>
    <row r="4772" spans="1:11" x14ac:dyDescent="0.25">
      <c r="A4772" s="1">
        <v>4770</v>
      </c>
      <c r="B4772" t="s">
        <v>3519</v>
      </c>
      <c r="C4772" t="s">
        <v>4938</v>
      </c>
      <c r="D4772" t="s">
        <v>4940</v>
      </c>
      <c r="E4772" t="s">
        <v>4938</v>
      </c>
      <c r="F4772" t="s">
        <v>4938</v>
      </c>
      <c r="G4772" t="s">
        <v>4940</v>
      </c>
      <c r="H4772" t="s">
        <v>4938</v>
      </c>
      <c r="I4772" t="s">
        <v>4938</v>
      </c>
      <c r="J4772" t="s">
        <v>4940</v>
      </c>
      <c r="K4772" t="s">
        <v>4938</v>
      </c>
    </row>
    <row r="4773" spans="1:11" x14ac:dyDescent="0.25">
      <c r="A4773" s="1">
        <v>4771</v>
      </c>
      <c r="B4773" t="s">
        <v>223</v>
      </c>
      <c r="C4773" t="s">
        <v>4938</v>
      </c>
      <c r="D4773" t="s">
        <v>4940</v>
      </c>
      <c r="E4773" t="s">
        <v>4938</v>
      </c>
      <c r="F4773" t="s">
        <v>4938</v>
      </c>
      <c r="G4773" t="s">
        <v>4940</v>
      </c>
      <c r="H4773" t="s">
        <v>4938</v>
      </c>
      <c r="I4773" t="s">
        <v>4938</v>
      </c>
      <c r="J4773" t="s">
        <v>4940</v>
      </c>
      <c r="K4773" t="s">
        <v>4938</v>
      </c>
    </row>
    <row r="4774" spans="1:11" x14ac:dyDescent="0.25">
      <c r="A4774" s="1">
        <v>4772</v>
      </c>
      <c r="B4774" t="s">
        <v>3520</v>
      </c>
      <c r="C4774" t="s">
        <v>4938</v>
      </c>
      <c r="D4774" t="s">
        <v>4940</v>
      </c>
      <c r="E4774" t="s">
        <v>4938</v>
      </c>
      <c r="F4774" t="s">
        <v>4938</v>
      </c>
      <c r="G4774" t="s">
        <v>4940</v>
      </c>
      <c r="H4774" t="s">
        <v>4938</v>
      </c>
      <c r="I4774" t="s">
        <v>4938</v>
      </c>
      <c r="J4774" t="s">
        <v>4940</v>
      </c>
      <c r="K4774" t="s">
        <v>4938</v>
      </c>
    </row>
    <row r="4775" spans="1:11" x14ac:dyDescent="0.25">
      <c r="A4775" s="1">
        <v>4773</v>
      </c>
      <c r="B4775" t="s">
        <v>3521</v>
      </c>
      <c r="C4775" t="s">
        <v>4940</v>
      </c>
      <c r="D4775" t="s">
        <v>4940</v>
      </c>
      <c r="E4775" t="s">
        <v>4940</v>
      </c>
      <c r="F4775" t="s">
        <v>4940</v>
      </c>
      <c r="G4775" t="s">
        <v>4940</v>
      </c>
      <c r="H4775" t="s">
        <v>4940</v>
      </c>
      <c r="I4775" t="s">
        <v>4940</v>
      </c>
      <c r="J4775" t="s">
        <v>4940</v>
      </c>
      <c r="K4775" t="s">
        <v>4940</v>
      </c>
    </row>
    <row r="4776" spans="1:11" x14ac:dyDescent="0.25">
      <c r="A4776" s="1">
        <v>4774</v>
      </c>
      <c r="B4776" t="s">
        <v>3522</v>
      </c>
      <c r="C4776" t="s">
        <v>4941</v>
      </c>
      <c r="D4776" t="s">
        <v>4938</v>
      </c>
      <c r="E4776" t="s">
        <v>4941</v>
      </c>
      <c r="F4776" t="s">
        <v>4941</v>
      </c>
      <c r="G4776" t="s">
        <v>4938</v>
      </c>
      <c r="H4776" t="s">
        <v>4941</v>
      </c>
      <c r="I4776" t="s">
        <v>4941</v>
      </c>
      <c r="J4776" t="s">
        <v>4941</v>
      </c>
      <c r="K4776" t="s">
        <v>4939</v>
      </c>
    </row>
    <row r="4777" spans="1:11" x14ac:dyDescent="0.25">
      <c r="A4777" s="1">
        <v>4775</v>
      </c>
      <c r="B4777" t="s">
        <v>3523</v>
      </c>
      <c r="C4777" t="s">
        <v>4941</v>
      </c>
      <c r="D4777" t="s">
        <v>4938</v>
      </c>
      <c r="E4777" t="s">
        <v>4941</v>
      </c>
      <c r="F4777" t="s">
        <v>4941</v>
      </c>
      <c r="G4777" t="s">
        <v>4938</v>
      </c>
      <c r="H4777" t="s">
        <v>4941</v>
      </c>
      <c r="I4777" t="s">
        <v>4941</v>
      </c>
      <c r="J4777" t="s">
        <v>4938</v>
      </c>
      <c r="K4777" t="s">
        <v>4941</v>
      </c>
    </row>
    <row r="4778" spans="1:11" x14ac:dyDescent="0.25">
      <c r="A4778" s="1">
        <v>4776</v>
      </c>
      <c r="B4778" t="s">
        <v>3524</v>
      </c>
      <c r="C4778" t="s">
        <v>4941</v>
      </c>
      <c r="D4778" t="s">
        <v>4938</v>
      </c>
      <c r="E4778" t="s">
        <v>4941</v>
      </c>
      <c r="F4778" t="s">
        <v>4941</v>
      </c>
      <c r="G4778" t="s">
        <v>4938</v>
      </c>
      <c r="H4778" t="s">
        <v>4941</v>
      </c>
      <c r="I4778" t="s">
        <v>4941</v>
      </c>
      <c r="J4778" t="s">
        <v>4941</v>
      </c>
      <c r="K4778" t="s">
        <v>4939</v>
      </c>
    </row>
    <row r="4779" spans="1:11" x14ac:dyDescent="0.25">
      <c r="A4779" s="1">
        <v>4777</v>
      </c>
      <c r="B4779" t="s">
        <v>3525</v>
      </c>
      <c r="C4779" t="s">
        <v>4941</v>
      </c>
      <c r="D4779" t="s">
        <v>4938</v>
      </c>
      <c r="E4779" t="s">
        <v>4941</v>
      </c>
      <c r="F4779" t="s">
        <v>4941</v>
      </c>
      <c r="G4779" t="s">
        <v>4938</v>
      </c>
      <c r="H4779" t="s">
        <v>4941</v>
      </c>
      <c r="I4779" t="s">
        <v>4941</v>
      </c>
      <c r="J4779" t="s">
        <v>4938</v>
      </c>
      <c r="K4779" t="s">
        <v>4941</v>
      </c>
    </row>
    <row r="4780" spans="1:11" x14ac:dyDescent="0.25">
      <c r="A4780" s="1">
        <v>4778</v>
      </c>
      <c r="B4780" t="s">
        <v>3526</v>
      </c>
      <c r="C4780" t="s">
        <v>4938</v>
      </c>
      <c r="D4780" t="s">
        <v>4940</v>
      </c>
      <c r="E4780" t="s">
        <v>4938</v>
      </c>
      <c r="F4780" t="s">
        <v>4938</v>
      </c>
      <c r="G4780" t="s">
        <v>4940</v>
      </c>
      <c r="H4780" t="s">
        <v>4938</v>
      </c>
      <c r="I4780" t="s">
        <v>4938</v>
      </c>
      <c r="J4780" t="s">
        <v>4940</v>
      </c>
      <c r="K4780" t="s">
        <v>4938</v>
      </c>
    </row>
    <row r="4781" spans="1:11" x14ac:dyDescent="0.25">
      <c r="A4781" s="1">
        <v>4779</v>
      </c>
      <c r="B4781" t="s">
        <v>3527</v>
      </c>
      <c r="C4781" t="s">
        <v>4938</v>
      </c>
      <c r="D4781" t="s">
        <v>4940</v>
      </c>
      <c r="E4781" t="s">
        <v>4938</v>
      </c>
      <c r="F4781" t="s">
        <v>4938</v>
      </c>
      <c r="G4781" t="s">
        <v>4940</v>
      </c>
      <c r="H4781" t="s">
        <v>4938</v>
      </c>
      <c r="I4781" t="s">
        <v>4938</v>
      </c>
      <c r="J4781" t="s">
        <v>4940</v>
      </c>
      <c r="K4781" t="s">
        <v>4938</v>
      </c>
    </row>
    <row r="4782" spans="1:11" x14ac:dyDescent="0.25">
      <c r="A4782" s="1">
        <v>4780</v>
      </c>
      <c r="B4782" t="s">
        <v>3528</v>
      </c>
      <c r="C4782" t="s">
        <v>4941</v>
      </c>
      <c r="D4782" t="s">
        <v>4938</v>
      </c>
      <c r="E4782" t="s">
        <v>4941</v>
      </c>
      <c r="F4782" t="s">
        <v>4941</v>
      </c>
      <c r="G4782" t="s">
        <v>4938</v>
      </c>
      <c r="H4782" t="s">
        <v>4941</v>
      </c>
      <c r="I4782" t="s">
        <v>4941</v>
      </c>
      <c r="J4782" t="s">
        <v>4938</v>
      </c>
      <c r="K4782" t="s">
        <v>4941</v>
      </c>
    </row>
    <row r="4783" spans="1:11" x14ac:dyDescent="0.25">
      <c r="A4783" s="1">
        <v>4781</v>
      </c>
      <c r="B4783" t="s">
        <v>3529</v>
      </c>
      <c r="C4783" t="s">
        <v>4940</v>
      </c>
      <c r="D4783" t="s">
        <v>4940</v>
      </c>
      <c r="E4783" t="s">
        <v>4940</v>
      </c>
      <c r="F4783" t="s">
        <v>4940</v>
      </c>
      <c r="G4783" t="s">
        <v>4940</v>
      </c>
      <c r="H4783" t="s">
        <v>4940</v>
      </c>
      <c r="I4783" t="s">
        <v>4940</v>
      </c>
      <c r="J4783" t="s">
        <v>4940</v>
      </c>
      <c r="K4783" t="s">
        <v>4940</v>
      </c>
    </row>
    <row r="4784" spans="1:11" x14ac:dyDescent="0.25">
      <c r="A4784" s="1">
        <v>4782</v>
      </c>
      <c r="B4784" t="s">
        <v>137</v>
      </c>
      <c r="C4784" t="s">
        <v>4939</v>
      </c>
      <c r="D4784" t="s">
        <v>4939</v>
      </c>
      <c r="E4784" t="s">
        <v>4939</v>
      </c>
      <c r="F4784" t="s">
        <v>4939</v>
      </c>
      <c r="G4784" t="s">
        <v>4939</v>
      </c>
      <c r="H4784" t="s">
        <v>4939</v>
      </c>
      <c r="I4784" t="s">
        <v>4939</v>
      </c>
      <c r="J4784" t="s">
        <v>4939</v>
      </c>
      <c r="K4784" t="s">
        <v>4939</v>
      </c>
    </row>
    <row r="4785" spans="1:11" x14ac:dyDescent="0.25">
      <c r="A4785" s="1">
        <v>4783</v>
      </c>
      <c r="B4785" t="s">
        <v>3530</v>
      </c>
      <c r="C4785" t="s">
        <v>4938</v>
      </c>
      <c r="D4785" t="s">
        <v>4940</v>
      </c>
      <c r="E4785" t="s">
        <v>4938</v>
      </c>
      <c r="F4785" t="s">
        <v>4938</v>
      </c>
      <c r="G4785" t="s">
        <v>4940</v>
      </c>
      <c r="H4785" t="s">
        <v>4938</v>
      </c>
      <c r="I4785" t="s">
        <v>4938</v>
      </c>
      <c r="J4785" t="s">
        <v>4940</v>
      </c>
      <c r="K4785" t="s">
        <v>4938</v>
      </c>
    </row>
    <row r="4786" spans="1:11" x14ac:dyDescent="0.25">
      <c r="A4786" s="1">
        <v>4784</v>
      </c>
      <c r="B4786" t="s">
        <v>3531</v>
      </c>
      <c r="C4786" t="s">
        <v>4938</v>
      </c>
      <c r="D4786" t="s">
        <v>4940</v>
      </c>
      <c r="E4786" t="s">
        <v>4938</v>
      </c>
      <c r="F4786" t="s">
        <v>4938</v>
      </c>
      <c r="G4786" t="s">
        <v>4940</v>
      </c>
      <c r="H4786" t="s">
        <v>4938</v>
      </c>
      <c r="I4786" t="s">
        <v>4938</v>
      </c>
      <c r="J4786" t="s">
        <v>4940</v>
      </c>
      <c r="K4786" t="s">
        <v>4938</v>
      </c>
    </row>
    <row r="4787" spans="1:11" x14ac:dyDescent="0.25">
      <c r="A4787" s="1">
        <v>4785</v>
      </c>
      <c r="B4787" t="s">
        <v>128</v>
      </c>
      <c r="C4787" t="s">
        <v>4939</v>
      </c>
      <c r="D4787" t="s">
        <v>4939</v>
      </c>
      <c r="E4787" t="s">
        <v>4939</v>
      </c>
      <c r="F4787" t="s">
        <v>4939</v>
      </c>
      <c r="G4787" t="s">
        <v>4939</v>
      </c>
      <c r="H4787" t="s">
        <v>4939</v>
      </c>
      <c r="I4787" t="s">
        <v>4939</v>
      </c>
      <c r="J4787" t="s">
        <v>4939</v>
      </c>
      <c r="K4787" t="s">
        <v>4939</v>
      </c>
    </row>
    <row r="4788" spans="1:11" x14ac:dyDescent="0.25">
      <c r="A4788" s="1">
        <v>4786</v>
      </c>
      <c r="B4788" t="s">
        <v>137</v>
      </c>
      <c r="C4788" t="s">
        <v>4939</v>
      </c>
      <c r="D4788" t="s">
        <v>4939</v>
      </c>
      <c r="E4788" t="s">
        <v>4939</v>
      </c>
      <c r="F4788" t="s">
        <v>4939</v>
      </c>
      <c r="G4788" t="s">
        <v>4939</v>
      </c>
      <c r="H4788" t="s">
        <v>4939</v>
      </c>
      <c r="I4788" t="s">
        <v>4939</v>
      </c>
      <c r="J4788" t="s">
        <v>4939</v>
      </c>
      <c r="K4788" t="s">
        <v>4939</v>
      </c>
    </row>
    <row r="4789" spans="1:11" x14ac:dyDescent="0.25">
      <c r="A4789" s="1">
        <v>4787</v>
      </c>
      <c r="B4789" t="s">
        <v>3532</v>
      </c>
      <c r="C4789" t="s">
        <v>4939</v>
      </c>
      <c r="D4789" t="s">
        <v>4939</v>
      </c>
      <c r="E4789" t="s">
        <v>4939</v>
      </c>
      <c r="F4789" t="s">
        <v>4939</v>
      </c>
      <c r="G4789" t="s">
        <v>4939</v>
      </c>
      <c r="H4789" t="s">
        <v>4939</v>
      </c>
      <c r="I4789" t="s">
        <v>4939</v>
      </c>
      <c r="J4789" t="s">
        <v>4939</v>
      </c>
      <c r="K4789" t="s">
        <v>4939</v>
      </c>
    </row>
    <row r="4790" spans="1:11" x14ac:dyDescent="0.25">
      <c r="A4790" s="1">
        <v>4788</v>
      </c>
      <c r="B4790" t="s">
        <v>87</v>
      </c>
      <c r="C4790" t="s">
        <v>4939</v>
      </c>
      <c r="D4790" t="s">
        <v>4941</v>
      </c>
      <c r="E4790" t="s">
        <v>4939</v>
      </c>
      <c r="F4790" t="s">
        <v>4939</v>
      </c>
      <c r="G4790" t="s">
        <v>4941</v>
      </c>
      <c r="H4790" t="s">
        <v>4939</v>
      </c>
      <c r="I4790" t="s">
        <v>4939</v>
      </c>
      <c r="J4790" t="s">
        <v>4939</v>
      </c>
      <c r="K4790" t="s">
        <v>4939</v>
      </c>
    </row>
    <row r="4791" spans="1:11" x14ac:dyDescent="0.25">
      <c r="A4791" s="1">
        <v>4789</v>
      </c>
      <c r="B4791" t="s">
        <v>206</v>
      </c>
      <c r="C4791" t="s">
        <v>4941</v>
      </c>
      <c r="D4791" t="s">
        <v>4938</v>
      </c>
      <c r="E4791" t="s">
        <v>4941</v>
      </c>
      <c r="F4791" t="s">
        <v>4941</v>
      </c>
      <c r="G4791" t="s">
        <v>4938</v>
      </c>
      <c r="H4791" t="s">
        <v>4941</v>
      </c>
      <c r="I4791" t="s">
        <v>4941</v>
      </c>
      <c r="J4791" t="s">
        <v>4941</v>
      </c>
      <c r="K4791" t="s">
        <v>4939</v>
      </c>
    </row>
    <row r="4792" spans="1:11" x14ac:dyDescent="0.25">
      <c r="A4792" s="1">
        <v>4790</v>
      </c>
      <c r="B4792" t="s">
        <v>93</v>
      </c>
      <c r="C4792" t="s">
        <v>4938</v>
      </c>
      <c r="D4792" t="s">
        <v>4940</v>
      </c>
      <c r="E4792" t="s">
        <v>4938</v>
      </c>
      <c r="F4792" t="s">
        <v>4938</v>
      </c>
      <c r="G4792" t="s">
        <v>4940</v>
      </c>
      <c r="H4792" t="s">
        <v>4938</v>
      </c>
      <c r="I4792" t="s">
        <v>4938</v>
      </c>
      <c r="J4792" t="s">
        <v>4940</v>
      </c>
      <c r="K4792" t="s">
        <v>4938</v>
      </c>
    </row>
    <row r="4793" spans="1:11" x14ac:dyDescent="0.25">
      <c r="A4793" s="1">
        <v>4791</v>
      </c>
      <c r="B4793" t="s">
        <v>3533</v>
      </c>
      <c r="C4793" t="s">
        <v>4939</v>
      </c>
      <c r="D4793" t="s">
        <v>4939</v>
      </c>
      <c r="E4793" t="s">
        <v>4939</v>
      </c>
      <c r="F4793" t="s">
        <v>4939</v>
      </c>
      <c r="G4793" t="s">
        <v>4939</v>
      </c>
      <c r="H4793" t="s">
        <v>4939</v>
      </c>
      <c r="I4793" t="s">
        <v>4939</v>
      </c>
      <c r="J4793" t="s">
        <v>4939</v>
      </c>
      <c r="K4793" t="s">
        <v>4939</v>
      </c>
    </row>
    <row r="4794" spans="1:11" x14ac:dyDescent="0.25">
      <c r="A4794" s="1">
        <v>4792</v>
      </c>
      <c r="B4794" t="s">
        <v>3534</v>
      </c>
      <c r="C4794" t="s">
        <v>4940</v>
      </c>
      <c r="D4794" t="s">
        <v>4940</v>
      </c>
      <c r="E4794" t="s">
        <v>4940</v>
      </c>
      <c r="F4794" t="s">
        <v>4940</v>
      </c>
      <c r="G4794" t="s">
        <v>4940</v>
      </c>
      <c r="H4794" t="s">
        <v>4940</v>
      </c>
      <c r="I4794" t="s">
        <v>4940</v>
      </c>
      <c r="J4794" t="s">
        <v>4940</v>
      </c>
      <c r="K4794" t="s">
        <v>4940</v>
      </c>
    </row>
    <row r="4795" spans="1:11" x14ac:dyDescent="0.25">
      <c r="A4795" s="1">
        <v>4793</v>
      </c>
      <c r="B4795" t="s">
        <v>3535</v>
      </c>
      <c r="C4795" t="s">
        <v>4939</v>
      </c>
      <c r="D4795" t="s">
        <v>4939</v>
      </c>
      <c r="E4795" t="s">
        <v>4939</v>
      </c>
      <c r="F4795" t="s">
        <v>4939</v>
      </c>
      <c r="G4795" t="s">
        <v>4939</v>
      </c>
      <c r="H4795" t="s">
        <v>4939</v>
      </c>
      <c r="I4795" t="s">
        <v>4939</v>
      </c>
      <c r="J4795" t="s">
        <v>4939</v>
      </c>
      <c r="K4795" t="s">
        <v>4939</v>
      </c>
    </row>
    <row r="4796" spans="1:11" x14ac:dyDescent="0.25">
      <c r="A4796" s="1">
        <v>4794</v>
      </c>
      <c r="B4796" t="s">
        <v>71</v>
      </c>
      <c r="C4796" t="s">
        <v>4939</v>
      </c>
      <c r="D4796" t="s">
        <v>4939</v>
      </c>
      <c r="E4796" t="s">
        <v>4939</v>
      </c>
      <c r="F4796" t="s">
        <v>4939</v>
      </c>
      <c r="G4796" t="s">
        <v>4939</v>
      </c>
      <c r="H4796" t="s">
        <v>4939</v>
      </c>
      <c r="I4796" t="s">
        <v>4939</v>
      </c>
      <c r="J4796" t="s">
        <v>4939</v>
      </c>
      <c r="K4796" t="s">
        <v>4939</v>
      </c>
    </row>
    <row r="4797" spans="1:11" x14ac:dyDescent="0.25">
      <c r="A4797" s="1">
        <v>4795</v>
      </c>
      <c r="B4797" t="s">
        <v>138</v>
      </c>
      <c r="C4797" t="s">
        <v>4941</v>
      </c>
      <c r="D4797" t="s">
        <v>4938</v>
      </c>
      <c r="E4797" t="s">
        <v>4941</v>
      </c>
      <c r="F4797" t="s">
        <v>4941</v>
      </c>
      <c r="G4797" t="s">
        <v>4938</v>
      </c>
      <c r="H4797" t="s">
        <v>4941</v>
      </c>
      <c r="I4797" t="s">
        <v>4941</v>
      </c>
      <c r="J4797" t="s">
        <v>4941</v>
      </c>
      <c r="K4797" t="s">
        <v>4939</v>
      </c>
    </row>
    <row r="4798" spans="1:11" x14ac:dyDescent="0.25">
      <c r="A4798" s="1">
        <v>4796</v>
      </c>
      <c r="B4798" t="s">
        <v>3536</v>
      </c>
      <c r="C4798" t="s">
        <v>4940</v>
      </c>
      <c r="D4798" t="s">
        <v>4940</v>
      </c>
      <c r="E4798" t="s">
        <v>4940</v>
      </c>
      <c r="F4798" t="s">
        <v>4940</v>
      </c>
      <c r="G4798" t="s">
        <v>4940</v>
      </c>
      <c r="H4798" t="s">
        <v>4940</v>
      </c>
      <c r="I4798" t="s">
        <v>4940</v>
      </c>
      <c r="J4798" t="s">
        <v>4940</v>
      </c>
      <c r="K4798" t="s">
        <v>4940</v>
      </c>
    </row>
    <row r="4799" spans="1:11" x14ac:dyDescent="0.25">
      <c r="A4799" s="1">
        <v>4797</v>
      </c>
      <c r="B4799" t="s">
        <v>584</v>
      </c>
      <c r="C4799" t="s">
        <v>4939</v>
      </c>
      <c r="D4799" t="s">
        <v>4939</v>
      </c>
      <c r="E4799" t="s">
        <v>4939</v>
      </c>
      <c r="F4799" t="s">
        <v>4939</v>
      </c>
      <c r="G4799" t="s">
        <v>4939</v>
      </c>
      <c r="H4799" t="s">
        <v>4939</v>
      </c>
      <c r="I4799" t="s">
        <v>4939</v>
      </c>
      <c r="J4799" t="s">
        <v>4939</v>
      </c>
      <c r="K4799" t="s">
        <v>4939</v>
      </c>
    </row>
    <row r="4800" spans="1:11" x14ac:dyDescent="0.25">
      <c r="A4800" s="1">
        <v>4798</v>
      </c>
      <c r="B4800" t="s">
        <v>128</v>
      </c>
      <c r="C4800" t="s">
        <v>4939</v>
      </c>
      <c r="D4800" t="s">
        <v>4939</v>
      </c>
      <c r="E4800" t="s">
        <v>4939</v>
      </c>
      <c r="F4800" t="s">
        <v>4939</v>
      </c>
      <c r="G4800" t="s">
        <v>4939</v>
      </c>
      <c r="H4800" t="s">
        <v>4939</v>
      </c>
      <c r="I4800" t="s">
        <v>4939</v>
      </c>
      <c r="J4800" t="s">
        <v>4939</v>
      </c>
      <c r="K4800" t="s">
        <v>4939</v>
      </c>
    </row>
    <row r="4801" spans="1:11" x14ac:dyDescent="0.25">
      <c r="A4801" s="1">
        <v>4799</v>
      </c>
      <c r="B4801" t="s">
        <v>3537</v>
      </c>
      <c r="C4801" t="s">
        <v>4941</v>
      </c>
      <c r="D4801" t="s">
        <v>4938</v>
      </c>
      <c r="E4801" t="s">
        <v>4941</v>
      </c>
      <c r="F4801" t="s">
        <v>4941</v>
      </c>
      <c r="G4801" t="s">
        <v>4938</v>
      </c>
      <c r="H4801" t="s">
        <v>4941</v>
      </c>
      <c r="I4801" t="s">
        <v>4941</v>
      </c>
      <c r="J4801" t="s">
        <v>4941</v>
      </c>
      <c r="K4801" t="s">
        <v>4939</v>
      </c>
    </row>
    <row r="4802" spans="1:11" x14ac:dyDescent="0.25">
      <c r="A4802" s="1">
        <v>4800</v>
      </c>
      <c r="B4802" t="s">
        <v>3538</v>
      </c>
      <c r="C4802" t="s">
        <v>4939</v>
      </c>
      <c r="D4802" t="s">
        <v>4939</v>
      </c>
      <c r="E4802" t="s">
        <v>4939</v>
      </c>
      <c r="F4802" t="s">
        <v>4939</v>
      </c>
      <c r="G4802" t="s">
        <v>4939</v>
      </c>
      <c r="H4802" t="s">
        <v>4939</v>
      </c>
      <c r="I4802" t="s">
        <v>4939</v>
      </c>
      <c r="J4802" t="s">
        <v>4939</v>
      </c>
      <c r="K4802" t="s">
        <v>4939</v>
      </c>
    </row>
    <row r="4803" spans="1:11" x14ac:dyDescent="0.25">
      <c r="A4803" s="1">
        <v>4801</v>
      </c>
      <c r="B4803" t="s">
        <v>3539</v>
      </c>
      <c r="C4803" t="s">
        <v>4941</v>
      </c>
      <c r="D4803" t="s">
        <v>4938</v>
      </c>
      <c r="E4803" t="s">
        <v>4941</v>
      </c>
      <c r="F4803" t="s">
        <v>4941</v>
      </c>
      <c r="G4803" t="s">
        <v>4938</v>
      </c>
      <c r="H4803" t="s">
        <v>4941</v>
      </c>
      <c r="I4803" t="s">
        <v>4941</v>
      </c>
      <c r="J4803" t="s">
        <v>4941</v>
      </c>
      <c r="K4803" t="s">
        <v>4939</v>
      </c>
    </row>
    <row r="4804" spans="1:11" x14ac:dyDescent="0.25">
      <c r="A4804" s="1">
        <v>4802</v>
      </c>
      <c r="B4804" t="s">
        <v>124</v>
      </c>
      <c r="C4804" t="s">
        <v>4939</v>
      </c>
      <c r="D4804" t="s">
        <v>4939</v>
      </c>
      <c r="E4804" t="s">
        <v>4939</v>
      </c>
      <c r="F4804" t="s">
        <v>4939</v>
      </c>
      <c r="G4804" t="s">
        <v>4939</v>
      </c>
      <c r="H4804" t="s">
        <v>4939</v>
      </c>
      <c r="I4804" t="s">
        <v>4939</v>
      </c>
      <c r="J4804" t="s">
        <v>4939</v>
      </c>
      <c r="K4804" t="s">
        <v>4939</v>
      </c>
    </row>
    <row r="4805" spans="1:11" x14ac:dyDescent="0.25">
      <c r="A4805" s="1">
        <v>4803</v>
      </c>
      <c r="B4805" t="s">
        <v>376</v>
      </c>
      <c r="C4805" t="s">
        <v>4939</v>
      </c>
      <c r="D4805" t="s">
        <v>4939</v>
      </c>
      <c r="E4805" t="s">
        <v>4939</v>
      </c>
      <c r="F4805" t="s">
        <v>4939</v>
      </c>
      <c r="G4805" t="s">
        <v>4939</v>
      </c>
      <c r="H4805" t="s">
        <v>4939</v>
      </c>
      <c r="I4805" t="s">
        <v>4939</v>
      </c>
      <c r="J4805" t="s">
        <v>4939</v>
      </c>
      <c r="K4805" t="s">
        <v>4939</v>
      </c>
    </row>
    <row r="4806" spans="1:11" x14ac:dyDescent="0.25">
      <c r="A4806" s="1">
        <v>4804</v>
      </c>
      <c r="B4806" t="s">
        <v>3540</v>
      </c>
      <c r="C4806" t="s">
        <v>4941</v>
      </c>
      <c r="D4806" t="s">
        <v>4938</v>
      </c>
      <c r="E4806" t="s">
        <v>4941</v>
      </c>
      <c r="F4806" t="s">
        <v>4941</v>
      </c>
      <c r="G4806" t="s">
        <v>4938</v>
      </c>
      <c r="H4806" t="s">
        <v>4941</v>
      </c>
      <c r="I4806" t="s">
        <v>4941</v>
      </c>
      <c r="J4806" t="s">
        <v>4941</v>
      </c>
      <c r="K4806" t="s">
        <v>4939</v>
      </c>
    </row>
    <row r="4807" spans="1:11" x14ac:dyDescent="0.25">
      <c r="A4807" s="1">
        <v>4805</v>
      </c>
      <c r="B4807" t="s">
        <v>3541</v>
      </c>
      <c r="C4807" t="s">
        <v>4939</v>
      </c>
      <c r="D4807" t="s">
        <v>4941</v>
      </c>
      <c r="E4807" t="s">
        <v>4939</v>
      </c>
      <c r="F4807" t="s">
        <v>4939</v>
      </c>
      <c r="G4807" t="s">
        <v>4941</v>
      </c>
      <c r="H4807" t="s">
        <v>4939</v>
      </c>
      <c r="I4807" t="s">
        <v>4939</v>
      </c>
      <c r="J4807" t="s">
        <v>4939</v>
      </c>
      <c r="K4807" t="s">
        <v>4939</v>
      </c>
    </row>
    <row r="4808" spans="1:11" x14ac:dyDescent="0.25">
      <c r="A4808" s="1">
        <v>4806</v>
      </c>
      <c r="B4808" t="s">
        <v>3542</v>
      </c>
      <c r="C4808" t="s">
        <v>4939</v>
      </c>
      <c r="D4808" t="s">
        <v>4939</v>
      </c>
      <c r="E4808" t="s">
        <v>4939</v>
      </c>
      <c r="F4808" t="s">
        <v>4939</v>
      </c>
      <c r="G4808" t="s">
        <v>4939</v>
      </c>
      <c r="H4808" t="s">
        <v>4939</v>
      </c>
      <c r="I4808" t="s">
        <v>4939</v>
      </c>
      <c r="J4808" t="s">
        <v>4939</v>
      </c>
      <c r="K4808" t="s">
        <v>4939</v>
      </c>
    </row>
    <row r="4809" spans="1:11" x14ac:dyDescent="0.25">
      <c r="A4809" s="1">
        <v>4807</v>
      </c>
      <c r="B4809" t="s">
        <v>3543</v>
      </c>
      <c r="C4809" t="s">
        <v>4939</v>
      </c>
      <c r="D4809" t="s">
        <v>4939</v>
      </c>
      <c r="E4809" t="s">
        <v>4939</v>
      </c>
      <c r="F4809" t="s">
        <v>4939</v>
      </c>
      <c r="G4809" t="s">
        <v>4939</v>
      </c>
      <c r="H4809" t="s">
        <v>4939</v>
      </c>
      <c r="I4809" t="s">
        <v>4939</v>
      </c>
      <c r="J4809" t="s">
        <v>4939</v>
      </c>
      <c r="K4809" t="s">
        <v>4939</v>
      </c>
    </row>
    <row r="4810" spans="1:11" x14ac:dyDescent="0.25">
      <c r="A4810" s="1">
        <v>4808</v>
      </c>
      <c r="B4810" t="s">
        <v>99</v>
      </c>
      <c r="C4810" t="s">
        <v>4939</v>
      </c>
      <c r="D4810" t="s">
        <v>4941</v>
      </c>
      <c r="E4810" t="s">
        <v>4939</v>
      </c>
      <c r="F4810" t="s">
        <v>4939</v>
      </c>
      <c r="G4810" t="s">
        <v>4941</v>
      </c>
      <c r="H4810" t="s">
        <v>4939</v>
      </c>
      <c r="I4810" t="s">
        <v>4939</v>
      </c>
      <c r="J4810" t="s">
        <v>4939</v>
      </c>
      <c r="K4810" t="s">
        <v>4939</v>
      </c>
    </row>
    <row r="4811" spans="1:11" x14ac:dyDescent="0.25">
      <c r="A4811" s="1">
        <v>4809</v>
      </c>
      <c r="B4811" t="s">
        <v>3544</v>
      </c>
      <c r="C4811" t="s">
        <v>4941</v>
      </c>
      <c r="D4811" t="s">
        <v>4938</v>
      </c>
      <c r="E4811" t="s">
        <v>4941</v>
      </c>
      <c r="F4811" t="s">
        <v>4941</v>
      </c>
      <c r="G4811" t="s">
        <v>4938</v>
      </c>
      <c r="H4811" t="s">
        <v>4941</v>
      </c>
      <c r="I4811" t="s">
        <v>4941</v>
      </c>
      <c r="J4811" t="s">
        <v>4941</v>
      </c>
      <c r="K4811" t="s">
        <v>4939</v>
      </c>
    </row>
    <row r="4812" spans="1:11" x14ac:dyDescent="0.25">
      <c r="A4812" s="1">
        <v>4810</v>
      </c>
      <c r="B4812" t="s">
        <v>474</v>
      </c>
      <c r="C4812" t="s">
        <v>4939</v>
      </c>
      <c r="D4812" t="s">
        <v>4939</v>
      </c>
      <c r="E4812" t="s">
        <v>4939</v>
      </c>
      <c r="F4812" t="s">
        <v>4939</v>
      </c>
      <c r="G4812" t="s">
        <v>4939</v>
      </c>
      <c r="H4812" t="s">
        <v>4939</v>
      </c>
      <c r="I4812" t="s">
        <v>4939</v>
      </c>
      <c r="J4812" t="s">
        <v>4939</v>
      </c>
      <c r="K4812" t="s">
        <v>4939</v>
      </c>
    </row>
    <row r="4813" spans="1:11" x14ac:dyDescent="0.25">
      <c r="A4813" s="1">
        <v>4811</v>
      </c>
      <c r="B4813" t="s">
        <v>3545</v>
      </c>
      <c r="C4813" t="s">
        <v>4939</v>
      </c>
      <c r="D4813" t="s">
        <v>4941</v>
      </c>
      <c r="E4813" t="s">
        <v>4939</v>
      </c>
      <c r="F4813" t="s">
        <v>4939</v>
      </c>
      <c r="G4813" t="s">
        <v>4941</v>
      </c>
      <c r="H4813" t="s">
        <v>4939</v>
      </c>
      <c r="I4813" t="s">
        <v>4939</v>
      </c>
      <c r="J4813" t="s">
        <v>4939</v>
      </c>
      <c r="K4813" t="s">
        <v>4939</v>
      </c>
    </row>
    <row r="4814" spans="1:11" x14ac:dyDescent="0.25">
      <c r="A4814" s="1">
        <v>4812</v>
      </c>
      <c r="B4814" t="s">
        <v>2528</v>
      </c>
      <c r="C4814" t="s">
        <v>4939</v>
      </c>
      <c r="D4814" t="s">
        <v>4939</v>
      </c>
      <c r="E4814" t="s">
        <v>4939</v>
      </c>
      <c r="F4814" t="s">
        <v>4939</v>
      </c>
      <c r="G4814" t="s">
        <v>4939</v>
      </c>
      <c r="H4814" t="s">
        <v>4939</v>
      </c>
      <c r="I4814" t="s">
        <v>4939</v>
      </c>
      <c r="J4814" t="s">
        <v>4939</v>
      </c>
      <c r="K4814" t="s">
        <v>4939</v>
      </c>
    </row>
    <row r="4815" spans="1:11" x14ac:dyDescent="0.25">
      <c r="A4815" s="1">
        <v>4813</v>
      </c>
      <c r="B4815" t="s">
        <v>3546</v>
      </c>
      <c r="C4815" t="s">
        <v>4938</v>
      </c>
      <c r="D4815" t="s">
        <v>4940</v>
      </c>
      <c r="E4815" t="s">
        <v>4938</v>
      </c>
      <c r="F4815" t="s">
        <v>4938</v>
      </c>
      <c r="G4815" t="s">
        <v>4940</v>
      </c>
      <c r="H4815" t="s">
        <v>4938</v>
      </c>
      <c r="I4815" t="s">
        <v>4938</v>
      </c>
      <c r="J4815" t="s">
        <v>4938</v>
      </c>
      <c r="K4815" t="s">
        <v>4938</v>
      </c>
    </row>
    <row r="4816" spans="1:11" x14ac:dyDescent="0.25">
      <c r="A4816" s="1">
        <v>4814</v>
      </c>
      <c r="B4816" t="s">
        <v>3547</v>
      </c>
      <c r="C4816" t="s">
        <v>4939</v>
      </c>
      <c r="D4816" t="s">
        <v>4939</v>
      </c>
      <c r="E4816" t="s">
        <v>4939</v>
      </c>
      <c r="F4816" t="s">
        <v>4939</v>
      </c>
      <c r="G4816" t="s">
        <v>4939</v>
      </c>
      <c r="H4816" t="s">
        <v>4939</v>
      </c>
      <c r="I4816" t="s">
        <v>4939</v>
      </c>
      <c r="J4816" t="s">
        <v>4939</v>
      </c>
      <c r="K4816" t="s">
        <v>4939</v>
      </c>
    </row>
    <row r="4817" spans="1:11" x14ac:dyDescent="0.25">
      <c r="A4817" s="1">
        <v>4815</v>
      </c>
      <c r="B4817" t="s">
        <v>3548</v>
      </c>
      <c r="C4817" t="s">
        <v>4939</v>
      </c>
      <c r="D4817" t="s">
        <v>4941</v>
      </c>
      <c r="E4817" t="s">
        <v>4939</v>
      </c>
      <c r="F4817" t="s">
        <v>4939</v>
      </c>
      <c r="G4817" t="s">
        <v>4941</v>
      </c>
      <c r="H4817" t="s">
        <v>4939</v>
      </c>
      <c r="I4817" t="s">
        <v>4939</v>
      </c>
      <c r="J4817" t="s">
        <v>4939</v>
      </c>
      <c r="K4817" t="s">
        <v>4939</v>
      </c>
    </row>
    <row r="4818" spans="1:11" x14ac:dyDescent="0.25">
      <c r="A4818" s="1">
        <v>4816</v>
      </c>
      <c r="B4818" t="s">
        <v>3549</v>
      </c>
      <c r="C4818" t="s">
        <v>4939</v>
      </c>
      <c r="D4818" t="s">
        <v>4939</v>
      </c>
      <c r="E4818" t="s">
        <v>4939</v>
      </c>
      <c r="F4818" t="s">
        <v>4939</v>
      </c>
      <c r="G4818" t="s">
        <v>4939</v>
      </c>
      <c r="H4818" t="s">
        <v>4939</v>
      </c>
      <c r="I4818" t="s">
        <v>4939</v>
      </c>
      <c r="J4818" t="s">
        <v>4939</v>
      </c>
      <c r="K4818" t="s">
        <v>4939</v>
      </c>
    </row>
    <row r="4819" spans="1:11" x14ac:dyDescent="0.25">
      <c r="A4819" s="1">
        <v>4817</v>
      </c>
      <c r="B4819" t="s">
        <v>3550</v>
      </c>
      <c r="C4819" t="s">
        <v>4939</v>
      </c>
      <c r="D4819" t="s">
        <v>4939</v>
      </c>
      <c r="E4819" t="s">
        <v>4939</v>
      </c>
      <c r="F4819" t="s">
        <v>4939</v>
      </c>
      <c r="G4819" t="s">
        <v>4939</v>
      </c>
      <c r="H4819" t="s">
        <v>4939</v>
      </c>
      <c r="I4819" t="s">
        <v>4939</v>
      </c>
      <c r="J4819" t="s">
        <v>4939</v>
      </c>
      <c r="K4819" t="s">
        <v>4939</v>
      </c>
    </row>
    <row r="4820" spans="1:11" x14ac:dyDescent="0.25">
      <c r="A4820" s="1">
        <v>4818</v>
      </c>
      <c r="B4820" t="s">
        <v>529</v>
      </c>
      <c r="C4820" t="s">
        <v>4939</v>
      </c>
      <c r="D4820" t="s">
        <v>4939</v>
      </c>
      <c r="E4820" t="s">
        <v>4939</v>
      </c>
      <c r="F4820" t="s">
        <v>4939</v>
      </c>
      <c r="G4820" t="s">
        <v>4939</v>
      </c>
      <c r="H4820" t="s">
        <v>4939</v>
      </c>
      <c r="I4820" t="s">
        <v>4939</v>
      </c>
      <c r="J4820" t="s">
        <v>4939</v>
      </c>
      <c r="K4820" t="s">
        <v>4939</v>
      </c>
    </row>
    <row r="4821" spans="1:11" x14ac:dyDescent="0.25">
      <c r="A4821" s="1">
        <v>4819</v>
      </c>
      <c r="B4821" t="s">
        <v>3551</v>
      </c>
      <c r="C4821" t="s">
        <v>4938</v>
      </c>
      <c r="D4821" t="s">
        <v>4940</v>
      </c>
      <c r="E4821" t="s">
        <v>4938</v>
      </c>
      <c r="F4821" t="s">
        <v>4938</v>
      </c>
      <c r="G4821" t="s">
        <v>4940</v>
      </c>
      <c r="H4821" t="s">
        <v>4938</v>
      </c>
      <c r="I4821" t="s">
        <v>4938</v>
      </c>
      <c r="J4821" t="s">
        <v>4940</v>
      </c>
      <c r="K4821" t="s">
        <v>4938</v>
      </c>
    </row>
    <row r="4822" spans="1:11" x14ac:dyDescent="0.25">
      <c r="A4822" s="1">
        <v>4820</v>
      </c>
      <c r="B4822" t="s">
        <v>3552</v>
      </c>
      <c r="C4822" t="s">
        <v>4940</v>
      </c>
      <c r="D4822" t="s">
        <v>4940</v>
      </c>
      <c r="E4822" t="s">
        <v>4940</v>
      </c>
      <c r="F4822" t="s">
        <v>4940</v>
      </c>
      <c r="G4822" t="s">
        <v>4940</v>
      </c>
      <c r="H4822" t="s">
        <v>4940</v>
      </c>
      <c r="I4822" t="s">
        <v>4940</v>
      </c>
      <c r="J4822" t="s">
        <v>4940</v>
      </c>
      <c r="K4822" t="s">
        <v>4940</v>
      </c>
    </row>
    <row r="4823" spans="1:11" x14ac:dyDescent="0.25">
      <c r="A4823" s="1">
        <v>4821</v>
      </c>
      <c r="B4823" t="s">
        <v>3553</v>
      </c>
      <c r="C4823" t="s">
        <v>4939</v>
      </c>
      <c r="D4823" t="s">
        <v>4939</v>
      </c>
      <c r="E4823" t="s">
        <v>4939</v>
      </c>
      <c r="F4823" t="s">
        <v>4939</v>
      </c>
      <c r="G4823" t="s">
        <v>4939</v>
      </c>
      <c r="H4823" t="s">
        <v>4939</v>
      </c>
      <c r="I4823" t="s">
        <v>4939</v>
      </c>
      <c r="J4823" t="s">
        <v>4939</v>
      </c>
      <c r="K4823" t="s">
        <v>4939</v>
      </c>
    </row>
    <row r="4824" spans="1:11" x14ac:dyDescent="0.25">
      <c r="A4824" s="1">
        <v>4822</v>
      </c>
      <c r="B4824" t="s">
        <v>3554</v>
      </c>
      <c r="C4824" t="s">
        <v>4941</v>
      </c>
      <c r="D4824" t="s">
        <v>4938</v>
      </c>
      <c r="E4824" t="s">
        <v>4941</v>
      </c>
      <c r="F4824" t="s">
        <v>4941</v>
      </c>
      <c r="G4824" t="s">
        <v>4938</v>
      </c>
      <c r="H4824" t="s">
        <v>4941</v>
      </c>
      <c r="I4824" t="s">
        <v>4941</v>
      </c>
      <c r="J4824" t="s">
        <v>4941</v>
      </c>
      <c r="K4824" t="s">
        <v>4939</v>
      </c>
    </row>
    <row r="4825" spans="1:11" x14ac:dyDescent="0.25">
      <c r="A4825" s="1">
        <v>4823</v>
      </c>
      <c r="B4825" t="s">
        <v>3555</v>
      </c>
      <c r="C4825" t="s">
        <v>4939</v>
      </c>
      <c r="D4825" t="s">
        <v>4941</v>
      </c>
      <c r="E4825" t="s">
        <v>4939</v>
      </c>
      <c r="F4825" t="s">
        <v>4939</v>
      </c>
      <c r="G4825" t="s">
        <v>4941</v>
      </c>
      <c r="H4825" t="s">
        <v>4939</v>
      </c>
      <c r="I4825" t="s">
        <v>4939</v>
      </c>
      <c r="J4825" t="s">
        <v>4939</v>
      </c>
      <c r="K4825" t="s">
        <v>4939</v>
      </c>
    </row>
    <row r="4826" spans="1:11" x14ac:dyDescent="0.25">
      <c r="A4826" s="1">
        <v>4824</v>
      </c>
      <c r="B4826" t="s">
        <v>3556</v>
      </c>
      <c r="C4826" t="s">
        <v>4938</v>
      </c>
      <c r="D4826" t="s">
        <v>4940</v>
      </c>
      <c r="E4826" t="s">
        <v>4938</v>
      </c>
      <c r="F4826" t="s">
        <v>4938</v>
      </c>
      <c r="G4826" t="s">
        <v>4940</v>
      </c>
      <c r="H4826" t="s">
        <v>4938</v>
      </c>
      <c r="I4826" t="s">
        <v>4938</v>
      </c>
      <c r="J4826" t="s">
        <v>4940</v>
      </c>
      <c r="K4826" t="s">
        <v>4938</v>
      </c>
    </row>
    <row r="4827" spans="1:11" x14ac:dyDescent="0.25">
      <c r="A4827" s="1">
        <v>4825</v>
      </c>
      <c r="B4827" t="s">
        <v>3557</v>
      </c>
      <c r="C4827" t="s">
        <v>4941</v>
      </c>
      <c r="D4827" t="s">
        <v>4938</v>
      </c>
      <c r="E4827" t="s">
        <v>4941</v>
      </c>
      <c r="F4827" t="s">
        <v>4941</v>
      </c>
      <c r="G4827" t="s">
        <v>4938</v>
      </c>
      <c r="H4827" t="s">
        <v>4941</v>
      </c>
      <c r="I4827" t="s">
        <v>4941</v>
      </c>
      <c r="J4827" t="s">
        <v>4941</v>
      </c>
      <c r="K4827" t="s">
        <v>4939</v>
      </c>
    </row>
    <row r="4828" spans="1:11" x14ac:dyDescent="0.25">
      <c r="A4828" s="1">
        <v>4826</v>
      </c>
      <c r="B4828" t="s">
        <v>3558</v>
      </c>
      <c r="C4828" t="s">
        <v>4939</v>
      </c>
      <c r="D4828" t="s">
        <v>4941</v>
      </c>
      <c r="E4828" t="s">
        <v>4939</v>
      </c>
      <c r="F4828" t="s">
        <v>4939</v>
      </c>
      <c r="G4828" t="s">
        <v>4941</v>
      </c>
      <c r="H4828" t="s">
        <v>4939</v>
      </c>
      <c r="I4828" t="s">
        <v>4939</v>
      </c>
      <c r="J4828" t="s">
        <v>4939</v>
      </c>
      <c r="K4828" t="s">
        <v>4939</v>
      </c>
    </row>
    <row r="4829" spans="1:11" x14ac:dyDescent="0.25">
      <c r="A4829" s="1">
        <v>4827</v>
      </c>
      <c r="B4829" t="s">
        <v>3559</v>
      </c>
      <c r="C4829" t="s">
        <v>4941</v>
      </c>
      <c r="D4829" t="s">
        <v>4938</v>
      </c>
      <c r="E4829" t="s">
        <v>4941</v>
      </c>
      <c r="F4829" t="s">
        <v>4941</v>
      </c>
      <c r="G4829" t="s">
        <v>4938</v>
      </c>
      <c r="H4829" t="s">
        <v>4941</v>
      </c>
      <c r="I4829" t="s">
        <v>4941</v>
      </c>
      <c r="J4829" t="s">
        <v>4941</v>
      </c>
      <c r="K4829" t="s">
        <v>4939</v>
      </c>
    </row>
    <row r="4830" spans="1:11" x14ac:dyDescent="0.25">
      <c r="A4830" s="1">
        <v>4828</v>
      </c>
      <c r="B4830" t="s">
        <v>474</v>
      </c>
      <c r="C4830" t="s">
        <v>4939</v>
      </c>
      <c r="D4830" t="s">
        <v>4939</v>
      </c>
      <c r="E4830" t="s">
        <v>4939</v>
      </c>
      <c r="F4830" t="s">
        <v>4939</v>
      </c>
      <c r="G4830" t="s">
        <v>4939</v>
      </c>
      <c r="H4830" t="s">
        <v>4939</v>
      </c>
      <c r="I4830" t="s">
        <v>4939</v>
      </c>
      <c r="J4830" t="s">
        <v>4939</v>
      </c>
      <c r="K4830" t="s">
        <v>4939</v>
      </c>
    </row>
    <row r="4831" spans="1:11" x14ac:dyDescent="0.25">
      <c r="A4831" s="1">
        <v>4829</v>
      </c>
      <c r="B4831" t="s">
        <v>3560</v>
      </c>
      <c r="C4831" t="s">
        <v>4938</v>
      </c>
      <c r="D4831" t="s">
        <v>4940</v>
      </c>
      <c r="E4831" t="s">
        <v>4938</v>
      </c>
      <c r="F4831" t="s">
        <v>4938</v>
      </c>
      <c r="G4831" t="s">
        <v>4940</v>
      </c>
      <c r="H4831" t="s">
        <v>4938</v>
      </c>
      <c r="I4831" t="s">
        <v>4938</v>
      </c>
      <c r="J4831" t="s">
        <v>4940</v>
      </c>
      <c r="K4831" t="s">
        <v>4938</v>
      </c>
    </row>
    <row r="4832" spans="1:11" x14ac:dyDescent="0.25">
      <c r="A4832" s="1">
        <v>4830</v>
      </c>
      <c r="B4832" t="s">
        <v>3561</v>
      </c>
      <c r="C4832" t="s">
        <v>4940</v>
      </c>
      <c r="D4832" t="s">
        <v>4940</v>
      </c>
      <c r="E4832" t="s">
        <v>4940</v>
      </c>
      <c r="F4832" t="s">
        <v>4940</v>
      </c>
      <c r="G4832" t="s">
        <v>4940</v>
      </c>
      <c r="H4832" t="s">
        <v>4940</v>
      </c>
      <c r="I4832" t="s">
        <v>4940</v>
      </c>
      <c r="J4832" t="s">
        <v>4940</v>
      </c>
      <c r="K4832" t="s">
        <v>4940</v>
      </c>
    </row>
    <row r="4833" spans="1:11" x14ac:dyDescent="0.25">
      <c r="A4833" s="1">
        <v>4831</v>
      </c>
      <c r="B4833" t="s">
        <v>3562</v>
      </c>
      <c r="C4833" t="s">
        <v>4940</v>
      </c>
      <c r="D4833" t="s">
        <v>4940</v>
      </c>
      <c r="E4833" t="s">
        <v>4940</v>
      </c>
      <c r="F4833" t="s">
        <v>4940</v>
      </c>
      <c r="G4833" t="s">
        <v>4940</v>
      </c>
      <c r="H4833" t="s">
        <v>4940</v>
      </c>
      <c r="I4833" t="s">
        <v>4940</v>
      </c>
      <c r="J4833" t="s">
        <v>4940</v>
      </c>
      <c r="K4833" t="s">
        <v>4940</v>
      </c>
    </row>
    <row r="4834" spans="1:11" x14ac:dyDescent="0.25">
      <c r="A4834" s="1">
        <v>4832</v>
      </c>
      <c r="B4834" t="s">
        <v>3563</v>
      </c>
      <c r="C4834" t="s">
        <v>4940</v>
      </c>
      <c r="D4834" t="s">
        <v>4940</v>
      </c>
      <c r="E4834" t="s">
        <v>4940</v>
      </c>
      <c r="F4834" t="s">
        <v>4940</v>
      </c>
      <c r="G4834" t="s">
        <v>4940</v>
      </c>
      <c r="H4834" t="s">
        <v>4940</v>
      </c>
      <c r="I4834" t="s">
        <v>4940</v>
      </c>
      <c r="J4834" t="s">
        <v>4940</v>
      </c>
      <c r="K4834" t="s">
        <v>4940</v>
      </c>
    </row>
    <row r="4835" spans="1:11" x14ac:dyDescent="0.25">
      <c r="A4835" s="1">
        <v>4833</v>
      </c>
      <c r="B4835" t="s">
        <v>3564</v>
      </c>
      <c r="C4835" t="s">
        <v>4938</v>
      </c>
      <c r="D4835" t="s">
        <v>4940</v>
      </c>
      <c r="E4835" t="s">
        <v>4938</v>
      </c>
      <c r="F4835" t="s">
        <v>4938</v>
      </c>
      <c r="G4835" t="s">
        <v>4940</v>
      </c>
      <c r="H4835" t="s">
        <v>4938</v>
      </c>
      <c r="I4835" t="s">
        <v>4938</v>
      </c>
      <c r="J4835" t="s">
        <v>4940</v>
      </c>
      <c r="K4835" t="s">
        <v>4938</v>
      </c>
    </row>
    <row r="4836" spans="1:11" x14ac:dyDescent="0.25">
      <c r="A4836" s="1">
        <v>4834</v>
      </c>
      <c r="B4836" t="s">
        <v>3565</v>
      </c>
      <c r="C4836" t="s">
        <v>4939</v>
      </c>
      <c r="D4836" t="s">
        <v>4939</v>
      </c>
      <c r="E4836" t="s">
        <v>4939</v>
      </c>
      <c r="F4836" t="s">
        <v>4939</v>
      </c>
      <c r="G4836" t="s">
        <v>4939</v>
      </c>
      <c r="H4836" t="s">
        <v>4939</v>
      </c>
      <c r="I4836" t="s">
        <v>4939</v>
      </c>
      <c r="J4836" t="s">
        <v>4939</v>
      </c>
      <c r="K4836" t="s">
        <v>4939</v>
      </c>
    </row>
    <row r="4837" spans="1:11" x14ac:dyDescent="0.25">
      <c r="A4837" s="1">
        <v>4835</v>
      </c>
      <c r="B4837" t="s">
        <v>3566</v>
      </c>
      <c r="C4837" t="s">
        <v>4938</v>
      </c>
      <c r="D4837" t="s">
        <v>4940</v>
      </c>
      <c r="E4837" t="s">
        <v>4938</v>
      </c>
      <c r="F4837" t="s">
        <v>4938</v>
      </c>
      <c r="G4837" t="s">
        <v>4940</v>
      </c>
      <c r="H4837" t="s">
        <v>4938</v>
      </c>
      <c r="I4837" t="s">
        <v>4938</v>
      </c>
      <c r="J4837" t="s">
        <v>4940</v>
      </c>
      <c r="K4837" t="s">
        <v>4938</v>
      </c>
    </row>
    <row r="4838" spans="1:11" x14ac:dyDescent="0.25">
      <c r="A4838" s="1">
        <v>4836</v>
      </c>
      <c r="B4838" t="s">
        <v>3567</v>
      </c>
      <c r="C4838" t="s">
        <v>4941</v>
      </c>
      <c r="D4838" t="s">
        <v>4938</v>
      </c>
      <c r="E4838" t="s">
        <v>4941</v>
      </c>
      <c r="F4838" t="s">
        <v>4941</v>
      </c>
      <c r="G4838" t="s">
        <v>4938</v>
      </c>
      <c r="H4838" t="s">
        <v>4941</v>
      </c>
      <c r="I4838" t="s">
        <v>4941</v>
      </c>
      <c r="J4838" t="s">
        <v>4941</v>
      </c>
      <c r="K4838" t="s">
        <v>4939</v>
      </c>
    </row>
    <row r="4839" spans="1:11" x14ac:dyDescent="0.25">
      <c r="A4839" s="1">
        <v>4837</v>
      </c>
      <c r="B4839" t="s">
        <v>3568</v>
      </c>
      <c r="C4839" t="s">
        <v>4940</v>
      </c>
      <c r="D4839" t="s">
        <v>4940</v>
      </c>
      <c r="E4839" t="s">
        <v>4940</v>
      </c>
      <c r="F4839" t="s">
        <v>4940</v>
      </c>
      <c r="G4839" t="s">
        <v>4940</v>
      </c>
      <c r="H4839" t="s">
        <v>4940</v>
      </c>
      <c r="I4839" t="s">
        <v>4940</v>
      </c>
      <c r="J4839" t="s">
        <v>4940</v>
      </c>
      <c r="K4839" t="s">
        <v>4940</v>
      </c>
    </row>
    <row r="4840" spans="1:11" x14ac:dyDescent="0.25">
      <c r="A4840" s="1">
        <v>4838</v>
      </c>
      <c r="B4840" t="s">
        <v>3569</v>
      </c>
      <c r="C4840" t="s">
        <v>4940</v>
      </c>
      <c r="D4840" t="s">
        <v>4940</v>
      </c>
      <c r="E4840" t="s">
        <v>4940</v>
      </c>
      <c r="F4840" t="s">
        <v>4940</v>
      </c>
      <c r="G4840" t="s">
        <v>4940</v>
      </c>
      <c r="H4840" t="s">
        <v>4940</v>
      </c>
      <c r="I4840" t="s">
        <v>4940</v>
      </c>
      <c r="J4840" t="s">
        <v>4940</v>
      </c>
      <c r="K4840" t="s">
        <v>4940</v>
      </c>
    </row>
    <row r="4841" spans="1:11" x14ac:dyDescent="0.25">
      <c r="A4841" s="1">
        <v>4839</v>
      </c>
      <c r="B4841" t="s">
        <v>3570</v>
      </c>
      <c r="C4841" t="s">
        <v>4940</v>
      </c>
      <c r="D4841" t="s">
        <v>4940</v>
      </c>
      <c r="E4841" t="s">
        <v>4940</v>
      </c>
      <c r="F4841" t="s">
        <v>4940</v>
      </c>
      <c r="G4841" t="s">
        <v>4940</v>
      </c>
      <c r="H4841" t="s">
        <v>4940</v>
      </c>
      <c r="I4841" t="s">
        <v>4940</v>
      </c>
      <c r="J4841" t="s">
        <v>4940</v>
      </c>
      <c r="K4841" t="s">
        <v>4940</v>
      </c>
    </row>
    <row r="4842" spans="1:11" x14ac:dyDescent="0.25">
      <c r="A4842" s="1">
        <v>4840</v>
      </c>
      <c r="B4842" t="s">
        <v>160</v>
      </c>
      <c r="C4842" t="s">
        <v>4939</v>
      </c>
      <c r="D4842" t="s">
        <v>4941</v>
      </c>
      <c r="E4842" t="s">
        <v>4939</v>
      </c>
      <c r="F4842" t="s">
        <v>4939</v>
      </c>
      <c r="G4842" t="s">
        <v>4941</v>
      </c>
      <c r="H4842" t="s">
        <v>4939</v>
      </c>
      <c r="I4842" t="s">
        <v>4939</v>
      </c>
      <c r="J4842" t="s">
        <v>4939</v>
      </c>
      <c r="K4842" t="s">
        <v>4939</v>
      </c>
    </row>
    <row r="4843" spans="1:11" x14ac:dyDescent="0.25">
      <c r="A4843" s="1">
        <v>4841</v>
      </c>
      <c r="B4843" t="s">
        <v>612</v>
      </c>
      <c r="C4843" t="s">
        <v>4939</v>
      </c>
      <c r="D4843" t="s">
        <v>4939</v>
      </c>
      <c r="E4843" t="s">
        <v>4939</v>
      </c>
      <c r="F4843" t="s">
        <v>4939</v>
      </c>
      <c r="G4843" t="s">
        <v>4939</v>
      </c>
      <c r="H4843" t="s">
        <v>4939</v>
      </c>
      <c r="I4843" t="s">
        <v>4939</v>
      </c>
      <c r="J4843" t="s">
        <v>4939</v>
      </c>
      <c r="K4843" t="s">
        <v>4939</v>
      </c>
    </row>
    <row r="4844" spans="1:11" x14ac:dyDescent="0.25">
      <c r="A4844" s="1">
        <v>4842</v>
      </c>
      <c r="B4844" t="s">
        <v>3571</v>
      </c>
      <c r="C4844" t="s">
        <v>4941</v>
      </c>
      <c r="D4844" t="s">
        <v>4938</v>
      </c>
      <c r="E4844" t="s">
        <v>4941</v>
      </c>
      <c r="F4844" t="s">
        <v>4941</v>
      </c>
      <c r="G4844" t="s">
        <v>4938</v>
      </c>
      <c r="H4844" t="s">
        <v>4941</v>
      </c>
      <c r="I4844" t="s">
        <v>4941</v>
      </c>
      <c r="J4844" t="s">
        <v>4941</v>
      </c>
      <c r="K4844" t="s">
        <v>4939</v>
      </c>
    </row>
    <row r="4845" spans="1:11" x14ac:dyDescent="0.25">
      <c r="A4845" s="1">
        <v>4843</v>
      </c>
      <c r="B4845" t="s">
        <v>3572</v>
      </c>
      <c r="C4845" t="s">
        <v>4941</v>
      </c>
      <c r="D4845" t="s">
        <v>4938</v>
      </c>
      <c r="E4845" t="s">
        <v>4941</v>
      </c>
      <c r="F4845" t="s">
        <v>4941</v>
      </c>
      <c r="G4845" t="s">
        <v>4938</v>
      </c>
      <c r="H4845" t="s">
        <v>4941</v>
      </c>
      <c r="I4845" t="s">
        <v>4941</v>
      </c>
      <c r="J4845" t="s">
        <v>4941</v>
      </c>
      <c r="K4845" t="s">
        <v>4939</v>
      </c>
    </row>
    <row r="4846" spans="1:11" x14ac:dyDescent="0.25">
      <c r="A4846" s="1">
        <v>4844</v>
      </c>
      <c r="B4846" t="s">
        <v>377</v>
      </c>
      <c r="C4846" t="s">
        <v>4939</v>
      </c>
      <c r="D4846" t="s">
        <v>4941</v>
      </c>
      <c r="E4846" t="s">
        <v>4939</v>
      </c>
      <c r="F4846" t="s">
        <v>4939</v>
      </c>
      <c r="G4846" t="s">
        <v>4941</v>
      </c>
      <c r="H4846" t="s">
        <v>4939</v>
      </c>
      <c r="I4846" t="s">
        <v>4939</v>
      </c>
      <c r="J4846" t="s">
        <v>4939</v>
      </c>
      <c r="K4846" t="s">
        <v>4939</v>
      </c>
    </row>
    <row r="4847" spans="1:11" x14ac:dyDescent="0.25">
      <c r="A4847" s="1">
        <v>4845</v>
      </c>
      <c r="B4847" t="s">
        <v>137</v>
      </c>
      <c r="C4847" t="s">
        <v>4939</v>
      </c>
      <c r="D4847" t="s">
        <v>4939</v>
      </c>
      <c r="E4847" t="s">
        <v>4939</v>
      </c>
      <c r="F4847" t="s">
        <v>4939</v>
      </c>
      <c r="G4847" t="s">
        <v>4939</v>
      </c>
      <c r="H4847" t="s">
        <v>4939</v>
      </c>
      <c r="I4847" t="s">
        <v>4939</v>
      </c>
      <c r="J4847" t="s">
        <v>4939</v>
      </c>
      <c r="K4847" t="s">
        <v>4939</v>
      </c>
    </row>
    <row r="4848" spans="1:11" x14ac:dyDescent="0.25">
      <c r="A4848" s="1">
        <v>4846</v>
      </c>
      <c r="B4848" t="s">
        <v>446</v>
      </c>
      <c r="C4848" t="s">
        <v>4941</v>
      </c>
      <c r="D4848" t="s">
        <v>4938</v>
      </c>
      <c r="E4848" t="s">
        <v>4941</v>
      </c>
      <c r="F4848" t="s">
        <v>4941</v>
      </c>
      <c r="G4848" t="s">
        <v>4938</v>
      </c>
      <c r="H4848" t="s">
        <v>4941</v>
      </c>
      <c r="I4848" t="s">
        <v>4941</v>
      </c>
      <c r="J4848" t="s">
        <v>4938</v>
      </c>
      <c r="K4848" t="s">
        <v>4941</v>
      </c>
    </row>
    <row r="4849" spans="1:11" x14ac:dyDescent="0.25">
      <c r="A4849" s="1">
        <v>4847</v>
      </c>
      <c r="B4849" t="s">
        <v>137</v>
      </c>
      <c r="C4849" t="s">
        <v>4939</v>
      </c>
      <c r="D4849" t="s">
        <v>4939</v>
      </c>
      <c r="E4849" t="s">
        <v>4939</v>
      </c>
      <c r="F4849" t="s">
        <v>4939</v>
      </c>
      <c r="G4849" t="s">
        <v>4939</v>
      </c>
      <c r="H4849" t="s">
        <v>4939</v>
      </c>
      <c r="I4849" t="s">
        <v>4939</v>
      </c>
      <c r="J4849" t="s">
        <v>4939</v>
      </c>
      <c r="K4849" t="s">
        <v>4939</v>
      </c>
    </row>
    <row r="4850" spans="1:11" x14ac:dyDescent="0.25">
      <c r="A4850" s="1">
        <v>4848</v>
      </c>
      <c r="B4850" t="s">
        <v>3573</v>
      </c>
      <c r="C4850" t="s">
        <v>4940</v>
      </c>
      <c r="D4850" t="s">
        <v>4940</v>
      </c>
      <c r="E4850" t="s">
        <v>4940</v>
      </c>
      <c r="F4850" t="s">
        <v>4940</v>
      </c>
      <c r="G4850" t="s">
        <v>4940</v>
      </c>
      <c r="H4850" t="s">
        <v>4940</v>
      </c>
      <c r="I4850" t="s">
        <v>4940</v>
      </c>
      <c r="J4850" t="s">
        <v>4940</v>
      </c>
      <c r="K4850" t="s">
        <v>4940</v>
      </c>
    </row>
    <row r="4851" spans="1:11" x14ac:dyDescent="0.25">
      <c r="A4851" s="1">
        <v>4849</v>
      </c>
      <c r="B4851" t="s">
        <v>137</v>
      </c>
      <c r="C4851" t="s">
        <v>4939</v>
      </c>
      <c r="D4851" t="s">
        <v>4939</v>
      </c>
      <c r="E4851" t="s">
        <v>4939</v>
      </c>
      <c r="F4851" t="s">
        <v>4939</v>
      </c>
      <c r="G4851" t="s">
        <v>4939</v>
      </c>
      <c r="H4851" t="s">
        <v>4939</v>
      </c>
      <c r="I4851" t="s">
        <v>4939</v>
      </c>
      <c r="J4851" t="s">
        <v>4939</v>
      </c>
      <c r="K4851" t="s">
        <v>4939</v>
      </c>
    </row>
    <row r="4852" spans="1:11" x14ac:dyDescent="0.25">
      <c r="A4852" s="1">
        <v>4850</v>
      </c>
      <c r="B4852" t="s">
        <v>3574</v>
      </c>
      <c r="C4852" t="s">
        <v>4939</v>
      </c>
      <c r="D4852" t="s">
        <v>4941</v>
      </c>
      <c r="E4852" t="s">
        <v>4939</v>
      </c>
      <c r="F4852" t="s">
        <v>4941</v>
      </c>
      <c r="G4852" t="s">
        <v>4941</v>
      </c>
      <c r="H4852" t="s">
        <v>4939</v>
      </c>
      <c r="I4852" t="s">
        <v>4939</v>
      </c>
      <c r="J4852" t="s">
        <v>4939</v>
      </c>
      <c r="K4852" t="s">
        <v>4939</v>
      </c>
    </row>
    <row r="4853" spans="1:11" x14ac:dyDescent="0.25">
      <c r="A4853" s="1">
        <v>4851</v>
      </c>
      <c r="B4853" t="s">
        <v>137</v>
      </c>
      <c r="C4853" t="s">
        <v>4939</v>
      </c>
      <c r="D4853" t="s">
        <v>4939</v>
      </c>
      <c r="E4853" t="s">
        <v>4939</v>
      </c>
      <c r="F4853" t="s">
        <v>4939</v>
      </c>
      <c r="G4853" t="s">
        <v>4939</v>
      </c>
      <c r="H4853" t="s">
        <v>4939</v>
      </c>
      <c r="I4853" t="s">
        <v>4939</v>
      </c>
      <c r="J4853" t="s">
        <v>4939</v>
      </c>
      <c r="K4853" t="s">
        <v>4939</v>
      </c>
    </row>
    <row r="4854" spans="1:11" x14ac:dyDescent="0.25">
      <c r="A4854" s="1">
        <v>4852</v>
      </c>
      <c r="B4854" t="s">
        <v>3575</v>
      </c>
      <c r="C4854" t="s">
        <v>4938</v>
      </c>
      <c r="D4854" t="s">
        <v>4940</v>
      </c>
      <c r="E4854" t="s">
        <v>4938</v>
      </c>
      <c r="F4854" t="s">
        <v>4938</v>
      </c>
      <c r="G4854" t="s">
        <v>4940</v>
      </c>
      <c r="H4854" t="s">
        <v>4938</v>
      </c>
      <c r="I4854" t="s">
        <v>4938</v>
      </c>
      <c r="J4854" t="s">
        <v>4940</v>
      </c>
      <c r="K4854" t="s">
        <v>4938</v>
      </c>
    </row>
    <row r="4855" spans="1:11" x14ac:dyDescent="0.25">
      <c r="A4855" s="1">
        <v>4853</v>
      </c>
      <c r="B4855" t="s">
        <v>137</v>
      </c>
      <c r="C4855" t="s">
        <v>4939</v>
      </c>
      <c r="D4855" t="s">
        <v>4939</v>
      </c>
      <c r="E4855" t="s">
        <v>4939</v>
      </c>
      <c r="F4855" t="s">
        <v>4939</v>
      </c>
      <c r="G4855" t="s">
        <v>4939</v>
      </c>
      <c r="H4855" t="s">
        <v>4939</v>
      </c>
      <c r="I4855" t="s">
        <v>4939</v>
      </c>
      <c r="J4855" t="s">
        <v>4939</v>
      </c>
      <c r="K4855" t="s">
        <v>4939</v>
      </c>
    </row>
    <row r="4856" spans="1:11" x14ac:dyDescent="0.25">
      <c r="A4856" s="1">
        <v>4854</v>
      </c>
      <c r="B4856" t="s">
        <v>568</v>
      </c>
      <c r="C4856" t="s">
        <v>4939</v>
      </c>
      <c r="D4856" t="s">
        <v>4939</v>
      </c>
      <c r="E4856" t="s">
        <v>4939</v>
      </c>
      <c r="F4856" t="s">
        <v>4939</v>
      </c>
      <c r="G4856" t="s">
        <v>4939</v>
      </c>
      <c r="H4856" t="s">
        <v>4939</v>
      </c>
      <c r="I4856" t="s">
        <v>4939</v>
      </c>
      <c r="J4856" t="s">
        <v>4939</v>
      </c>
      <c r="K4856" t="s">
        <v>4939</v>
      </c>
    </row>
    <row r="4857" spans="1:11" x14ac:dyDescent="0.25">
      <c r="A4857" s="1">
        <v>4855</v>
      </c>
      <c r="B4857" t="s">
        <v>138</v>
      </c>
      <c r="C4857" t="s">
        <v>4941</v>
      </c>
      <c r="D4857" t="s">
        <v>4938</v>
      </c>
      <c r="E4857" t="s">
        <v>4941</v>
      </c>
      <c r="F4857" t="s">
        <v>4941</v>
      </c>
      <c r="G4857" t="s">
        <v>4938</v>
      </c>
      <c r="H4857" t="s">
        <v>4941</v>
      </c>
      <c r="I4857" t="s">
        <v>4941</v>
      </c>
      <c r="J4857" t="s">
        <v>4941</v>
      </c>
      <c r="K4857" t="s">
        <v>4939</v>
      </c>
    </row>
    <row r="4858" spans="1:11" x14ac:dyDescent="0.25">
      <c r="A4858" s="1">
        <v>4856</v>
      </c>
      <c r="B4858" t="s">
        <v>138</v>
      </c>
      <c r="C4858" t="s">
        <v>4941</v>
      </c>
      <c r="D4858" t="s">
        <v>4938</v>
      </c>
      <c r="E4858" t="s">
        <v>4941</v>
      </c>
      <c r="F4858" t="s">
        <v>4941</v>
      </c>
      <c r="G4858" t="s">
        <v>4938</v>
      </c>
      <c r="H4858" t="s">
        <v>4941</v>
      </c>
      <c r="I4858" t="s">
        <v>4941</v>
      </c>
      <c r="J4858" t="s">
        <v>4941</v>
      </c>
      <c r="K4858" t="s">
        <v>4939</v>
      </c>
    </row>
    <row r="4859" spans="1:11" x14ac:dyDescent="0.25">
      <c r="A4859" s="1">
        <v>4857</v>
      </c>
      <c r="B4859" t="s">
        <v>142</v>
      </c>
      <c r="C4859" t="s">
        <v>4940</v>
      </c>
      <c r="D4859" t="s">
        <v>4940</v>
      </c>
      <c r="E4859" t="s">
        <v>4940</v>
      </c>
      <c r="F4859" t="s">
        <v>4940</v>
      </c>
      <c r="G4859" t="s">
        <v>4940</v>
      </c>
      <c r="H4859" t="s">
        <v>4940</v>
      </c>
      <c r="I4859" t="s">
        <v>4940</v>
      </c>
      <c r="J4859" t="s">
        <v>4940</v>
      </c>
      <c r="K4859" t="s">
        <v>4940</v>
      </c>
    </row>
    <row r="4860" spans="1:11" x14ac:dyDescent="0.25">
      <c r="A4860" s="1">
        <v>4858</v>
      </c>
      <c r="B4860" t="s">
        <v>16</v>
      </c>
      <c r="C4860" t="s">
        <v>4940</v>
      </c>
      <c r="D4860" t="s">
        <v>4940</v>
      </c>
      <c r="E4860" t="s">
        <v>4940</v>
      </c>
      <c r="F4860" t="s">
        <v>4940</v>
      </c>
      <c r="G4860" t="s">
        <v>4940</v>
      </c>
      <c r="H4860" t="s">
        <v>4940</v>
      </c>
      <c r="I4860" t="s">
        <v>4940</v>
      </c>
      <c r="J4860" t="s">
        <v>4940</v>
      </c>
      <c r="K4860" t="s">
        <v>4940</v>
      </c>
    </row>
    <row r="4861" spans="1:11" x14ac:dyDescent="0.25">
      <c r="A4861" s="1">
        <v>4859</v>
      </c>
      <c r="B4861" t="s">
        <v>485</v>
      </c>
      <c r="C4861" t="s">
        <v>4939</v>
      </c>
      <c r="D4861" t="s">
        <v>4939</v>
      </c>
      <c r="E4861" t="s">
        <v>4939</v>
      </c>
      <c r="F4861" t="s">
        <v>4939</v>
      </c>
      <c r="G4861" t="s">
        <v>4939</v>
      </c>
      <c r="H4861" t="s">
        <v>4939</v>
      </c>
      <c r="I4861" t="s">
        <v>4939</v>
      </c>
      <c r="J4861" t="s">
        <v>4939</v>
      </c>
      <c r="K4861" t="s">
        <v>4939</v>
      </c>
    </row>
    <row r="4862" spans="1:11" x14ac:dyDescent="0.25">
      <c r="A4862" s="1">
        <v>4860</v>
      </c>
      <c r="B4862" t="s">
        <v>16</v>
      </c>
      <c r="C4862" t="s">
        <v>4940</v>
      </c>
      <c r="D4862" t="s">
        <v>4940</v>
      </c>
      <c r="E4862" t="s">
        <v>4940</v>
      </c>
      <c r="F4862" t="s">
        <v>4940</v>
      </c>
      <c r="G4862" t="s">
        <v>4940</v>
      </c>
      <c r="H4862" t="s">
        <v>4940</v>
      </c>
      <c r="I4862" t="s">
        <v>4940</v>
      </c>
      <c r="J4862" t="s">
        <v>4940</v>
      </c>
      <c r="K4862" t="s">
        <v>4940</v>
      </c>
    </row>
    <row r="4863" spans="1:11" x14ac:dyDescent="0.25">
      <c r="A4863" s="1">
        <v>4861</v>
      </c>
      <c r="B4863" t="s">
        <v>16</v>
      </c>
      <c r="C4863" t="s">
        <v>4940</v>
      </c>
      <c r="D4863" t="s">
        <v>4940</v>
      </c>
      <c r="E4863" t="s">
        <v>4940</v>
      </c>
      <c r="F4863" t="s">
        <v>4940</v>
      </c>
      <c r="G4863" t="s">
        <v>4940</v>
      </c>
      <c r="H4863" t="s">
        <v>4940</v>
      </c>
      <c r="I4863" t="s">
        <v>4940</v>
      </c>
      <c r="J4863" t="s">
        <v>4940</v>
      </c>
      <c r="K4863" t="s">
        <v>4940</v>
      </c>
    </row>
    <row r="4864" spans="1:11" x14ac:dyDescent="0.25">
      <c r="A4864" s="1">
        <v>4862</v>
      </c>
      <c r="B4864" t="s">
        <v>3576</v>
      </c>
      <c r="C4864" t="s">
        <v>4941</v>
      </c>
      <c r="D4864" t="s">
        <v>4938</v>
      </c>
      <c r="E4864" t="s">
        <v>4941</v>
      </c>
      <c r="F4864" t="s">
        <v>4941</v>
      </c>
      <c r="G4864" t="s">
        <v>4938</v>
      </c>
      <c r="H4864" t="s">
        <v>4941</v>
      </c>
      <c r="I4864" t="s">
        <v>4941</v>
      </c>
      <c r="J4864" t="s">
        <v>4941</v>
      </c>
      <c r="K4864" t="s">
        <v>4939</v>
      </c>
    </row>
    <row r="4865" spans="1:11" x14ac:dyDescent="0.25">
      <c r="A4865" s="1">
        <v>4863</v>
      </c>
      <c r="B4865" t="s">
        <v>3577</v>
      </c>
      <c r="C4865" t="s">
        <v>4939</v>
      </c>
      <c r="D4865" t="s">
        <v>4939</v>
      </c>
      <c r="E4865" t="s">
        <v>4939</v>
      </c>
      <c r="F4865" t="s">
        <v>4939</v>
      </c>
      <c r="G4865" t="s">
        <v>4939</v>
      </c>
      <c r="H4865" t="s">
        <v>4939</v>
      </c>
      <c r="I4865" t="s">
        <v>4939</v>
      </c>
      <c r="J4865" t="s">
        <v>4939</v>
      </c>
      <c r="K4865" t="s">
        <v>4939</v>
      </c>
    </row>
    <row r="4866" spans="1:11" x14ac:dyDescent="0.25">
      <c r="A4866" s="1">
        <v>4864</v>
      </c>
      <c r="B4866" t="s">
        <v>16</v>
      </c>
      <c r="C4866" t="s">
        <v>4940</v>
      </c>
      <c r="D4866" t="s">
        <v>4940</v>
      </c>
      <c r="E4866" t="s">
        <v>4940</v>
      </c>
      <c r="F4866" t="s">
        <v>4940</v>
      </c>
      <c r="G4866" t="s">
        <v>4940</v>
      </c>
      <c r="H4866" t="s">
        <v>4940</v>
      </c>
      <c r="I4866" t="s">
        <v>4940</v>
      </c>
      <c r="J4866" t="s">
        <v>4940</v>
      </c>
      <c r="K4866" t="s">
        <v>4940</v>
      </c>
    </row>
    <row r="4867" spans="1:11" x14ac:dyDescent="0.25">
      <c r="A4867" s="1">
        <v>4865</v>
      </c>
      <c r="B4867" t="s">
        <v>3578</v>
      </c>
      <c r="C4867" t="s">
        <v>4939</v>
      </c>
      <c r="D4867" t="s">
        <v>4941</v>
      </c>
      <c r="E4867" t="s">
        <v>4939</v>
      </c>
      <c r="F4867" t="s">
        <v>4939</v>
      </c>
      <c r="G4867" t="s">
        <v>4941</v>
      </c>
      <c r="H4867" t="s">
        <v>4939</v>
      </c>
      <c r="I4867" t="s">
        <v>4939</v>
      </c>
      <c r="J4867" t="s">
        <v>4939</v>
      </c>
      <c r="K4867" t="s">
        <v>4939</v>
      </c>
    </row>
    <row r="4868" spans="1:11" x14ac:dyDescent="0.25">
      <c r="A4868" s="1">
        <v>4866</v>
      </c>
      <c r="B4868" t="s">
        <v>137</v>
      </c>
      <c r="C4868" t="s">
        <v>4939</v>
      </c>
      <c r="D4868" t="s">
        <v>4939</v>
      </c>
      <c r="E4868" t="s">
        <v>4939</v>
      </c>
      <c r="F4868" t="s">
        <v>4939</v>
      </c>
      <c r="G4868" t="s">
        <v>4939</v>
      </c>
      <c r="H4868" t="s">
        <v>4939</v>
      </c>
      <c r="I4868" t="s">
        <v>4939</v>
      </c>
      <c r="J4868" t="s">
        <v>4939</v>
      </c>
      <c r="K4868" t="s">
        <v>4939</v>
      </c>
    </row>
    <row r="4869" spans="1:11" x14ac:dyDescent="0.25">
      <c r="A4869" s="1">
        <v>4867</v>
      </c>
      <c r="B4869" t="s">
        <v>137</v>
      </c>
      <c r="C4869" t="s">
        <v>4939</v>
      </c>
      <c r="D4869" t="s">
        <v>4939</v>
      </c>
      <c r="E4869" t="s">
        <v>4939</v>
      </c>
      <c r="F4869" t="s">
        <v>4939</v>
      </c>
      <c r="G4869" t="s">
        <v>4939</v>
      </c>
      <c r="H4869" t="s">
        <v>4939</v>
      </c>
      <c r="I4869" t="s">
        <v>4939</v>
      </c>
      <c r="J4869" t="s">
        <v>4939</v>
      </c>
      <c r="K4869" t="s">
        <v>4939</v>
      </c>
    </row>
    <row r="4870" spans="1:11" x14ac:dyDescent="0.25">
      <c r="A4870" s="1">
        <v>4868</v>
      </c>
      <c r="B4870" t="s">
        <v>16</v>
      </c>
      <c r="C4870" t="s">
        <v>4940</v>
      </c>
      <c r="D4870" t="s">
        <v>4940</v>
      </c>
      <c r="E4870" t="s">
        <v>4940</v>
      </c>
      <c r="F4870" t="s">
        <v>4940</v>
      </c>
      <c r="G4870" t="s">
        <v>4940</v>
      </c>
      <c r="H4870" t="s">
        <v>4940</v>
      </c>
      <c r="I4870" t="s">
        <v>4940</v>
      </c>
      <c r="J4870" t="s">
        <v>4940</v>
      </c>
      <c r="K4870" t="s">
        <v>4940</v>
      </c>
    </row>
    <row r="4871" spans="1:11" x14ac:dyDescent="0.25">
      <c r="A4871" s="1">
        <v>4869</v>
      </c>
      <c r="B4871" t="s">
        <v>3579</v>
      </c>
      <c r="C4871" t="s">
        <v>4941</v>
      </c>
      <c r="D4871" t="s">
        <v>4938</v>
      </c>
      <c r="E4871" t="s">
        <v>4941</v>
      </c>
      <c r="F4871" t="s">
        <v>4941</v>
      </c>
      <c r="G4871" t="s">
        <v>4938</v>
      </c>
      <c r="H4871" t="s">
        <v>4941</v>
      </c>
      <c r="I4871" t="s">
        <v>4941</v>
      </c>
      <c r="J4871" t="s">
        <v>4941</v>
      </c>
      <c r="K4871" t="s">
        <v>4939</v>
      </c>
    </row>
    <row r="4872" spans="1:11" x14ac:dyDescent="0.25">
      <c r="A4872" s="1">
        <v>4870</v>
      </c>
      <c r="B4872" t="s">
        <v>99</v>
      </c>
      <c r="C4872" t="s">
        <v>4939</v>
      </c>
      <c r="D4872" t="s">
        <v>4941</v>
      </c>
      <c r="E4872" t="s">
        <v>4939</v>
      </c>
      <c r="F4872" t="s">
        <v>4939</v>
      </c>
      <c r="G4872" t="s">
        <v>4941</v>
      </c>
      <c r="H4872" t="s">
        <v>4939</v>
      </c>
      <c r="I4872" t="s">
        <v>4939</v>
      </c>
      <c r="J4872" t="s">
        <v>4939</v>
      </c>
      <c r="K4872" t="s">
        <v>4939</v>
      </c>
    </row>
    <row r="4873" spans="1:11" x14ac:dyDescent="0.25">
      <c r="A4873" s="1">
        <v>4871</v>
      </c>
      <c r="B4873" t="s">
        <v>3580</v>
      </c>
      <c r="C4873" t="s">
        <v>4941</v>
      </c>
      <c r="D4873" t="s">
        <v>4938</v>
      </c>
      <c r="E4873" t="s">
        <v>4941</v>
      </c>
      <c r="F4873" t="s">
        <v>4941</v>
      </c>
      <c r="G4873" t="s">
        <v>4938</v>
      </c>
      <c r="H4873" t="s">
        <v>4941</v>
      </c>
      <c r="I4873" t="s">
        <v>4941</v>
      </c>
      <c r="J4873" t="s">
        <v>4941</v>
      </c>
      <c r="K4873" t="s">
        <v>4939</v>
      </c>
    </row>
    <row r="4874" spans="1:11" x14ac:dyDescent="0.25">
      <c r="A4874" s="1">
        <v>4872</v>
      </c>
      <c r="B4874" t="s">
        <v>16</v>
      </c>
      <c r="C4874" t="s">
        <v>4940</v>
      </c>
      <c r="D4874" t="s">
        <v>4940</v>
      </c>
      <c r="E4874" t="s">
        <v>4940</v>
      </c>
      <c r="F4874" t="s">
        <v>4940</v>
      </c>
      <c r="G4874" t="s">
        <v>4940</v>
      </c>
      <c r="H4874" t="s">
        <v>4940</v>
      </c>
      <c r="I4874" t="s">
        <v>4940</v>
      </c>
      <c r="J4874" t="s">
        <v>4940</v>
      </c>
      <c r="K4874" t="s">
        <v>4940</v>
      </c>
    </row>
    <row r="4875" spans="1:11" x14ac:dyDescent="0.25">
      <c r="A4875" s="1">
        <v>4873</v>
      </c>
      <c r="B4875" t="s">
        <v>16</v>
      </c>
      <c r="C4875" t="s">
        <v>4940</v>
      </c>
      <c r="D4875" t="s">
        <v>4940</v>
      </c>
      <c r="E4875" t="s">
        <v>4940</v>
      </c>
      <c r="F4875" t="s">
        <v>4940</v>
      </c>
      <c r="G4875" t="s">
        <v>4940</v>
      </c>
      <c r="H4875" t="s">
        <v>4940</v>
      </c>
      <c r="I4875" t="s">
        <v>4940</v>
      </c>
      <c r="J4875" t="s">
        <v>4940</v>
      </c>
      <c r="K4875" t="s">
        <v>4940</v>
      </c>
    </row>
    <row r="4876" spans="1:11" x14ac:dyDescent="0.25">
      <c r="A4876" s="1">
        <v>4874</v>
      </c>
      <c r="B4876" t="s">
        <v>16</v>
      </c>
      <c r="C4876" t="s">
        <v>4940</v>
      </c>
      <c r="D4876" t="s">
        <v>4940</v>
      </c>
      <c r="E4876" t="s">
        <v>4940</v>
      </c>
      <c r="F4876" t="s">
        <v>4940</v>
      </c>
      <c r="G4876" t="s">
        <v>4940</v>
      </c>
      <c r="H4876" t="s">
        <v>4940</v>
      </c>
      <c r="I4876" t="s">
        <v>4940</v>
      </c>
      <c r="J4876" t="s">
        <v>4940</v>
      </c>
      <c r="K4876" t="s">
        <v>4940</v>
      </c>
    </row>
    <row r="4877" spans="1:11" x14ac:dyDescent="0.25">
      <c r="A4877" s="1">
        <v>4875</v>
      </c>
      <c r="B4877" t="s">
        <v>3581</v>
      </c>
      <c r="C4877" t="s">
        <v>4939</v>
      </c>
      <c r="D4877" t="s">
        <v>4941</v>
      </c>
      <c r="E4877" t="s">
        <v>4939</v>
      </c>
      <c r="F4877" t="s">
        <v>4939</v>
      </c>
      <c r="G4877" t="s">
        <v>4941</v>
      </c>
      <c r="H4877" t="s">
        <v>4939</v>
      </c>
      <c r="I4877" t="s">
        <v>4939</v>
      </c>
      <c r="J4877" t="s">
        <v>4939</v>
      </c>
      <c r="K4877" t="s">
        <v>4939</v>
      </c>
    </row>
    <row r="4878" spans="1:11" x14ac:dyDescent="0.25">
      <c r="A4878" s="1">
        <v>4876</v>
      </c>
      <c r="B4878" t="s">
        <v>137</v>
      </c>
      <c r="C4878" t="s">
        <v>4939</v>
      </c>
      <c r="D4878" t="s">
        <v>4939</v>
      </c>
      <c r="E4878" t="s">
        <v>4939</v>
      </c>
      <c r="F4878" t="s">
        <v>4939</v>
      </c>
      <c r="G4878" t="s">
        <v>4939</v>
      </c>
      <c r="H4878" t="s">
        <v>4939</v>
      </c>
      <c r="I4878" t="s">
        <v>4939</v>
      </c>
      <c r="J4878" t="s">
        <v>4939</v>
      </c>
      <c r="K4878" t="s">
        <v>4939</v>
      </c>
    </row>
    <row r="4879" spans="1:11" x14ac:dyDescent="0.25">
      <c r="A4879" s="1">
        <v>4877</v>
      </c>
      <c r="B4879" t="s">
        <v>3582</v>
      </c>
      <c r="C4879" t="s">
        <v>4941</v>
      </c>
      <c r="D4879" t="s">
        <v>4938</v>
      </c>
      <c r="E4879" t="s">
        <v>4941</v>
      </c>
      <c r="F4879" t="s">
        <v>4941</v>
      </c>
      <c r="G4879" t="s">
        <v>4938</v>
      </c>
      <c r="H4879" t="s">
        <v>4941</v>
      </c>
      <c r="I4879" t="s">
        <v>4941</v>
      </c>
      <c r="J4879" t="s">
        <v>4941</v>
      </c>
      <c r="K4879" t="s">
        <v>4939</v>
      </c>
    </row>
    <row r="4880" spans="1:11" x14ac:dyDescent="0.25">
      <c r="A4880" s="1">
        <v>4878</v>
      </c>
      <c r="B4880" t="s">
        <v>3583</v>
      </c>
      <c r="C4880" t="s">
        <v>4941</v>
      </c>
      <c r="D4880" t="s">
        <v>4938</v>
      </c>
      <c r="E4880" t="s">
        <v>4941</v>
      </c>
      <c r="F4880" t="s">
        <v>4941</v>
      </c>
      <c r="G4880" t="s">
        <v>4938</v>
      </c>
      <c r="H4880" t="s">
        <v>4941</v>
      </c>
      <c r="I4880" t="s">
        <v>4941</v>
      </c>
      <c r="J4880" t="s">
        <v>4941</v>
      </c>
      <c r="K4880" t="s">
        <v>4939</v>
      </c>
    </row>
    <row r="4881" spans="1:11" x14ac:dyDescent="0.25">
      <c r="A4881" s="1">
        <v>4879</v>
      </c>
      <c r="B4881" t="s">
        <v>3584</v>
      </c>
      <c r="C4881" t="s">
        <v>4941</v>
      </c>
      <c r="D4881" t="s">
        <v>4938</v>
      </c>
      <c r="E4881" t="s">
        <v>4941</v>
      </c>
      <c r="F4881" t="s">
        <v>4941</v>
      </c>
      <c r="G4881" t="s">
        <v>4938</v>
      </c>
      <c r="H4881" t="s">
        <v>4941</v>
      </c>
      <c r="I4881" t="s">
        <v>4941</v>
      </c>
      <c r="J4881" t="s">
        <v>4941</v>
      </c>
      <c r="K4881" t="s">
        <v>4939</v>
      </c>
    </row>
    <row r="4882" spans="1:11" x14ac:dyDescent="0.25">
      <c r="A4882" s="1">
        <v>4880</v>
      </c>
      <c r="B4882" t="s">
        <v>3585</v>
      </c>
      <c r="C4882" t="s">
        <v>4939</v>
      </c>
      <c r="D4882" t="s">
        <v>4939</v>
      </c>
      <c r="E4882" t="s">
        <v>4939</v>
      </c>
      <c r="F4882" t="s">
        <v>4939</v>
      </c>
      <c r="G4882" t="s">
        <v>4939</v>
      </c>
      <c r="H4882" t="s">
        <v>4939</v>
      </c>
      <c r="I4882" t="s">
        <v>4939</v>
      </c>
      <c r="J4882" t="s">
        <v>4939</v>
      </c>
      <c r="K4882" t="s">
        <v>4939</v>
      </c>
    </row>
    <row r="4883" spans="1:11" x14ac:dyDescent="0.25">
      <c r="A4883" s="1">
        <v>4881</v>
      </c>
      <c r="B4883" t="s">
        <v>3586</v>
      </c>
      <c r="C4883" t="s">
        <v>4940</v>
      </c>
      <c r="D4883" t="s">
        <v>4940</v>
      </c>
      <c r="E4883" t="s">
        <v>4940</v>
      </c>
      <c r="F4883" t="s">
        <v>4940</v>
      </c>
      <c r="G4883" t="s">
        <v>4940</v>
      </c>
      <c r="H4883" t="s">
        <v>4940</v>
      </c>
      <c r="I4883" t="s">
        <v>4940</v>
      </c>
      <c r="J4883" t="s">
        <v>4940</v>
      </c>
      <c r="K4883" t="s">
        <v>4940</v>
      </c>
    </row>
    <row r="4884" spans="1:11" x14ac:dyDescent="0.25">
      <c r="A4884" s="1">
        <v>4882</v>
      </c>
      <c r="B4884" t="s">
        <v>3587</v>
      </c>
      <c r="C4884" t="s">
        <v>4939</v>
      </c>
      <c r="D4884" t="s">
        <v>4939</v>
      </c>
      <c r="E4884" t="s">
        <v>4939</v>
      </c>
      <c r="F4884" t="s">
        <v>4939</v>
      </c>
      <c r="G4884" t="s">
        <v>4939</v>
      </c>
      <c r="H4884" t="s">
        <v>4939</v>
      </c>
      <c r="I4884" t="s">
        <v>4939</v>
      </c>
      <c r="J4884" t="s">
        <v>4939</v>
      </c>
      <c r="K4884" t="s">
        <v>4939</v>
      </c>
    </row>
    <row r="4885" spans="1:11" x14ac:dyDescent="0.25">
      <c r="A4885" s="1">
        <v>4883</v>
      </c>
      <c r="B4885" t="s">
        <v>3588</v>
      </c>
      <c r="C4885" t="s">
        <v>4941</v>
      </c>
      <c r="D4885" t="s">
        <v>4938</v>
      </c>
      <c r="E4885" t="s">
        <v>4941</v>
      </c>
      <c r="F4885" t="s">
        <v>4938</v>
      </c>
      <c r="G4885" t="s">
        <v>4938</v>
      </c>
      <c r="H4885" t="s">
        <v>4941</v>
      </c>
      <c r="I4885" t="s">
        <v>4941</v>
      </c>
      <c r="J4885" t="s">
        <v>4941</v>
      </c>
      <c r="K4885" t="s">
        <v>4941</v>
      </c>
    </row>
    <row r="4886" spans="1:11" x14ac:dyDescent="0.25">
      <c r="A4886" s="1">
        <v>4884</v>
      </c>
      <c r="B4886" t="s">
        <v>1693</v>
      </c>
      <c r="C4886" t="s">
        <v>4939</v>
      </c>
      <c r="D4886" t="s">
        <v>4939</v>
      </c>
      <c r="E4886" t="s">
        <v>4939</v>
      </c>
      <c r="F4886" t="s">
        <v>4939</v>
      </c>
      <c r="G4886" t="s">
        <v>4939</v>
      </c>
      <c r="H4886" t="s">
        <v>4939</v>
      </c>
      <c r="I4886" t="s">
        <v>4939</v>
      </c>
      <c r="J4886" t="s">
        <v>4939</v>
      </c>
      <c r="K4886" t="s">
        <v>4939</v>
      </c>
    </row>
    <row r="4887" spans="1:11" x14ac:dyDescent="0.25">
      <c r="A4887" s="1">
        <v>4885</v>
      </c>
      <c r="B4887" t="s">
        <v>3589</v>
      </c>
      <c r="C4887" t="s">
        <v>4941</v>
      </c>
      <c r="D4887" t="s">
        <v>4938</v>
      </c>
      <c r="E4887" t="s">
        <v>4941</v>
      </c>
      <c r="F4887" t="s">
        <v>4941</v>
      </c>
      <c r="G4887" t="s">
        <v>4938</v>
      </c>
      <c r="H4887" t="s">
        <v>4941</v>
      </c>
      <c r="I4887" t="s">
        <v>4941</v>
      </c>
      <c r="J4887" t="s">
        <v>4941</v>
      </c>
      <c r="K4887" t="s">
        <v>4939</v>
      </c>
    </row>
    <row r="4888" spans="1:11" x14ac:dyDescent="0.25">
      <c r="A4888" s="1">
        <v>4886</v>
      </c>
      <c r="B4888" t="s">
        <v>3590</v>
      </c>
      <c r="C4888" t="s">
        <v>4940</v>
      </c>
      <c r="D4888" t="s">
        <v>4940</v>
      </c>
      <c r="E4888" t="s">
        <v>4940</v>
      </c>
      <c r="F4888" t="s">
        <v>4940</v>
      </c>
      <c r="G4888" t="s">
        <v>4940</v>
      </c>
      <c r="H4888" t="s">
        <v>4940</v>
      </c>
      <c r="I4888" t="s">
        <v>4940</v>
      </c>
      <c r="J4888" t="s">
        <v>4940</v>
      </c>
      <c r="K4888" t="s">
        <v>4940</v>
      </c>
    </row>
    <row r="4889" spans="1:11" x14ac:dyDescent="0.25">
      <c r="A4889" s="1">
        <v>4887</v>
      </c>
      <c r="B4889" t="s">
        <v>3591</v>
      </c>
      <c r="C4889" t="s">
        <v>4939</v>
      </c>
      <c r="D4889" t="s">
        <v>4939</v>
      </c>
      <c r="E4889" t="s">
        <v>4939</v>
      </c>
      <c r="F4889" t="s">
        <v>4939</v>
      </c>
      <c r="G4889" t="s">
        <v>4939</v>
      </c>
      <c r="H4889" t="s">
        <v>4939</v>
      </c>
      <c r="I4889" t="s">
        <v>4939</v>
      </c>
      <c r="J4889" t="s">
        <v>4939</v>
      </c>
      <c r="K4889" t="s">
        <v>4939</v>
      </c>
    </row>
    <row r="4890" spans="1:11" x14ac:dyDescent="0.25">
      <c r="A4890" s="1">
        <v>4888</v>
      </c>
      <c r="B4890" t="s">
        <v>3592</v>
      </c>
      <c r="C4890" t="s">
        <v>4941</v>
      </c>
      <c r="D4890" t="s">
        <v>4938</v>
      </c>
      <c r="E4890" t="s">
        <v>4941</v>
      </c>
      <c r="F4890" t="s">
        <v>4941</v>
      </c>
      <c r="G4890" t="s">
        <v>4938</v>
      </c>
      <c r="H4890" t="s">
        <v>4941</v>
      </c>
      <c r="I4890" t="s">
        <v>4941</v>
      </c>
      <c r="J4890" t="s">
        <v>4941</v>
      </c>
      <c r="K4890" t="s">
        <v>4939</v>
      </c>
    </row>
    <row r="4891" spans="1:11" x14ac:dyDescent="0.25">
      <c r="A4891" s="1">
        <v>4889</v>
      </c>
      <c r="B4891" t="s">
        <v>657</v>
      </c>
      <c r="C4891" t="s">
        <v>4939</v>
      </c>
      <c r="D4891" t="s">
        <v>4939</v>
      </c>
      <c r="E4891" t="s">
        <v>4939</v>
      </c>
      <c r="F4891" t="s">
        <v>4939</v>
      </c>
      <c r="G4891" t="s">
        <v>4939</v>
      </c>
      <c r="H4891" t="s">
        <v>4939</v>
      </c>
      <c r="I4891" t="s">
        <v>4939</v>
      </c>
      <c r="J4891" t="s">
        <v>4939</v>
      </c>
      <c r="K4891" t="s">
        <v>4939</v>
      </c>
    </row>
    <row r="4892" spans="1:11" x14ac:dyDescent="0.25">
      <c r="A4892" s="1">
        <v>4890</v>
      </c>
      <c r="B4892" t="s">
        <v>3593</v>
      </c>
      <c r="C4892" t="s">
        <v>4939</v>
      </c>
      <c r="D4892" t="s">
        <v>4939</v>
      </c>
      <c r="E4892" t="s">
        <v>4939</v>
      </c>
      <c r="F4892" t="s">
        <v>4939</v>
      </c>
      <c r="G4892" t="s">
        <v>4939</v>
      </c>
      <c r="H4892" t="s">
        <v>4939</v>
      </c>
      <c r="I4892" t="s">
        <v>4939</v>
      </c>
      <c r="J4892" t="s">
        <v>4939</v>
      </c>
      <c r="K4892" t="s">
        <v>4939</v>
      </c>
    </row>
    <row r="4893" spans="1:11" x14ac:dyDescent="0.25">
      <c r="A4893" s="1">
        <v>4891</v>
      </c>
      <c r="B4893" t="s">
        <v>1479</v>
      </c>
      <c r="C4893" t="s">
        <v>4939</v>
      </c>
      <c r="D4893" t="s">
        <v>4939</v>
      </c>
      <c r="E4893" t="s">
        <v>4939</v>
      </c>
      <c r="F4893" t="s">
        <v>4939</v>
      </c>
      <c r="G4893" t="s">
        <v>4939</v>
      </c>
      <c r="H4893" t="s">
        <v>4939</v>
      </c>
      <c r="I4893" t="s">
        <v>4939</v>
      </c>
      <c r="J4893" t="s">
        <v>4939</v>
      </c>
      <c r="K4893" t="s">
        <v>4939</v>
      </c>
    </row>
    <row r="4894" spans="1:11" x14ac:dyDescent="0.25">
      <c r="A4894" s="1">
        <v>4892</v>
      </c>
      <c r="B4894" t="s">
        <v>3594</v>
      </c>
      <c r="C4894" t="s">
        <v>4939</v>
      </c>
      <c r="D4894" t="s">
        <v>4941</v>
      </c>
      <c r="E4894" t="s">
        <v>4939</v>
      </c>
      <c r="F4894" t="s">
        <v>4939</v>
      </c>
      <c r="G4894" t="s">
        <v>4941</v>
      </c>
      <c r="H4894" t="s">
        <v>4939</v>
      </c>
      <c r="I4894" t="s">
        <v>4939</v>
      </c>
      <c r="J4894" t="s">
        <v>4939</v>
      </c>
      <c r="K4894" t="s">
        <v>4939</v>
      </c>
    </row>
    <row r="4895" spans="1:11" x14ac:dyDescent="0.25">
      <c r="A4895" s="1">
        <v>4893</v>
      </c>
      <c r="B4895" t="s">
        <v>131</v>
      </c>
      <c r="C4895" t="s">
        <v>4939</v>
      </c>
      <c r="D4895" t="s">
        <v>4939</v>
      </c>
      <c r="E4895" t="s">
        <v>4939</v>
      </c>
      <c r="F4895" t="s">
        <v>4939</v>
      </c>
      <c r="G4895" t="s">
        <v>4939</v>
      </c>
      <c r="H4895" t="s">
        <v>4939</v>
      </c>
      <c r="I4895" t="s">
        <v>4939</v>
      </c>
      <c r="J4895" t="s">
        <v>4939</v>
      </c>
      <c r="K4895" t="s">
        <v>4939</v>
      </c>
    </row>
    <row r="4896" spans="1:11" x14ac:dyDescent="0.25">
      <c r="A4896" s="1">
        <v>4894</v>
      </c>
      <c r="B4896" t="s">
        <v>3595</v>
      </c>
      <c r="C4896" t="s">
        <v>4941</v>
      </c>
      <c r="D4896" t="s">
        <v>4938</v>
      </c>
      <c r="E4896" t="s">
        <v>4941</v>
      </c>
      <c r="F4896" t="s">
        <v>4941</v>
      </c>
      <c r="G4896" t="s">
        <v>4938</v>
      </c>
      <c r="H4896" t="s">
        <v>4941</v>
      </c>
      <c r="I4896" t="s">
        <v>4941</v>
      </c>
      <c r="J4896" t="s">
        <v>4941</v>
      </c>
      <c r="K4896" t="s">
        <v>4939</v>
      </c>
    </row>
    <row r="4897" spans="1:11" x14ac:dyDescent="0.25">
      <c r="A4897" s="1">
        <v>4895</v>
      </c>
      <c r="B4897" t="s">
        <v>3596</v>
      </c>
      <c r="C4897" t="s">
        <v>4941</v>
      </c>
      <c r="D4897" t="s">
        <v>4938</v>
      </c>
      <c r="E4897" t="s">
        <v>4941</v>
      </c>
      <c r="F4897" t="s">
        <v>4941</v>
      </c>
      <c r="G4897" t="s">
        <v>4938</v>
      </c>
      <c r="H4897" t="s">
        <v>4941</v>
      </c>
      <c r="I4897" t="s">
        <v>4941</v>
      </c>
      <c r="J4897" t="s">
        <v>4941</v>
      </c>
      <c r="K4897" t="s">
        <v>4939</v>
      </c>
    </row>
    <row r="4898" spans="1:11" x14ac:dyDescent="0.25">
      <c r="A4898" s="1">
        <v>4896</v>
      </c>
      <c r="B4898" t="s">
        <v>3597</v>
      </c>
      <c r="C4898" t="s">
        <v>4941</v>
      </c>
      <c r="D4898" t="s">
        <v>4938</v>
      </c>
      <c r="E4898" t="s">
        <v>4941</v>
      </c>
      <c r="F4898" t="s">
        <v>4941</v>
      </c>
      <c r="G4898" t="s">
        <v>4938</v>
      </c>
      <c r="H4898" t="s">
        <v>4941</v>
      </c>
      <c r="I4898" t="s">
        <v>4941</v>
      </c>
      <c r="J4898" t="s">
        <v>4941</v>
      </c>
      <c r="K4898" t="s">
        <v>4939</v>
      </c>
    </row>
    <row r="4899" spans="1:11" x14ac:dyDescent="0.25">
      <c r="A4899" s="1">
        <v>4897</v>
      </c>
      <c r="B4899" t="s">
        <v>2002</v>
      </c>
      <c r="C4899" t="s">
        <v>4939</v>
      </c>
      <c r="D4899" t="s">
        <v>4939</v>
      </c>
      <c r="E4899" t="s">
        <v>4939</v>
      </c>
      <c r="F4899" t="s">
        <v>4939</v>
      </c>
      <c r="G4899" t="s">
        <v>4939</v>
      </c>
      <c r="H4899" t="s">
        <v>4939</v>
      </c>
      <c r="I4899" t="s">
        <v>4939</v>
      </c>
      <c r="J4899" t="s">
        <v>4939</v>
      </c>
      <c r="K4899" t="s">
        <v>4939</v>
      </c>
    </row>
    <row r="4900" spans="1:11" x14ac:dyDescent="0.25">
      <c r="A4900" s="1">
        <v>4898</v>
      </c>
      <c r="B4900" t="s">
        <v>3598</v>
      </c>
      <c r="C4900" t="s">
        <v>4941</v>
      </c>
      <c r="D4900" t="s">
        <v>4938</v>
      </c>
      <c r="E4900" t="s">
        <v>4941</v>
      </c>
      <c r="F4900" t="s">
        <v>4938</v>
      </c>
      <c r="G4900" t="s">
        <v>4938</v>
      </c>
      <c r="H4900" t="s">
        <v>4941</v>
      </c>
      <c r="I4900" t="s">
        <v>4941</v>
      </c>
      <c r="J4900" t="s">
        <v>4941</v>
      </c>
      <c r="K4900" t="s">
        <v>4941</v>
      </c>
    </row>
    <row r="4901" spans="1:11" x14ac:dyDescent="0.25">
      <c r="A4901" s="1">
        <v>4899</v>
      </c>
      <c r="B4901" t="s">
        <v>3599</v>
      </c>
      <c r="C4901" t="s">
        <v>4939</v>
      </c>
      <c r="D4901" t="s">
        <v>4941</v>
      </c>
      <c r="E4901" t="s">
        <v>4939</v>
      </c>
      <c r="F4901" t="s">
        <v>4939</v>
      </c>
      <c r="G4901" t="s">
        <v>4941</v>
      </c>
      <c r="H4901" t="s">
        <v>4939</v>
      </c>
      <c r="I4901" t="s">
        <v>4939</v>
      </c>
      <c r="J4901" t="s">
        <v>4939</v>
      </c>
      <c r="K4901" t="s">
        <v>4939</v>
      </c>
    </row>
    <row r="4902" spans="1:11" x14ac:dyDescent="0.25">
      <c r="A4902" s="1">
        <v>4900</v>
      </c>
      <c r="B4902" t="s">
        <v>86</v>
      </c>
      <c r="C4902" t="s">
        <v>4939</v>
      </c>
      <c r="D4902" t="s">
        <v>4939</v>
      </c>
      <c r="E4902" t="s">
        <v>4939</v>
      </c>
      <c r="F4902" t="s">
        <v>4939</v>
      </c>
      <c r="G4902" t="s">
        <v>4939</v>
      </c>
      <c r="H4902" t="s">
        <v>4939</v>
      </c>
      <c r="I4902" t="s">
        <v>4939</v>
      </c>
      <c r="J4902" t="s">
        <v>4939</v>
      </c>
      <c r="K4902" t="s">
        <v>4939</v>
      </c>
    </row>
    <row r="4903" spans="1:11" x14ac:dyDescent="0.25">
      <c r="A4903" s="1">
        <v>4901</v>
      </c>
      <c r="B4903" t="s">
        <v>3600</v>
      </c>
      <c r="C4903" t="s">
        <v>4939</v>
      </c>
      <c r="D4903" t="s">
        <v>4941</v>
      </c>
      <c r="E4903" t="s">
        <v>4939</v>
      </c>
      <c r="F4903" t="s">
        <v>4939</v>
      </c>
      <c r="G4903" t="s">
        <v>4941</v>
      </c>
      <c r="H4903" t="s">
        <v>4939</v>
      </c>
      <c r="I4903" t="s">
        <v>4939</v>
      </c>
      <c r="J4903" t="s">
        <v>4939</v>
      </c>
      <c r="K4903" t="s">
        <v>4939</v>
      </c>
    </row>
    <row r="4904" spans="1:11" x14ac:dyDescent="0.25">
      <c r="A4904" s="1">
        <v>4902</v>
      </c>
      <c r="B4904" t="s">
        <v>3601</v>
      </c>
      <c r="C4904" t="s">
        <v>4939</v>
      </c>
      <c r="D4904" t="s">
        <v>4941</v>
      </c>
      <c r="E4904" t="s">
        <v>4939</v>
      </c>
      <c r="F4904" t="s">
        <v>4939</v>
      </c>
      <c r="G4904" t="s">
        <v>4941</v>
      </c>
      <c r="H4904" t="s">
        <v>4939</v>
      </c>
      <c r="I4904" t="s">
        <v>4939</v>
      </c>
      <c r="J4904" t="s">
        <v>4939</v>
      </c>
      <c r="K4904" t="s">
        <v>4939</v>
      </c>
    </row>
    <row r="4905" spans="1:11" x14ac:dyDescent="0.25">
      <c r="A4905" s="1">
        <v>4903</v>
      </c>
      <c r="B4905" t="s">
        <v>3602</v>
      </c>
      <c r="C4905" t="s">
        <v>4939</v>
      </c>
      <c r="D4905" t="s">
        <v>4941</v>
      </c>
      <c r="E4905" t="s">
        <v>4939</v>
      </c>
      <c r="F4905" t="s">
        <v>4939</v>
      </c>
      <c r="G4905" t="s">
        <v>4941</v>
      </c>
      <c r="H4905" t="s">
        <v>4939</v>
      </c>
      <c r="I4905" t="s">
        <v>4939</v>
      </c>
      <c r="J4905" t="s">
        <v>4939</v>
      </c>
      <c r="K4905" t="s">
        <v>4939</v>
      </c>
    </row>
    <row r="4906" spans="1:11" x14ac:dyDescent="0.25">
      <c r="A4906" s="1">
        <v>4904</v>
      </c>
      <c r="B4906" t="s">
        <v>3603</v>
      </c>
      <c r="C4906" t="s">
        <v>4941</v>
      </c>
      <c r="D4906" t="s">
        <v>4938</v>
      </c>
      <c r="E4906" t="s">
        <v>4941</v>
      </c>
      <c r="F4906" t="s">
        <v>4941</v>
      </c>
      <c r="G4906" t="s">
        <v>4938</v>
      </c>
      <c r="H4906" t="s">
        <v>4941</v>
      </c>
      <c r="I4906" t="s">
        <v>4941</v>
      </c>
      <c r="J4906" t="s">
        <v>4941</v>
      </c>
      <c r="K4906" t="s">
        <v>4939</v>
      </c>
    </row>
    <row r="4907" spans="1:11" x14ac:dyDescent="0.25">
      <c r="A4907" s="1">
        <v>4905</v>
      </c>
      <c r="B4907" t="s">
        <v>3604</v>
      </c>
      <c r="C4907" t="s">
        <v>4939</v>
      </c>
      <c r="D4907" t="s">
        <v>4939</v>
      </c>
      <c r="E4907" t="s">
        <v>4939</v>
      </c>
      <c r="F4907" t="s">
        <v>4939</v>
      </c>
      <c r="G4907" t="s">
        <v>4939</v>
      </c>
      <c r="H4907" t="s">
        <v>4939</v>
      </c>
      <c r="I4907" t="s">
        <v>4939</v>
      </c>
      <c r="J4907" t="s">
        <v>4939</v>
      </c>
      <c r="K4907" t="s">
        <v>4939</v>
      </c>
    </row>
    <row r="4908" spans="1:11" x14ac:dyDescent="0.25">
      <c r="A4908" s="1">
        <v>4906</v>
      </c>
      <c r="B4908" t="s">
        <v>3605</v>
      </c>
      <c r="C4908" t="s">
        <v>4939</v>
      </c>
      <c r="D4908" t="s">
        <v>4941</v>
      </c>
      <c r="E4908" t="s">
        <v>4939</v>
      </c>
      <c r="F4908" t="s">
        <v>4939</v>
      </c>
      <c r="G4908" t="s">
        <v>4941</v>
      </c>
      <c r="H4908" t="s">
        <v>4939</v>
      </c>
      <c r="I4908" t="s">
        <v>4939</v>
      </c>
      <c r="J4908" t="s">
        <v>4939</v>
      </c>
      <c r="K4908" t="s">
        <v>4939</v>
      </c>
    </row>
    <row r="4909" spans="1:11" x14ac:dyDescent="0.25">
      <c r="A4909" s="1">
        <v>4907</v>
      </c>
      <c r="B4909" t="s">
        <v>3606</v>
      </c>
      <c r="C4909" t="s">
        <v>4939</v>
      </c>
      <c r="D4909" t="s">
        <v>4939</v>
      </c>
      <c r="E4909" t="s">
        <v>4939</v>
      </c>
      <c r="F4909" t="s">
        <v>4939</v>
      </c>
      <c r="G4909" t="s">
        <v>4939</v>
      </c>
      <c r="H4909" t="s">
        <v>4939</v>
      </c>
      <c r="I4909" t="s">
        <v>4939</v>
      </c>
      <c r="J4909" t="s">
        <v>4939</v>
      </c>
      <c r="K4909" t="s">
        <v>4939</v>
      </c>
    </row>
    <row r="4910" spans="1:11" x14ac:dyDescent="0.25">
      <c r="A4910" s="1">
        <v>4908</v>
      </c>
      <c r="B4910" t="s">
        <v>3607</v>
      </c>
      <c r="C4910" t="s">
        <v>4939</v>
      </c>
      <c r="D4910" t="s">
        <v>4938</v>
      </c>
      <c r="E4910" t="s">
        <v>4939</v>
      </c>
      <c r="F4910" t="s">
        <v>4941</v>
      </c>
      <c r="G4910" t="s">
        <v>4938</v>
      </c>
      <c r="H4910" t="s">
        <v>4941</v>
      </c>
      <c r="I4910" t="s">
        <v>4939</v>
      </c>
      <c r="J4910" t="s">
        <v>4941</v>
      </c>
      <c r="K4910" t="s">
        <v>4939</v>
      </c>
    </row>
    <row r="4911" spans="1:11" x14ac:dyDescent="0.25">
      <c r="A4911" s="1">
        <v>4909</v>
      </c>
      <c r="B4911" t="s">
        <v>3608</v>
      </c>
      <c r="C4911" t="s">
        <v>4941</v>
      </c>
      <c r="D4911" t="s">
        <v>4938</v>
      </c>
      <c r="E4911" t="s">
        <v>4941</v>
      </c>
      <c r="F4911" t="s">
        <v>4941</v>
      </c>
      <c r="G4911" t="s">
        <v>4938</v>
      </c>
      <c r="H4911" t="s">
        <v>4941</v>
      </c>
      <c r="I4911" t="s">
        <v>4941</v>
      </c>
      <c r="J4911" t="s">
        <v>4938</v>
      </c>
      <c r="K4911" t="s">
        <v>4941</v>
      </c>
    </row>
    <row r="4912" spans="1:11" x14ac:dyDescent="0.25">
      <c r="A4912" s="1">
        <v>4910</v>
      </c>
      <c r="B4912" t="s">
        <v>3609</v>
      </c>
      <c r="C4912" t="s">
        <v>4939</v>
      </c>
      <c r="D4912" t="s">
        <v>4941</v>
      </c>
      <c r="E4912" t="s">
        <v>4939</v>
      </c>
      <c r="F4912" t="s">
        <v>4939</v>
      </c>
      <c r="G4912" t="s">
        <v>4941</v>
      </c>
      <c r="H4912" t="s">
        <v>4939</v>
      </c>
      <c r="I4912" t="s">
        <v>4939</v>
      </c>
      <c r="J4912" t="s">
        <v>4939</v>
      </c>
      <c r="K4912" t="s">
        <v>4939</v>
      </c>
    </row>
    <row r="4913" spans="1:11" x14ac:dyDescent="0.25">
      <c r="A4913" s="1">
        <v>4911</v>
      </c>
      <c r="B4913" t="s">
        <v>3610</v>
      </c>
      <c r="C4913" t="s">
        <v>4941</v>
      </c>
      <c r="D4913" t="s">
        <v>4938</v>
      </c>
      <c r="E4913" t="s">
        <v>4941</v>
      </c>
      <c r="F4913" t="s">
        <v>4941</v>
      </c>
      <c r="G4913" t="s">
        <v>4938</v>
      </c>
      <c r="H4913" t="s">
        <v>4941</v>
      </c>
      <c r="I4913" t="s">
        <v>4941</v>
      </c>
      <c r="J4913" t="s">
        <v>4941</v>
      </c>
      <c r="K4913" t="s">
        <v>4939</v>
      </c>
    </row>
    <row r="4914" spans="1:11" x14ac:dyDescent="0.25">
      <c r="A4914" s="1">
        <v>4912</v>
      </c>
      <c r="B4914" t="s">
        <v>206</v>
      </c>
      <c r="C4914" t="s">
        <v>4941</v>
      </c>
      <c r="D4914" t="s">
        <v>4938</v>
      </c>
      <c r="E4914" t="s">
        <v>4941</v>
      </c>
      <c r="F4914" t="s">
        <v>4941</v>
      </c>
      <c r="G4914" t="s">
        <v>4938</v>
      </c>
      <c r="H4914" t="s">
        <v>4941</v>
      </c>
      <c r="I4914" t="s">
        <v>4941</v>
      </c>
      <c r="J4914" t="s">
        <v>4941</v>
      </c>
      <c r="K4914" t="s">
        <v>4939</v>
      </c>
    </row>
    <row r="4915" spans="1:11" x14ac:dyDescent="0.25">
      <c r="A4915" s="1">
        <v>4913</v>
      </c>
      <c r="B4915" t="s">
        <v>3611</v>
      </c>
      <c r="C4915" t="s">
        <v>4939</v>
      </c>
      <c r="D4915" t="s">
        <v>4941</v>
      </c>
      <c r="E4915" t="s">
        <v>4939</v>
      </c>
      <c r="F4915" t="s">
        <v>4939</v>
      </c>
      <c r="G4915" t="s">
        <v>4941</v>
      </c>
      <c r="H4915" t="s">
        <v>4939</v>
      </c>
      <c r="I4915" t="s">
        <v>4939</v>
      </c>
      <c r="J4915" t="s">
        <v>4939</v>
      </c>
      <c r="K4915" t="s">
        <v>4939</v>
      </c>
    </row>
    <row r="4916" spans="1:11" x14ac:dyDescent="0.25">
      <c r="A4916" s="1">
        <v>4914</v>
      </c>
      <c r="B4916" t="s">
        <v>3612</v>
      </c>
      <c r="C4916" t="s">
        <v>4939</v>
      </c>
      <c r="D4916" t="s">
        <v>4939</v>
      </c>
      <c r="E4916" t="s">
        <v>4939</v>
      </c>
      <c r="F4916" t="s">
        <v>4939</v>
      </c>
      <c r="G4916" t="s">
        <v>4939</v>
      </c>
      <c r="H4916" t="s">
        <v>4939</v>
      </c>
      <c r="I4916" t="s">
        <v>4939</v>
      </c>
      <c r="J4916" t="s">
        <v>4939</v>
      </c>
      <c r="K4916" t="s">
        <v>4939</v>
      </c>
    </row>
    <row r="4917" spans="1:11" x14ac:dyDescent="0.25">
      <c r="A4917" s="1">
        <v>4915</v>
      </c>
      <c r="B4917" t="s">
        <v>3613</v>
      </c>
      <c r="C4917" t="s">
        <v>4939</v>
      </c>
      <c r="D4917" t="s">
        <v>4941</v>
      </c>
      <c r="E4917" t="s">
        <v>4939</v>
      </c>
      <c r="F4917" t="s">
        <v>4939</v>
      </c>
      <c r="G4917" t="s">
        <v>4941</v>
      </c>
      <c r="H4917" t="s">
        <v>4939</v>
      </c>
      <c r="I4917" t="s">
        <v>4939</v>
      </c>
      <c r="J4917" t="s">
        <v>4939</v>
      </c>
      <c r="K4917" t="s">
        <v>4939</v>
      </c>
    </row>
    <row r="4918" spans="1:11" x14ac:dyDescent="0.25">
      <c r="A4918" s="1">
        <v>4916</v>
      </c>
      <c r="B4918" t="s">
        <v>3614</v>
      </c>
      <c r="C4918" t="s">
        <v>4941</v>
      </c>
      <c r="D4918" t="s">
        <v>4938</v>
      </c>
      <c r="E4918" t="s">
        <v>4941</v>
      </c>
      <c r="F4918" t="s">
        <v>4941</v>
      </c>
      <c r="G4918" t="s">
        <v>4938</v>
      </c>
      <c r="H4918" t="s">
        <v>4941</v>
      </c>
      <c r="I4918" t="s">
        <v>4941</v>
      </c>
      <c r="J4918" t="s">
        <v>4941</v>
      </c>
      <c r="K4918" t="s">
        <v>4939</v>
      </c>
    </row>
    <row r="4919" spans="1:11" x14ac:dyDescent="0.25">
      <c r="A4919" s="1">
        <v>4917</v>
      </c>
      <c r="B4919" t="s">
        <v>3615</v>
      </c>
      <c r="C4919" t="s">
        <v>4941</v>
      </c>
      <c r="D4919" t="s">
        <v>4938</v>
      </c>
      <c r="E4919" t="s">
        <v>4941</v>
      </c>
      <c r="F4919" t="s">
        <v>4941</v>
      </c>
      <c r="G4919" t="s">
        <v>4938</v>
      </c>
      <c r="H4919" t="s">
        <v>4941</v>
      </c>
      <c r="I4919" t="s">
        <v>4941</v>
      </c>
      <c r="J4919" t="s">
        <v>4941</v>
      </c>
      <c r="K4919" t="s">
        <v>4939</v>
      </c>
    </row>
    <row r="4920" spans="1:11" x14ac:dyDescent="0.25">
      <c r="A4920" s="1">
        <v>4918</v>
      </c>
      <c r="B4920" t="s">
        <v>137</v>
      </c>
      <c r="C4920" t="s">
        <v>4939</v>
      </c>
      <c r="D4920" t="s">
        <v>4939</v>
      </c>
      <c r="E4920" t="s">
        <v>4939</v>
      </c>
      <c r="F4920" t="s">
        <v>4939</v>
      </c>
      <c r="G4920" t="s">
        <v>4939</v>
      </c>
      <c r="H4920" t="s">
        <v>4939</v>
      </c>
      <c r="I4920" t="s">
        <v>4939</v>
      </c>
      <c r="J4920" t="s">
        <v>4939</v>
      </c>
      <c r="K4920" t="s">
        <v>4939</v>
      </c>
    </row>
    <row r="4921" spans="1:11" x14ac:dyDescent="0.25">
      <c r="A4921" s="1">
        <v>4919</v>
      </c>
      <c r="B4921" t="s">
        <v>3616</v>
      </c>
      <c r="C4921" t="s">
        <v>4941</v>
      </c>
      <c r="D4921" t="s">
        <v>4938</v>
      </c>
      <c r="E4921" t="s">
        <v>4941</v>
      </c>
      <c r="F4921" t="s">
        <v>4941</v>
      </c>
      <c r="G4921" t="s">
        <v>4938</v>
      </c>
      <c r="H4921" t="s">
        <v>4941</v>
      </c>
      <c r="I4921" t="s">
        <v>4941</v>
      </c>
      <c r="J4921" t="s">
        <v>4941</v>
      </c>
      <c r="K4921" t="s">
        <v>4939</v>
      </c>
    </row>
    <row r="4922" spans="1:11" x14ac:dyDescent="0.25">
      <c r="A4922" s="1">
        <v>4920</v>
      </c>
      <c r="B4922" t="s">
        <v>2794</v>
      </c>
      <c r="C4922" t="s">
        <v>4941</v>
      </c>
      <c r="D4922" t="s">
        <v>4938</v>
      </c>
      <c r="E4922" t="s">
        <v>4941</v>
      </c>
      <c r="F4922" t="s">
        <v>4941</v>
      </c>
      <c r="G4922" t="s">
        <v>4938</v>
      </c>
      <c r="H4922" t="s">
        <v>4941</v>
      </c>
      <c r="I4922" t="s">
        <v>4941</v>
      </c>
      <c r="J4922" t="s">
        <v>4941</v>
      </c>
      <c r="K4922" t="s">
        <v>4939</v>
      </c>
    </row>
    <row r="4923" spans="1:11" x14ac:dyDescent="0.25">
      <c r="A4923" s="1">
        <v>4921</v>
      </c>
      <c r="B4923" t="s">
        <v>3617</v>
      </c>
      <c r="C4923" t="s">
        <v>4939</v>
      </c>
      <c r="D4923" t="s">
        <v>4941</v>
      </c>
      <c r="E4923" t="s">
        <v>4939</v>
      </c>
      <c r="F4923" t="s">
        <v>4939</v>
      </c>
      <c r="G4923" t="s">
        <v>4941</v>
      </c>
      <c r="H4923" t="s">
        <v>4939</v>
      </c>
      <c r="I4923" t="s">
        <v>4939</v>
      </c>
      <c r="J4923" t="s">
        <v>4939</v>
      </c>
      <c r="K4923" t="s">
        <v>4939</v>
      </c>
    </row>
    <row r="4924" spans="1:11" x14ac:dyDescent="0.25">
      <c r="A4924" s="1">
        <v>4922</v>
      </c>
      <c r="B4924" t="s">
        <v>137</v>
      </c>
      <c r="C4924" t="s">
        <v>4939</v>
      </c>
      <c r="D4924" t="s">
        <v>4939</v>
      </c>
      <c r="E4924" t="s">
        <v>4939</v>
      </c>
      <c r="F4924" t="s">
        <v>4939</v>
      </c>
      <c r="G4924" t="s">
        <v>4939</v>
      </c>
      <c r="H4924" t="s">
        <v>4939</v>
      </c>
      <c r="I4924" t="s">
        <v>4939</v>
      </c>
      <c r="J4924" t="s">
        <v>4939</v>
      </c>
      <c r="K4924" t="s">
        <v>4939</v>
      </c>
    </row>
    <row r="4925" spans="1:11" x14ac:dyDescent="0.25">
      <c r="A4925" s="1">
        <v>4923</v>
      </c>
      <c r="B4925" t="s">
        <v>127</v>
      </c>
      <c r="C4925" t="s">
        <v>4939</v>
      </c>
      <c r="D4925" t="s">
        <v>4939</v>
      </c>
      <c r="E4925" t="s">
        <v>4939</v>
      </c>
      <c r="F4925" t="s">
        <v>4939</v>
      </c>
      <c r="G4925" t="s">
        <v>4939</v>
      </c>
      <c r="H4925" t="s">
        <v>4939</v>
      </c>
      <c r="I4925" t="s">
        <v>4939</v>
      </c>
      <c r="J4925" t="s">
        <v>4939</v>
      </c>
      <c r="K4925" t="s">
        <v>4939</v>
      </c>
    </row>
    <row r="4926" spans="1:11" x14ac:dyDescent="0.25">
      <c r="A4926" s="1">
        <v>4924</v>
      </c>
      <c r="B4926" t="s">
        <v>3618</v>
      </c>
      <c r="C4926" t="s">
        <v>4941</v>
      </c>
      <c r="D4926" t="s">
        <v>4938</v>
      </c>
      <c r="E4926" t="s">
        <v>4941</v>
      </c>
      <c r="F4926" t="s">
        <v>4941</v>
      </c>
      <c r="G4926" t="s">
        <v>4938</v>
      </c>
      <c r="H4926" t="s">
        <v>4941</v>
      </c>
      <c r="I4926" t="s">
        <v>4941</v>
      </c>
      <c r="J4926" t="s">
        <v>4941</v>
      </c>
      <c r="K4926" t="s">
        <v>4939</v>
      </c>
    </row>
    <row r="4927" spans="1:11" x14ac:dyDescent="0.25">
      <c r="A4927" s="1">
        <v>4925</v>
      </c>
      <c r="B4927" t="s">
        <v>3619</v>
      </c>
      <c r="C4927" t="s">
        <v>4939</v>
      </c>
      <c r="D4927" t="s">
        <v>4941</v>
      </c>
      <c r="E4927" t="s">
        <v>4939</v>
      </c>
      <c r="F4927" t="s">
        <v>4939</v>
      </c>
      <c r="G4927" t="s">
        <v>4941</v>
      </c>
      <c r="H4927" t="s">
        <v>4939</v>
      </c>
      <c r="I4927" t="s">
        <v>4939</v>
      </c>
      <c r="J4927" t="s">
        <v>4939</v>
      </c>
      <c r="K4927" t="s">
        <v>4939</v>
      </c>
    </row>
    <row r="4928" spans="1:11" x14ac:dyDescent="0.25">
      <c r="A4928" s="1">
        <v>4926</v>
      </c>
      <c r="B4928" t="s">
        <v>3620</v>
      </c>
      <c r="C4928" t="s">
        <v>4939</v>
      </c>
      <c r="D4928" t="s">
        <v>4939</v>
      </c>
      <c r="E4928" t="s">
        <v>4939</v>
      </c>
      <c r="F4928" t="s">
        <v>4939</v>
      </c>
      <c r="G4928" t="s">
        <v>4939</v>
      </c>
      <c r="H4928" t="s">
        <v>4939</v>
      </c>
      <c r="I4928" t="s">
        <v>4939</v>
      </c>
      <c r="J4928" t="s">
        <v>4939</v>
      </c>
      <c r="K4928" t="s">
        <v>4939</v>
      </c>
    </row>
    <row r="4929" spans="1:11" x14ac:dyDescent="0.25">
      <c r="A4929" s="1">
        <v>4927</v>
      </c>
      <c r="B4929" t="s">
        <v>3621</v>
      </c>
      <c r="C4929" t="s">
        <v>4939</v>
      </c>
      <c r="D4929" t="s">
        <v>4939</v>
      </c>
      <c r="E4929" t="s">
        <v>4939</v>
      </c>
      <c r="F4929" t="s">
        <v>4939</v>
      </c>
      <c r="G4929" t="s">
        <v>4939</v>
      </c>
      <c r="H4929" t="s">
        <v>4939</v>
      </c>
      <c r="I4929" t="s">
        <v>4939</v>
      </c>
      <c r="J4929" t="s">
        <v>4939</v>
      </c>
      <c r="K4929" t="s">
        <v>4939</v>
      </c>
    </row>
    <row r="4930" spans="1:11" x14ac:dyDescent="0.25">
      <c r="A4930" s="1">
        <v>4928</v>
      </c>
      <c r="B4930" t="s">
        <v>3622</v>
      </c>
      <c r="C4930" t="s">
        <v>4939</v>
      </c>
      <c r="D4930" t="s">
        <v>4941</v>
      </c>
      <c r="E4930" t="s">
        <v>4939</v>
      </c>
      <c r="F4930" t="s">
        <v>4939</v>
      </c>
      <c r="G4930" t="s">
        <v>4941</v>
      </c>
      <c r="H4930" t="s">
        <v>4939</v>
      </c>
      <c r="I4930" t="s">
        <v>4939</v>
      </c>
      <c r="J4930" t="s">
        <v>4939</v>
      </c>
      <c r="K4930" t="s">
        <v>4939</v>
      </c>
    </row>
    <row r="4931" spans="1:11" x14ac:dyDescent="0.25">
      <c r="A4931" s="1">
        <v>4929</v>
      </c>
      <c r="B4931" t="s">
        <v>3623</v>
      </c>
      <c r="C4931" t="s">
        <v>4941</v>
      </c>
      <c r="D4931" t="s">
        <v>4938</v>
      </c>
      <c r="E4931" t="s">
        <v>4941</v>
      </c>
      <c r="F4931" t="s">
        <v>4941</v>
      </c>
      <c r="G4931" t="s">
        <v>4938</v>
      </c>
      <c r="H4931" t="s">
        <v>4941</v>
      </c>
      <c r="I4931" t="s">
        <v>4941</v>
      </c>
      <c r="J4931" t="s">
        <v>4941</v>
      </c>
      <c r="K4931" t="s">
        <v>4939</v>
      </c>
    </row>
    <row r="4932" spans="1:11" x14ac:dyDescent="0.25">
      <c r="A4932" s="1">
        <v>4930</v>
      </c>
      <c r="B4932" t="s">
        <v>453</v>
      </c>
      <c r="C4932" t="s">
        <v>4939</v>
      </c>
      <c r="D4932" t="s">
        <v>4941</v>
      </c>
      <c r="E4932" t="s">
        <v>4939</v>
      </c>
      <c r="F4932" t="s">
        <v>4939</v>
      </c>
      <c r="G4932" t="s">
        <v>4941</v>
      </c>
      <c r="H4932" t="s">
        <v>4939</v>
      </c>
      <c r="I4932" t="s">
        <v>4939</v>
      </c>
      <c r="J4932" t="s">
        <v>4939</v>
      </c>
      <c r="K4932" t="s">
        <v>4939</v>
      </c>
    </row>
    <row r="4933" spans="1:11" x14ac:dyDescent="0.25">
      <c r="A4933" s="1">
        <v>4931</v>
      </c>
      <c r="B4933" t="s">
        <v>3624</v>
      </c>
      <c r="C4933" t="s">
        <v>4941</v>
      </c>
      <c r="D4933" t="s">
        <v>4938</v>
      </c>
      <c r="E4933" t="s">
        <v>4941</v>
      </c>
      <c r="F4933" t="s">
        <v>4941</v>
      </c>
      <c r="G4933" t="s">
        <v>4938</v>
      </c>
      <c r="H4933" t="s">
        <v>4941</v>
      </c>
      <c r="I4933" t="s">
        <v>4941</v>
      </c>
      <c r="J4933" t="s">
        <v>4941</v>
      </c>
      <c r="K4933" t="s">
        <v>4939</v>
      </c>
    </row>
    <row r="4934" spans="1:11" x14ac:dyDescent="0.25">
      <c r="A4934" s="1">
        <v>4932</v>
      </c>
      <c r="B4934" t="s">
        <v>27</v>
      </c>
      <c r="C4934" t="s">
        <v>4939</v>
      </c>
      <c r="D4934" t="s">
        <v>4939</v>
      </c>
      <c r="E4934" t="s">
        <v>4939</v>
      </c>
      <c r="F4934" t="s">
        <v>4939</v>
      </c>
      <c r="G4934" t="s">
        <v>4939</v>
      </c>
      <c r="H4934" t="s">
        <v>4939</v>
      </c>
      <c r="I4934" t="s">
        <v>4939</v>
      </c>
      <c r="J4934" t="s">
        <v>4939</v>
      </c>
      <c r="K4934" t="s">
        <v>4939</v>
      </c>
    </row>
    <row r="4935" spans="1:11" x14ac:dyDescent="0.25">
      <c r="A4935" s="1">
        <v>4933</v>
      </c>
      <c r="B4935" t="s">
        <v>3625</v>
      </c>
      <c r="C4935" t="s">
        <v>4939</v>
      </c>
      <c r="D4935" t="s">
        <v>4939</v>
      </c>
      <c r="E4935" t="s">
        <v>4939</v>
      </c>
      <c r="F4935" t="s">
        <v>4939</v>
      </c>
      <c r="G4935" t="s">
        <v>4939</v>
      </c>
      <c r="H4935" t="s">
        <v>4939</v>
      </c>
      <c r="I4935" t="s">
        <v>4939</v>
      </c>
      <c r="J4935" t="s">
        <v>4939</v>
      </c>
      <c r="K4935" t="s">
        <v>4939</v>
      </c>
    </row>
    <row r="4936" spans="1:11" x14ac:dyDescent="0.25">
      <c r="A4936" s="1">
        <v>4934</v>
      </c>
      <c r="B4936" t="s">
        <v>3626</v>
      </c>
      <c r="C4936" t="s">
        <v>4939</v>
      </c>
      <c r="D4936" t="s">
        <v>4941</v>
      </c>
      <c r="E4936" t="s">
        <v>4939</v>
      </c>
      <c r="F4936" t="s">
        <v>4939</v>
      </c>
      <c r="G4936" t="s">
        <v>4941</v>
      </c>
      <c r="H4936" t="s">
        <v>4939</v>
      </c>
      <c r="I4936" t="s">
        <v>4939</v>
      </c>
      <c r="J4936" t="s">
        <v>4939</v>
      </c>
      <c r="K4936" t="s">
        <v>4939</v>
      </c>
    </row>
    <row r="4937" spans="1:11" x14ac:dyDescent="0.25">
      <c r="A4937" s="1">
        <v>4935</v>
      </c>
      <c r="B4937" t="s">
        <v>137</v>
      </c>
      <c r="C4937" t="s">
        <v>4939</v>
      </c>
      <c r="D4937" t="s">
        <v>4939</v>
      </c>
      <c r="E4937" t="s">
        <v>4939</v>
      </c>
      <c r="F4937" t="s">
        <v>4939</v>
      </c>
      <c r="G4937" t="s">
        <v>4939</v>
      </c>
      <c r="H4937" t="s">
        <v>4939</v>
      </c>
      <c r="I4937" t="s">
        <v>4939</v>
      </c>
      <c r="J4937" t="s">
        <v>4939</v>
      </c>
      <c r="K4937" t="s">
        <v>4939</v>
      </c>
    </row>
    <row r="4938" spans="1:11" x14ac:dyDescent="0.25">
      <c r="A4938" s="1">
        <v>4936</v>
      </c>
      <c r="B4938" t="s">
        <v>86</v>
      </c>
      <c r="C4938" t="s">
        <v>4939</v>
      </c>
      <c r="D4938" t="s">
        <v>4939</v>
      </c>
      <c r="E4938" t="s">
        <v>4939</v>
      </c>
      <c r="F4938" t="s">
        <v>4939</v>
      </c>
      <c r="G4938" t="s">
        <v>4939</v>
      </c>
      <c r="H4938" t="s">
        <v>4939</v>
      </c>
      <c r="I4938" t="s">
        <v>4939</v>
      </c>
      <c r="J4938" t="s">
        <v>4939</v>
      </c>
      <c r="K4938" t="s">
        <v>4939</v>
      </c>
    </row>
    <row r="4939" spans="1:11" x14ac:dyDescent="0.25">
      <c r="A4939" s="1">
        <v>4937</v>
      </c>
      <c r="B4939" t="s">
        <v>3627</v>
      </c>
      <c r="C4939" t="s">
        <v>4941</v>
      </c>
      <c r="D4939" t="s">
        <v>4938</v>
      </c>
      <c r="E4939" t="s">
        <v>4941</v>
      </c>
      <c r="F4939" t="s">
        <v>4941</v>
      </c>
      <c r="G4939" t="s">
        <v>4938</v>
      </c>
      <c r="H4939" t="s">
        <v>4941</v>
      </c>
      <c r="I4939" t="s">
        <v>4941</v>
      </c>
      <c r="J4939" t="s">
        <v>4941</v>
      </c>
      <c r="K4939" t="s">
        <v>4939</v>
      </c>
    </row>
    <row r="4940" spans="1:11" x14ac:dyDescent="0.25">
      <c r="A4940" s="1">
        <v>4938</v>
      </c>
      <c r="B4940" t="s">
        <v>376</v>
      </c>
      <c r="C4940" t="s">
        <v>4939</v>
      </c>
      <c r="D4940" t="s">
        <v>4939</v>
      </c>
      <c r="E4940" t="s">
        <v>4939</v>
      </c>
      <c r="F4940" t="s">
        <v>4939</v>
      </c>
      <c r="G4940" t="s">
        <v>4939</v>
      </c>
      <c r="H4940" t="s">
        <v>4939</v>
      </c>
      <c r="I4940" t="s">
        <v>4939</v>
      </c>
      <c r="J4940" t="s">
        <v>4939</v>
      </c>
      <c r="K4940" t="s">
        <v>4939</v>
      </c>
    </row>
    <row r="4941" spans="1:11" x14ac:dyDescent="0.25">
      <c r="A4941" s="1">
        <v>4939</v>
      </c>
      <c r="B4941" t="s">
        <v>3628</v>
      </c>
      <c r="C4941" t="s">
        <v>4938</v>
      </c>
      <c r="D4941" t="s">
        <v>4940</v>
      </c>
      <c r="E4941" t="s">
        <v>4938</v>
      </c>
      <c r="F4941" t="s">
        <v>4938</v>
      </c>
      <c r="G4941" t="s">
        <v>4940</v>
      </c>
      <c r="H4941" t="s">
        <v>4938</v>
      </c>
      <c r="I4941" t="s">
        <v>4938</v>
      </c>
      <c r="J4941" t="s">
        <v>4940</v>
      </c>
      <c r="K4941" t="s">
        <v>4938</v>
      </c>
    </row>
    <row r="4942" spans="1:11" x14ac:dyDescent="0.25">
      <c r="A4942" s="1">
        <v>4940</v>
      </c>
      <c r="B4942" t="s">
        <v>58</v>
      </c>
      <c r="C4942" t="s">
        <v>4938</v>
      </c>
      <c r="D4942" t="s">
        <v>4940</v>
      </c>
      <c r="E4942" t="s">
        <v>4938</v>
      </c>
      <c r="F4942" t="s">
        <v>4938</v>
      </c>
      <c r="G4942" t="s">
        <v>4940</v>
      </c>
      <c r="H4942" t="s">
        <v>4938</v>
      </c>
      <c r="I4942" t="s">
        <v>4938</v>
      </c>
      <c r="J4942" t="s">
        <v>4940</v>
      </c>
      <c r="K4942" t="s">
        <v>4938</v>
      </c>
    </row>
    <row r="4943" spans="1:11" x14ac:dyDescent="0.25">
      <c r="A4943" s="1">
        <v>4941</v>
      </c>
      <c r="B4943" t="s">
        <v>127</v>
      </c>
      <c r="C4943" t="s">
        <v>4939</v>
      </c>
      <c r="D4943" t="s">
        <v>4939</v>
      </c>
      <c r="E4943" t="s">
        <v>4939</v>
      </c>
      <c r="F4943" t="s">
        <v>4939</v>
      </c>
      <c r="G4943" t="s">
        <v>4939</v>
      </c>
      <c r="H4943" t="s">
        <v>4939</v>
      </c>
      <c r="I4943" t="s">
        <v>4939</v>
      </c>
      <c r="J4943" t="s">
        <v>4939</v>
      </c>
      <c r="K4943" t="s">
        <v>4939</v>
      </c>
    </row>
    <row r="4944" spans="1:11" x14ac:dyDescent="0.25">
      <c r="A4944" s="1">
        <v>4942</v>
      </c>
      <c r="B4944" t="s">
        <v>3629</v>
      </c>
      <c r="C4944" t="s">
        <v>4941</v>
      </c>
      <c r="D4944" t="s">
        <v>4938</v>
      </c>
      <c r="E4944" t="s">
        <v>4941</v>
      </c>
      <c r="F4944" t="s">
        <v>4941</v>
      </c>
      <c r="G4944" t="s">
        <v>4938</v>
      </c>
      <c r="H4944" t="s">
        <v>4941</v>
      </c>
      <c r="I4944" t="s">
        <v>4941</v>
      </c>
      <c r="J4944" t="s">
        <v>4941</v>
      </c>
      <c r="K4944" t="s">
        <v>4939</v>
      </c>
    </row>
    <row r="4945" spans="1:11" x14ac:dyDescent="0.25">
      <c r="A4945" s="1">
        <v>4943</v>
      </c>
      <c r="B4945" t="s">
        <v>3630</v>
      </c>
      <c r="C4945" t="s">
        <v>4939</v>
      </c>
      <c r="D4945" t="s">
        <v>4941</v>
      </c>
      <c r="E4945" t="s">
        <v>4939</v>
      </c>
      <c r="F4945" t="s">
        <v>4939</v>
      </c>
      <c r="G4945" t="s">
        <v>4941</v>
      </c>
      <c r="H4945" t="s">
        <v>4939</v>
      </c>
      <c r="I4945" t="s">
        <v>4939</v>
      </c>
      <c r="J4945" t="s">
        <v>4939</v>
      </c>
      <c r="K4945" t="s">
        <v>4939</v>
      </c>
    </row>
    <row r="4946" spans="1:11" x14ac:dyDescent="0.25">
      <c r="A4946" s="1">
        <v>4944</v>
      </c>
      <c r="B4946" t="s">
        <v>616</v>
      </c>
      <c r="C4946" t="s">
        <v>4939</v>
      </c>
      <c r="D4946" t="s">
        <v>4939</v>
      </c>
      <c r="E4946" t="s">
        <v>4939</v>
      </c>
      <c r="F4946" t="s">
        <v>4939</v>
      </c>
      <c r="G4946" t="s">
        <v>4939</v>
      </c>
      <c r="H4946" t="s">
        <v>4939</v>
      </c>
      <c r="I4946" t="s">
        <v>4939</v>
      </c>
      <c r="J4946" t="s">
        <v>4939</v>
      </c>
      <c r="K4946" t="s">
        <v>4939</v>
      </c>
    </row>
    <row r="4947" spans="1:11" x14ac:dyDescent="0.25">
      <c r="A4947" s="1">
        <v>4945</v>
      </c>
      <c r="B4947" t="s">
        <v>16</v>
      </c>
      <c r="C4947" t="s">
        <v>4940</v>
      </c>
      <c r="D4947" t="s">
        <v>4940</v>
      </c>
      <c r="E4947" t="s">
        <v>4940</v>
      </c>
      <c r="F4947" t="s">
        <v>4940</v>
      </c>
      <c r="G4947" t="s">
        <v>4940</v>
      </c>
      <c r="H4947" t="s">
        <v>4940</v>
      </c>
      <c r="I4947" t="s">
        <v>4940</v>
      </c>
      <c r="J4947" t="s">
        <v>4940</v>
      </c>
      <c r="K4947" t="s">
        <v>4940</v>
      </c>
    </row>
    <row r="4948" spans="1:11" x14ac:dyDescent="0.25">
      <c r="A4948" s="1">
        <v>4946</v>
      </c>
      <c r="B4948" t="s">
        <v>3631</v>
      </c>
      <c r="C4948" t="s">
        <v>4941</v>
      </c>
      <c r="D4948" t="s">
        <v>4938</v>
      </c>
      <c r="E4948" t="s">
        <v>4941</v>
      </c>
      <c r="F4948" t="s">
        <v>4941</v>
      </c>
      <c r="G4948" t="s">
        <v>4938</v>
      </c>
      <c r="H4948" t="s">
        <v>4941</v>
      </c>
      <c r="I4948" t="s">
        <v>4941</v>
      </c>
      <c r="J4948" t="s">
        <v>4938</v>
      </c>
      <c r="K4948" t="s">
        <v>4941</v>
      </c>
    </row>
    <row r="4949" spans="1:11" x14ac:dyDescent="0.25">
      <c r="A4949" s="1">
        <v>4947</v>
      </c>
      <c r="B4949" t="s">
        <v>3632</v>
      </c>
      <c r="C4949" t="s">
        <v>4939</v>
      </c>
      <c r="D4949" t="s">
        <v>4939</v>
      </c>
      <c r="E4949" t="s">
        <v>4939</v>
      </c>
      <c r="F4949" t="s">
        <v>4939</v>
      </c>
      <c r="G4949" t="s">
        <v>4939</v>
      </c>
      <c r="H4949" t="s">
        <v>4939</v>
      </c>
      <c r="I4949" t="s">
        <v>4939</v>
      </c>
      <c r="J4949" t="s">
        <v>4939</v>
      </c>
      <c r="K4949" t="s">
        <v>4939</v>
      </c>
    </row>
    <row r="4950" spans="1:11" x14ac:dyDescent="0.25">
      <c r="A4950" s="1">
        <v>4948</v>
      </c>
      <c r="B4950" t="s">
        <v>3182</v>
      </c>
      <c r="C4950" t="s">
        <v>4939</v>
      </c>
      <c r="D4950" t="s">
        <v>4939</v>
      </c>
      <c r="E4950" t="s">
        <v>4939</v>
      </c>
      <c r="F4950" t="s">
        <v>4939</v>
      </c>
      <c r="G4950" t="s">
        <v>4939</v>
      </c>
      <c r="H4950" t="s">
        <v>4939</v>
      </c>
      <c r="I4950" t="s">
        <v>4939</v>
      </c>
      <c r="J4950" t="s">
        <v>4939</v>
      </c>
      <c r="K4950" t="s">
        <v>4939</v>
      </c>
    </row>
    <row r="4951" spans="1:11" x14ac:dyDescent="0.25">
      <c r="A4951" s="1">
        <v>4949</v>
      </c>
      <c r="B4951" t="s">
        <v>3633</v>
      </c>
      <c r="C4951" t="s">
        <v>4941</v>
      </c>
      <c r="D4951" t="s">
        <v>4938</v>
      </c>
      <c r="E4951" t="s">
        <v>4941</v>
      </c>
      <c r="F4951" t="s">
        <v>4941</v>
      </c>
      <c r="G4951" t="s">
        <v>4938</v>
      </c>
      <c r="H4951" t="s">
        <v>4941</v>
      </c>
      <c r="I4951" t="s">
        <v>4941</v>
      </c>
      <c r="J4951" t="s">
        <v>4941</v>
      </c>
      <c r="K4951" t="s">
        <v>4939</v>
      </c>
    </row>
    <row r="4952" spans="1:11" x14ac:dyDescent="0.25">
      <c r="A4952" s="1">
        <v>4950</v>
      </c>
      <c r="B4952" t="s">
        <v>138</v>
      </c>
      <c r="C4952" t="s">
        <v>4941</v>
      </c>
      <c r="D4952" t="s">
        <v>4938</v>
      </c>
      <c r="E4952" t="s">
        <v>4941</v>
      </c>
      <c r="F4952" t="s">
        <v>4941</v>
      </c>
      <c r="G4952" t="s">
        <v>4938</v>
      </c>
      <c r="H4952" t="s">
        <v>4941</v>
      </c>
      <c r="I4952" t="s">
        <v>4941</v>
      </c>
      <c r="J4952" t="s">
        <v>4941</v>
      </c>
      <c r="K4952" t="s">
        <v>4939</v>
      </c>
    </row>
    <row r="4953" spans="1:11" x14ac:dyDescent="0.25">
      <c r="A4953" s="1">
        <v>4951</v>
      </c>
      <c r="B4953" t="s">
        <v>3634</v>
      </c>
      <c r="C4953" t="s">
        <v>4939</v>
      </c>
      <c r="D4953" t="s">
        <v>4939</v>
      </c>
      <c r="E4953" t="s">
        <v>4939</v>
      </c>
      <c r="F4953" t="s">
        <v>4939</v>
      </c>
      <c r="G4953" t="s">
        <v>4939</v>
      </c>
      <c r="H4953" t="s">
        <v>4939</v>
      </c>
      <c r="I4953" t="s">
        <v>4939</v>
      </c>
      <c r="J4953" t="s">
        <v>4939</v>
      </c>
      <c r="K4953" t="s">
        <v>4939</v>
      </c>
    </row>
    <row r="4954" spans="1:11" x14ac:dyDescent="0.25">
      <c r="A4954" s="1">
        <v>4952</v>
      </c>
      <c r="B4954" t="s">
        <v>1419</v>
      </c>
      <c r="C4954" t="s">
        <v>4939</v>
      </c>
      <c r="D4954" t="s">
        <v>4939</v>
      </c>
      <c r="E4954" t="s">
        <v>4939</v>
      </c>
      <c r="F4954" t="s">
        <v>4939</v>
      </c>
      <c r="G4954" t="s">
        <v>4939</v>
      </c>
      <c r="H4954" t="s">
        <v>4939</v>
      </c>
      <c r="I4954" t="s">
        <v>4939</v>
      </c>
      <c r="J4954" t="s">
        <v>4939</v>
      </c>
      <c r="K4954" t="s">
        <v>4939</v>
      </c>
    </row>
    <row r="4955" spans="1:11" x14ac:dyDescent="0.25">
      <c r="A4955" s="1">
        <v>4953</v>
      </c>
      <c r="B4955" t="s">
        <v>3635</v>
      </c>
      <c r="C4955" t="s">
        <v>4941</v>
      </c>
      <c r="D4955" t="s">
        <v>4938</v>
      </c>
      <c r="E4955" t="s">
        <v>4941</v>
      </c>
      <c r="F4955" t="s">
        <v>4941</v>
      </c>
      <c r="G4955" t="s">
        <v>4938</v>
      </c>
      <c r="H4955" t="s">
        <v>4941</v>
      </c>
      <c r="I4955" t="s">
        <v>4941</v>
      </c>
      <c r="J4955" t="s">
        <v>4941</v>
      </c>
      <c r="K4955" t="s">
        <v>4939</v>
      </c>
    </row>
    <row r="4956" spans="1:11" x14ac:dyDescent="0.25">
      <c r="A4956" s="1">
        <v>4954</v>
      </c>
      <c r="B4956" t="s">
        <v>3636</v>
      </c>
      <c r="C4956" t="s">
        <v>4939</v>
      </c>
      <c r="D4956" t="s">
        <v>4941</v>
      </c>
      <c r="E4956" t="s">
        <v>4939</v>
      </c>
      <c r="F4956" t="s">
        <v>4939</v>
      </c>
      <c r="G4956" t="s">
        <v>4941</v>
      </c>
      <c r="H4956" t="s">
        <v>4939</v>
      </c>
      <c r="I4956" t="s">
        <v>4939</v>
      </c>
      <c r="J4956" t="s">
        <v>4939</v>
      </c>
      <c r="K4956" t="s">
        <v>4939</v>
      </c>
    </row>
    <row r="4957" spans="1:11" x14ac:dyDescent="0.25">
      <c r="A4957" s="1">
        <v>4955</v>
      </c>
      <c r="B4957" t="s">
        <v>3637</v>
      </c>
      <c r="C4957" t="s">
        <v>4939</v>
      </c>
      <c r="D4957" t="s">
        <v>4941</v>
      </c>
      <c r="E4957" t="s">
        <v>4939</v>
      </c>
      <c r="F4957" t="s">
        <v>4939</v>
      </c>
      <c r="G4957" t="s">
        <v>4941</v>
      </c>
      <c r="H4957" t="s">
        <v>4939</v>
      </c>
      <c r="I4957" t="s">
        <v>4939</v>
      </c>
      <c r="J4957" t="s">
        <v>4939</v>
      </c>
      <c r="K4957" t="s">
        <v>4939</v>
      </c>
    </row>
    <row r="4958" spans="1:11" x14ac:dyDescent="0.25">
      <c r="A4958" s="1">
        <v>4956</v>
      </c>
      <c r="B4958" t="s">
        <v>3638</v>
      </c>
      <c r="C4958" t="s">
        <v>4939</v>
      </c>
      <c r="D4958" t="s">
        <v>4939</v>
      </c>
      <c r="E4958" t="s">
        <v>4939</v>
      </c>
      <c r="F4958" t="s">
        <v>4939</v>
      </c>
      <c r="G4958" t="s">
        <v>4939</v>
      </c>
      <c r="H4958" t="s">
        <v>4939</v>
      </c>
      <c r="I4958" t="s">
        <v>4939</v>
      </c>
      <c r="J4958" t="s">
        <v>4939</v>
      </c>
      <c r="K4958" t="s">
        <v>4939</v>
      </c>
    </row>
    <row r="4959" spans="1:11" x14ac:dyDescent="0.25">
      <c r="A4959" s="1">
        <v>4957</v>
      </c>
      <c r="B4959" t="s">
        <v>3639</v>
      </c>
      <c r="C4959" t="s">
        <v>4939</v>
      </c>
      <c r="D4959" t="s">
        <v>4941</v>
      </c>
      <c r="E4959" t="s">
        <v>4939</v>
      </c>
      <c r="F4959" t="s">
        <v>4939</v>
      </c>
      <c r="G4959" t="s">
        <v>4941</v>
      </c>
      <c r="H4959" t="s">
        <v>4939</v>
      </c>
      <c r="I4959" t="s">
        <v>4939</v>
      </c>
      <c r="J4959" t="s">
        <v>4939</v>
      </c>
      <c r="K4959" t="s">
        <v>4939</v>
      </c>
    </row>
    <row r="4960" spans="1:11" x14ac:dyDescent="0.25">
      <c r="A4960" s="1">
        <v>4958</v>
      </c>
      <c r="B4960" t="s">
        <v>529</v>
      </c>
      <c r="C4960" t="s">
        <v>4939</v>
      </c>
      <c r="D4960" t="s">
        <v>4939</v>
      </c>
      <c r="E4960" t="s">
        <v>4939</v>
      </c>
      <c r="F4960" t="s">
        <v>4939</v>
      </c>
      <c r="G4960" t="s">
        <v>4939</v>
      </c>
      <c r="H4960" t="s">
        <v>4939</v>
      </c>
      <c r="I4960" t="s">
        <v>4939</v>
      </c>
      <c r="J4960" t="s">
        <v>4939</v>
      </c>
      <c r="K4960" t="s">
        <v>4939</v>
      </c>
    </row>
    <row r="4961" spans="1:11" x14ac:dyDescent="0.25">
      <c r="A4961" s="1">
        <v>4959</v>
      </c>
      <c r="B4961" t="s">
        <v>3640</v>
      </c>
      <c r="C4961" t="s">
        <v>4939</v>
      </c>
      <c r="D4961" t="s">
        <v>4939</v>
      </c>
      <c r="E4961" t="s">
        <v>4939</v>
      </c>
      <c r="F4961" t="s">
        <v>4939</v>
      </c>
      <c r="G4961" t="s">
        <v>4939</v>
      </c>
      <c r="H4961" t="s">
        <v>4939</v>
      </c>
      <c r="I4961" t="s">
        <v>4939</v>
      </c>
      <c r="J4961" t="s">
        <v>4939</v>
      </c>
      <c r="K4961" t="s">
        <v>4939</v>
      </c>
    </row>
    <row r="4962" spans="1:11" x14ac:dyDescent="0.25">
      <c r="A4962" s="1">
        <v>4960</v>
      </c>
      <c r="B4962" t="s">
        <v>3132</v>
      </c>
      <c r="C4962" t="s">
        <v>4939</v>
      </c>
      <c r="D4962" t="s">
        <v>4939</v>
      </c>
      <c r="E4962" t="s">
        <v>4939</v>
      </c>
      <c r="F4962" t="s">
        <v>4939</v>
      </c>
      <c r="G4962" t="s">
        <v>4939</v>
      </c>
      <c r="H4962" t="s">
        <v>4939</v>
      </c>
      <c r="I4962" t="s">
        <v>4939</v>
      </c>
      <c r="J4962" t="s">
        <v>4939</v>
      </c>
      <c r="K4962" t="s">
        <v>4939</v>
      </c>
    </row>
    <row r="4963" spans="1:11" x14ac:dyDescent="0.25">
      <c r="A4963" s="1">
        <v>4961</v>
      </c>
      <c r="B4963" t="s">
        <v>3641</v>
      </c>
      <c r="C4963" t="s">
        <v>4939</v>
      </c>
      <c r="D4963" t="s">
        <v>4941</v>
      </c>
      <c r="E4963" t="s">
        <v>4939</v>
      </c>
      <c r="F4963" t="s">
        <v>4939</v>
      </c>
      <c r="G4963" t="s">
        <v>4941</v>
      </c>
      <c r="H4963" t="s">
        <v>4939</v>
      </c>
      <c r="I4963" t="s">
        <v>4939</v>
      </c>
      <c r="J4963" t="s">
        <v>4939</v>
      </c>
      <c r="K4963" t="s">
        <v>4939</v>
      </c>
    </row>
    <row r="4964" spans="1:11" x14ac:dyDescent="0.25">
      <c r="A4964" s="1">
        <v>4962</v>
      </c>
      <c r="B4964" t="s">
        <v>3642</v>
      </c>
      <c r="C4964" t="s">
        <v>4939</v>
      </c>
      <c r="D4964" t="s">
        <v>4939</v>
      </c>
      <c r="E4964" t="s">
        <v>4939</v>
      </c>
      <c r="F4964" t="s">
        <v>4939</v>
      </c>
      <c r="G4964" t="s">
        <v>4939</v>
      </c>
      <c r="H4964" t="s">
        <v>4939</v>
      </c>
      <c r="I4964" t="s">
        <v>4939</v>
      </c>
      <c r="J4964" t="s">
        <v>4939</v>
      </c>
      <c r="K4964" t="s">
        <v>4939</v>
      </c>
    </row>
    <row r="4965" spans="1:11" x14ac:dyDescent="0.25">
      <c r="A4965" s="1">
        <v>4963</v>
      </c>
      <c r="B4965" t="s">
        <v>3643</v>
      </c>
      <c r="C4965" t="s">
        <v>4939</v>
      </c>
      <c r="D4965" t="s">
        <v>4941</v>
      </c>
      <c r="E4965" t="s">
        <v>4939</v>
      </c>
      <c r="F4965" t="s">
        <v>4939</v>
      </c>
      <c r="G4965" t="s">
        <v>4941</v>
      </c>
      <c r="H4965" t="s">
        <v>4939</v>
      </c>
      <c r="I4965" t="s">
        <v>4939</v>
      </c>
      <c r="J4965" t="s">
        <v>4939</v>
      </c>
      <c r="K4965" t="s">
        <v>4939</v>
      </c>
    </row>
    <row r="4966" spans="1:11" x14ac:dyDescent="0.25">
      <c r="A4966" s="1">
        <v>4964</v>
      </c>
      <c r="B4966" t="s">
        <v>3644</v>
      </c>
      <c r="C4966" t="s">
        <v>4939</v>
      </c>
      <c r="D4966" t="s">
        <v>4941</v>
      </c>
      <c r="E4966" t="s">
        <v>4939</v>
      </c>
      <c r="F4966" t="s">
        <v>4939</v>
      </c>
      <c r="G4966" t="s">
        <v>4941</v>
      </c>
      <c r="H4966" t="s">
        <v>4939</v>
      </c>
      <c r="I4966" t="s">
        <v>4939</v>
      </c>
      <c r="J4966" t="s">
        <v>4939</v>
      </c>
      <c r="K4966" t="s">
        <v>4939</v>
      </c>
    </row>
    <row r="4967" spans="1:11" x14ac:dyDescent="0.25">
      <c r="A4967" s="1">
        <v>4965</v>
      </c>
      <c r="B4967" t="s">
        <v>3645</v>
      </c>
      <c r="C4967" t="s">
        <v>4939</v>
      </c>
      <c r="D4967" t="s">
        <v>4941</v>
      </c>
      <c r="E4967" t="s">
        <v>4939</v>
      </c>
      <c r="F4967" t="s">
        <v>4939</v>
      </c>
      <c r="G4967" t="s">
        <v>4941</v>
      </c>
      <c r="H4967" t="s">
        <v>4939</v>
      </c>
      <c r="I4967" t="s">
        <v>4939</v>
      </c>
      <c r="J4967" t="s">
        <v>4939</v>
      </c>
      <c r="K4967" t="s">
        <v>4939</v>
      </c>
    </row>
    <row r="4968" spans="1:11" x14ac:dyDescent="0.25">
      <c r="A4968" s="1">
        <v>4966</v>
      </c>
      <c r="B4968" t="s">
        <v>3646</v>
      </c>
      <c r="C4968" t="s">
        <v>4939</v>
      </c>
      <c r="D4968" t="s">
        <v>4939</v>
      </c>
      <c r="E4968" t="s">
        <v>4939</v>
      </c>
      <c r="F4968" t="s">
        <v>4939</v>
      </c>
      <c r="G4968" t="s">
        <v>4939</v>
      </c>
      <c r="H4968" t="s">
        <v>4939</v>
      </c>
      <c r="I4968" t="s">
        <v>4939</v>
      </c>
      <c r="J4968" t="s">
        <v>4939</v>
      </c>
      <c r="K4968" t="s">
        <v>4939</v>
      </c>
    </row>
    <row r="4969" spans="1:11" x14ac:dyDescent="0.25">
      <c r="A4969" s="1">
        <v>4967</v>
      </c>
      <c r="B4969" t="s">
        <v>348</v>
      </c>
      <c r="C4969" t="s">
        <v>4939</v>
      </c>
      <c r="D4969" t="s">
        <v>4939</v>
      </c>
      <c r="E4969" t="s">
        <v>4939</v>
      </c>
      <c r="F4969" t="s">
        <v>4939</v>
      </c>
      <c r="G4969" t="s">
        <v>4939</v>
      </c>
      <c r="H4969" t="s">
        <v>4939</v>
      </c>
      <c r="I4969" t="s">
        <v>4939</v>
      </c>
      <c r="J4969" t="s">
        <v>4939</v>
      </c>
      <c r="K4969" t="s">
        <v>4939</v>
      </c>
    </row>
    <row r="4970" spans="1:11" x14ac:dyDescent="0.25">
      <c r="A4970" s="1">
        <v>4968</v>
      </c>
      <c r="B4970" t="s">
        <v>2862</v>
      </c>
      <c r="C4970" t="s">
        <v>4939</v>
      </c>
      <c r="D4970" t="s">
        <v>4941</v>
      </c>
      <c r="E4970" t="s">
        <v>4939</v>
      </c>
      <c r="F4970" t="s">
        <v>4939</v>
      </c>
      <c r="G4970" t="s">
        <v>4941</v>
      </c>
      <c r="H4970" t="s">
        <v>4939</v>
      </c>
      <c r="I4970" t="s">
        <v>4939</v>
      </c>
      <c r="J4970" t="s">
        <v>4939</v>
      </c>
      <c r="K4970" t="s">
        <v>4939</v>
      </c>
    </row>
    <row r="4971" spans="1:11" x14ac:dyDescent="0.25">
      <c r="A4971" s="1">
        <v>4969</v>
      </c>
      <c r="B4971" t="s">
        <v>3647</v>
      </c>
      <c r="C4971" t="s">
        <v>4938</v>
      </c>
      <c r="D4971" t="s">
        <v>4940</v>
      </c>
      <c r="E4971" t="s">
        <v>4938</v>
      </c>
      <c r="F4971" t="s">
        <v>4938</v>
      </c>
      <c r="G4971" t="s">
        <v>4940</v>
      </c>
      <c r="H4971" t="s">
        <v>4938</v>
      </c>
      <c r="I4971" t="s">
        <v>4938</v>
      </c>
      <c r="J4971" t="s">
        <v>4940</v>
      </c>
      <c r="K4971" t="s">
        <v>4938</v>
      </c>
    </row>
    <row r="4972" spans="1:11" x14ac:dyDescent="0.25">
      <c r="A4972" s="1">
        <v>4970</v>
      </c>
      <c r="B4972" t="s">
        <v>3648</v>
      </c>
      <c r="C4972" t="s">
        <v>4941</v>
      </c>
      <c r="D4972" t="s">
        <v>4938</v>
      </c>
      <c r="E4972" t="s">
        <v>4941</v>
      </c>
      <c r="F4972" t="s">
        <v>4941</v>
      </c>
      <c r="G4972" t="s">
        <v>4938</v>
      </c>
      <c r="H4972" t="s">
        <v>4941</v>
      </c>
      <c r="I4972" t="s">
        <v>4941</v>
      </c>
      <c r="J4972" t="s">
        <v>4941</v>
      </c>
      <c r="K4972" t="s">
        <v>4939</v>
      </c>
    </row>
    <row r="4973" spans="1:11" x14ac:dyDescent="0.25">
      <c r="A4973" s="1">
        <v>4971</v>
      </c>
      <c r="B4973" t="s">
        <v>86</v>
      </c>
      <c r="C4973" t="s">
        <v>4939</v>
      </c>
      <c r="D4973" t="s">
        <v>4939</v>
      </c>
      <c r="E4973" t="s">
        <v>4939</v>
      </c>
      <c r="F4973" t="s">
        <v>4939</v>
      </c>
      <c r="G4973" t="s">
        <v>4939</v>
      </c>
      <c r="H4973" t="s">
        <v>4939</v>
      </c>
      <c r="I4973" t="s">
        <v>4939</v>
      </c>
      <c r="J4973" t="s">
        <v>4939</v>
      </c>
      <c r="K4973" t="s">
        <v>4939</v>
      </c>
    </row>
    <row r="4974" spans="1:11" x14ac:dyDescent="0.25">
      <c r="A4974" s="1">
        <v>4972</v>
      </c>
      <c r="B4974" t="s">
        <v>3649</v>
      </c>
      <c r="C4974" t="s">
        <v>4939</v>
      </c>
      <c r="D4974" t="s">
        <v>4941</v>
      </c>
      <c r="E4974" t="s">
        <v>4939</v>
      </c>
      <c r="F4974" t="s">
        <v>4939</v>
      </c>
      <c r="G4974" t="s">
        <v>4941</v>
      </c>
      <c r="H4974" t="s">
        <v>4939</v>
      </c>
      <c r="I4974" t="s">
        <v>4939</v>
      </c>
      <c r="J4974" t="s">
        <v>4939</v>
      </c>
      <c r="K4974" t="s">
        <v>4939</v>
      </c>
    </row>
    <row r="4975" spans="1:11" x14ac:dyDescent="0.25">
      <c r="A4975" s="1">
        <v>4973</v>
      </c>
      <c r="B4975" t="s">
        <v>3650</v>
      </c>
      <c r="C4975" t="s">
        <v>4939</v>
      </c>
      <c r="D4975" t="s">
        <v>4939</v>
      </c>
      <c r="E4975" t="s">
        <v>4939</v>
      </c>
      <c r="F4975" t="s">
        <v>4939</v>
      </c>
      <c r="G4975" t="s">
        <v>4939</v>
      </c>
      <c r="H4975" t="s">
        <v>4939</v>
      </c>
      <c r="I4975" t="s">
        <v>4939</v>
      </c>
      <c r="J4975" t="s">
        <v>4939</v>
      </c>
      <c r="K4975" t="s">
        <v>4939</v>
      </c>
    </row>
    <row r="4976" spans="1:11" x14ac:dyDescent="0.25">
      <c r="A4976" s="1">
        <v>4974</v>
      </c>
      <c r="B4976" t="s">
        <v>3651</v>
      </c>
      <c r="C4976" t="s">
        <v>4939</v>
      </c>
      <c r="D4976" t="s">
        <v>4939</v>
      </c>
      <c r="E4976" t="s">
        <v>4939</v>
      </c>
      <c r="F4976" t="s">
        <v>4939</v>
      </c>
      <c r="G4976" t="s">
        <v>4939</v>
      </c>
      <c r="H4976" t="s">
        <v>4939</v>
      </c>
      <c r="I4976" t="s">
        <v>4939</v>
      </c>
      <c r="J4976" t="s">
        <v>4939</v>
      </c>
      <c r="K4976" t="s">
        <v>4939</v>
      </c>
    </row>
    <row r="4977" spans="1:11" x14ac:dyDescent="0.25">
      <c r="A4977" s="1">
        <v>4975</v>
      </c>
      <c r="B4977" t="s">
        <v>3652</v>
      </c>
      <c r="C4977" t="s">
        <v>4939</v>
      </c>
      <c r="D4977" t="s">
        <v>4939</v>
      </c>
      <c r="E4977" t="s">
        <v>4939</v>
      </c>
      <c r="F4977" t="s">
        <v>4939</v>
      </c>
      <c r="G4977" t="s">
        <v>4939</v>
      </c>
      <c r="H4977" t="s">
        <v>4939</v>
      </c>
      <c r="I4977" t="s">
        <v>4939</v>
      </c>
      <c r="J4977" t="s">
        <v>4939</v>
      </c>
      <c r="K4977" t="s">
        <v>4939</v>
      </c>
    </row>
    <row r="4978" spans="1:11" x14ac:dyDescent="0.25">
      <c r="A4978" s="1">
        <v>4976</v>
      </c>
      <c r="B4978" t="s">
        <v>124</v>
      </c>
      <c r="C4978" t="s">
        <v>4939</v>
      </c>
      <c r="D4978" t="s">
        <v>4939</v>
      </c>
      <c r="E4978" t="s">
        <v>4939</v>
      </c>
      <c r="F4978" t="s">
        <v>4939</v>
      </c>
      <c r="G4978" t="s">
        <v>4939</v>
      </c>
      <c r="H4978" t="s">
        <v>4939</v>
      </c>
      <c r="I4978" t="s">
        <v>4939</v>
      </c>
      <c r="J4978" t="s">
        <v>4939</v>
      </c>
      <c r="K4978" t="s">
        <v>4939</v>
      </c>
    </row>
    <row r="4979" spans="1:11" x14ac:dyDescent="0.25">
      <c r="A4979" s="1">
        <v>4977</v>
      </c>
      <c r="B4979" t="s">
        <v>3653</v>
      </c>
      <c r="C4979" t="s">
        <v>4941</v>
      </c>
      <c r="D4979" t="s">
        <v>4938</v>
      </c>
      <c r="E4979" t="s">
        <v>4941</v>
      </c>
      <c r="F4979" t="s">
        <v>4941</v>
      </c>
      <c r="G4979" t="s">
        <v>4938</v>
      </c>
      <c r="H4979" t="s">
        <v>4941</v>
      </c>
      <c r="I4979" t="s">
        <v>4941</v>
      </c>
      <c r="J4979" t="s">
        <v>4938</v>
      </c>
      <c r="K4979" t="s">
        <v>4941</v>
      </c>
    </row>
    <row r="4980" spans="1:11" x14ac:dyDescent="0.25">
      <c r="A4980" s="1">
        <v>4978</v>
      </c>
      <c r="B4980" t="s">
        <v>3654</v>
      </c>
      <c r="C4980" t="s">
        <v>4939</v>
      </c>
      <c r="D4980" t="s">
        <v>4941</v>
      </c>
      <c r="E4980" t="s">
        <v>4939</v>
      </c>
      <c r="F4980" t="s">
        <v>4939</v>
      </c>
      <c r="G4980" t="s">
        <v>4941</v>
      </c>
      <c r="H4980" t="s">
        <v>4939</v>
      </c>
      <c r="I4980" t="s">
        <v>4939</v>
      </c>
      <c r="J4980" t="s">
        <v>4939</v>
      </c>
      <c r="K4980" t="s">
        <v>4939</v>
      </c>
    </row>
    <row r="4981" spans="1:11" x14ac:dyDescent="0.25">
      <c r="A4981" s="1">
        <v>4979</v>
      </c>
      <c r="B4981" t="s">
        <v>3655</v>
      </c>
      <c r="C4981" t="s">
        <v>4941</v>
      </c>
      <c r="D4981" t="s">
        <v>4938</v>
      </c>
      <c r="E4981" t="s">
        <v>4941</v>
      </c>
      <c r="F4981" t="s">
        <v>4941</v>
      </c>
      <c r="G4981" t="s">
        <v>4938</v>
      </c>
      <c r="H4981" t="s">
        <v>4941</v>
      </c>
      <c r="I4981" t="s">
        <v>4941</v>
      </c>
      <c r="J4981" t="s">
        <v>4941</v>
      </c>
      <c r="K4981" t="s">
        <v>4939</v>
      </c>
    </row>
    <row r="4982" spans="1:11" x14ac:dyDescent="0.25">
      <c r="A4982" s="1">
        <v>4980</v>
      </c>
      <c r="B4982" t="s">
        <v>3656</v>
      </c>
      <c r="C4982" t="s">
        <v>4939</v>
      </c>
      <c r="D4982" t="s">
        <v>4939</v>
      </c>
      <c r="E4982" t="s">
        <v>4939</v>
      </c>
      <c r="F4982" t="s">
        <v>4939</v>
      </c>
      <c r="G4982" t="s">
        <v>4939</v>
      </c>
      <c r="H4982" t="s">
        <v>4939</v>
      </c>
      <c r="I4982" t="s">
        <v>4939</v>
      </c>
      <c r="J4982" t="s">
        <v>4939</v>
      </c>
      <c r="K4982" t="s">
        <v>4939</v>
      </c>
    </row>
    <row r="4983" spans="1:11" x14ac:dyDescent="0.25">
      <c r="A4983" s="1">
        <v>4981</v>
      </c>
      <c r="B4983" t="s">
        <v>99</v>
      </c>
      <c r="C4983" t="s">
        <v>4939</v>
      </c>
      <c r="D4983" t="s">
        <v>4941</v>
      </c>
      <c r="E4983" t="s">
        <v>4939</v>
      </c>
      <c r="F4983" t="s">
        <v>4939</v>
      </c>
      <c r="G4983" t="s">
        <v>4941</v>
      </c>
      <c r="H4983" t="s">
        <v>4939</v>
      </c>
      <c r="I4983" t="s">
        <v>4939</v>
      </c>
      <c r="J4983" t="s">
        <v>4939</v>
      </c>
      <c r="K4983" t="s">
        <v>4939</v>
      </c>
    </row>
    <row r="4984" spans="1:11" x14ac:dyDescent="0.25">
      <c r="A4984" s="1">
        <v>4982</v>
      </c>
      <c r="B4984" t="s">
        <v>474</v>
      </c>
      <c r="C4984" t="s">
        <v>4939</v>
      </c>
      <c r="D4984" t="s">
        <v>4939</v>
      </c>
      <c r="E4984" t="s">
        <v>4939</v>
      </c>
      <c r="F4984" t="s">
        <v>4939</v>
      </c>
      <c r="G4984" t="s">
        <v>4939</v>
      </c>
      <c r="H4984" t="s">
        <v>4939</v>
      </c>
      <c r="I4984" t="s">
        <v>4939</v>
      </c>
      <c r="J4984" t="s">
        <v>4939</v>
      </c>
      <c r="K4984" t="s">
        <v>4939</v>
      </c>
    </row>
    <row r="4985" spans="1:11" x14ac:dyDescent="0.25">
      <c r="A4985" s="1">
        <v>4983</v>
      </c>
      <c r="B4985" t="s">
        <v>3657</v>
      </c>
      <c r="C4985" t="s">
        <v>4939</v>
      </c>
      <c r="D4985" t="s">
        <v>4941</v>
      </c>
      <c r="E4985" t="s">
        <v>4939</v>
      </c>
      <c r="F4985" t="s">
        <v>4939</v>
      </c>
      <c r="G4985" t="s">
        <v>4941</v>
      </c>
      <c r="H4985" t="s">
        <v>4939</v>
      </c>
      <c r="I4985" t="s">
        <v>4939</v>
      </c>
      <c r="J4985" t="s">
        <v>4939</v>
      </c>
      <c r="K4985" t="s">
        <v>4939</v>
      </c>
    </row>
    <row r="4986" spans="1:11" x14ac:dyDescent="0.25">
      <c r="A4986" s="1">
        <v>4984</v>
      </c>
      <c r="B4986" t="s">
        <v>3658</v>
      </c>
      <c r="C4986" t="s">
        <v>4939</v>
      </c>
      <c r="D4986" t="s">
        <v>4941</v>
      </c>
      <c r="E4986" t="s">
        <v>4939</v>
      </c>
      <c r="F4986" t="s">
        <v>4939</v>
      </c>
      <c r="G4986" t="s">
        <v>4941</v>
      </c>
      <c r="H4986" t="s">
        <v>4939</v>
      </c>
      <c r="I4986" t="s">
        <v>4939</v>
      </c>
      <c r="J4986" t="s">
        <v>4939</v>
      </c>
      <c r="K4986" t="s">
        <v>4939</v>
      </c>
    </row>
    <row r="4987" spans="1:11" x14ac:dyDescent="0.25">
      <c r="A4987" s="1">
        <v>4985</v>
      </c>
      <c r="B4987" t="s">
        <v>3659</v>
      </c>
      <c r="C4987" t="s">
        <v>4940</v>
      </c>
      <c r="D4987" t="s">
        <v>4940</v>
      </c>
      <c r="E4987" t="s">
        <v>4940</v>
      </c>
      <c r="F4987" t="s">
        <v>4940</v>
      </c>
      <c r="G4987" t="s">
        <v>4940</v>
      </c>
      <c r="H4987" t="s">
        <v>4940</v>
      </c>
      <c r="I4987" t="s">
        <v>4940</v>
      </c>
      <c r="J4987" t="s">
        <v>4940</v>
      </c>
      <c r="K4987" t="s">
        <v>4940</v>
      </c>
    </row>
    <row r="4988" spans="1:11" x14ac:dyDescent="0.25">
      <c r="A4988" s="1">
        <v>4986</v>
      </c>
      <c r="B4988" t="s">
        <v>3660</v>
      </c>
      <c r="C4988" t="s">
        <v>4939</v>
      </c>
      <c r="D4988" t="s">
        <v>4941</v>
      </c>
      <c r="E4988" t="s">
        <v>4939</v>
      </c>
      <c r="F4988" t="s">
        <v>4939</v>
      </c>
      <c r="G4988" t="s">
        <v>4941</v>
      </c>
      <c r="H4988" t="s">
        <v>4939</v>
      </c>
      <c r="I4988" t="s">
        <v>4939</v>
      </c>
      <c r="J4988" t="s">
        <v>4939</v>
      </c>
      <c r="K4988" t="s">
        <v>4939</v>
      </c>
    </row>
    <row r="4989" spans="1:11" x14ac:dyDescent="0.25">
      <c r="A4989" s="1">
        <v>4987</v>
      </c>
      <c r="B4989" t="s">
        <v>137</v>
      </c>
      <c r="C4989" t="s">
        <v>4939</v>
      </c>
      <c r="D4989" t="s">
        <v>4939</v>
      </c>
      <c r="E4989" t="s">
        <v>4939</v>
      </c>
      <c r="F4989" t="s">
        <v>4939</v>
      </c>
      <c r="G4989" t="s">
        <v>4939</v>
      </c>
      <c r="H4989" t="s">
        <v>4939</v>
      </c>
      <c r="I4989" t="s">
        <v>4939</v>
      </c>
      <c r="J4989" t="s">
        <v>4939</v>
      </c>
      <c r="K4989" t="s">
        <v>4939</v>
      </c>
    </row>
    <row r="4990" spans="1:11" x14ac:dyDescent="0.25">
      <c r="A4990" s="1">
        <v>4988</v>
      </c>
      <c r="B4990" t="s">
        <v>3661</v>
      </c>
      <c r="C4990" t="s">
        <v>4939</v>
      </c>
      <c r="D4990" t="s">
        <v>4939</v>
      </c>
      <c r="E4990" t="s">
        <v>4939</v>
      </c>
      <c r="F4990" t="s">
        <v>4939</v>
      </c>
      <c r="G4990" t="s">
        <v>4939</v>
      </c>
      <c r="H4990" t="s">
        <v>4939</v>
      </c>
      <c r="I4990" t="s">
        <v>4939</v>
      </c>
      <c r="J4990" t="s">
        <v>4939</v>
      </c>
      <c r="K4990" t="s">
        <v>4939</v>
      </c>
    </row>
    <row r="4991" spans="1:11" x14ac:dyDescent="0.25">
      <c r="A4991" s="1">
        <v>4989</v>
      </c>
      <c r="B4991" t="s">
        <v>598</v>
      </c>
      <c r="C4991" t="s">
        <v>4939</v>
      </c>
      <c r="D4991" t="s">
        <v>4939</v>
      </c>
      <c r="E4991" t="s">
        <v>4939</v>
      </c>
      <c r="F4991" t="s">
        <v>4939</v>
      </c>
      <c r="G4991" t="s">
        <v>4939</v>
      </c>
      <c r="H4991" t="s">
        <v>4939</v>
      </c>
      <c r="I4991" t="s">
        <v>4939</v>
      </c>
      <c r="J4991" t="s">
        <v>4939</v>
      </c>
      <c r="K4991" t="s">
        <v>4939</v>
      </c>
    </row>
    <row r="4992" spans="1:11" x14ac:dyDescent="0.25">
      <c r="A4992" s="1">
        <v>4990</v>
      </c>
      <c r="B4992" t="s">
        <v>138</v>
      </c>
      <c r="C4992" t="s">
        <v>4941</v>
      </c>
      <c r="D4992" t="s">
        <v>4938</v>
      </c>
      <c r="E4992" t="s">
        <v>4941</v>
      </c>
      <c r="F4992" t="s">
        <v>4941</v>
      </c>
      <c r="G4992" t="s">
        <v>4938</v>
      </c>
      <c r="H4992" t="s">
        <v>4941</v>
      </c>
      <c r="I4992" t="s">
        <v>4941</v>
      </c>
      <c r="J4992" t="s">
        <v>4941</v>
      </c>
      <c r="K4992" t="s">
        <v>4939</v>
      </c>
    </row>
    <row r="4993" spans="1:11" x14ac:dyDescent="0.25">
      <c r="A4993" s="1">
        <v>4991</v>
      </c>
      <c r="B4993" t="s">
        <v>3662</v>
      </c>
      <c r="C4993" t="s">
        <v>4939</v>
      </c>
      <c r="D4993" t="s">
        <v>4939</v>
      </c>
      <c r="E4993" t="s">
        <v>4939</v>
      </c>
      <c r="F4993" t="s">
        <v>4939</v>
      </c>
      <c r="G4993" t="s">
        <v>4939</v>
      </c>
      <c r="H4993" t="s">
        <v>4939</v>
      </c>
      <c r="I4993" t="s">
        <v>4939</v>
      </c>
      <c r="J4993" t="s">
        <v>4939</v>
      </c>
      <c r="K4993" t="s">
        <v>4939</v>
      </c>
    </row>
    <row r="4994" spans="1:11" x14ac:dyDescent="0.25">
      <c r="A4994" s="1">
        <v>4992</v>
      </c>
      <c r="B4994" t="s">
        <v>376</v>
      </c>
      <c r="C4994" t="s">
        <v>4939</v>
      </c>
      <c r="D4994" t="s">
        <v>4939</v>
      </c>
      <c r="E4994" t="s">
        <v>4939</v>
      </c>
      <c r="F4994" t="s">
        <v>4939</v>
      </c>
      <c r="G4994" t="s">
        <v>4939</v>
      </c>
      <c r="H4994" t="s">
        <v>4939</v>
      </c>
      <c r="I4994" t="s">
        <v>4939</v>
      </c>
      <c r="J4994" t="s">
        <v>4939</v>
      </c>
      <c r="K4994" t="s">
        <v>4939</v>
      </c>
    </row>
    <row r="4995" spans="1:11" x14ac:dyDescent="0.25">
      <c r="A4995" s="1">
        <v>4993</v>
      </c>
      <c r="B4995" t="s">
        <v>3663</v>
      </c>
      <c r="C4995" t="s">
        <v>4939</v>
      </c>
      <c r="D4995" t="s">
        <v>4939</v>
      </c>
      <c r="E4995" t="s">
        <v>4939</v>
      </c>
      <c r="F4995" t="s">
        <v>4939</v>
      </c>
      <c r="G4995" t="s">
        <v>4939</v>
      </c>
      <c r="H4995" t="s">
        <v>4939</v>
      </c>
      <c r="I4995" t="s">
        <v>4939</v>
      </c>
      <c r="J4995" t="s">
        <v>4939</v>
      </c>
      <c r="K4995" t="s">
        <v>4939</v>
      </c>
    </row>
    <row r="4996" spans="1:11" x14ac:dyDescent="0.25">
      <c r="A4996" s="1">
        <v>4994</v>
      </c>
      <c r="B4996" t="s">
        <v>3664</v>
      </c>
      <c r="C4996" t="s">
        <v>4939</v>
      </c>
      <c r="D4996" t="s">
        <v>4939</v>
      </c>
      <c r="E4996" t="s">
        <v>4939</v>
      </c>
      <c r="F4996" t="s">
        <v>4939</v>
      </c>
      <c r="G4996" t="s">
        <v>4939</v>
      </c>
      <c r="H4996" t="s">
        <v>4939</v>
      </c>
      <c r="I4996" t="s">
        <v>4939</v>
      </c>
      <c r="J4996" t="s">
        <v>4939</v>
      </c>
      <c r="K4996" t="s">
        <v>4939</v>
      </c>
    </row>
    <row r="4997" spans="1:11" x14ac:dyDescent="0.25">
      <c r="A4997" s="1">
        <v>4995</v>
      </c>
      <c r="B4997" t="s">
        <v>3665</v>
      </c>
      <c r="C4997" t="s">
        <v>4939</v>
      </c>
      <c r="D4997" t="s">
        <v>4941</v>
      </c>
      <c r="E4997" t="s">
        <v>4939</v>
      </c>
      <c r="F4997" t="s">
        <v>4939</v>
      </c>
      <c r="G4997" t="s">
        <v>4941</v>
      </c>
      <c r="H4997" t="s">
        <v>4939</v>
      </c>
      <c r="I4997" t="s">
        <v>4939</v>
      </c>
      <c r="J4997" t="s">
        <v>4939</v>
      </c>
      <c r="K4997" t="s">
        <v>4939</v>
      </c>
    </row>
    <row r="4998" spans="1:11" x14ac:dyDescent="0.25">
      <c r="A4998" s="1">
        <v>4996</v>
      </c>
      <c r="B4998" t="s">
        <v>3666</v>
      </c>
      <c r="C4998" t="s">
        <v>4939</v>
      </c>
      <c r="D4998" t="s">
        <v>4941</v>
      </c>
      <c r="E4998" t="s">
        <v>4939</v>
      </c>
      <c r="F4998" t="s">
        <v>4939</v>
      </c>
      <c r="G4998" t="s">
        <v>4941</v>
      </c>
      <c r="H4998" t="s">
        <v>4939</v>
      </c>
      <c r="I4998" t="s">
        <v>4939</v>
      </c>
      <c r="J4998" t="s">
        <v>4939</v>
      </c>
      <c r="K4998" t="s">
        <v>4939</v>
      </c>
    </row>
    <row r="4999" spans="1:11" x14ac:dyDescent="0.25">
      <c r="A4999" s="1">
        <v>4997</v>
      </c>
      <c r="B4999" t="s">
        <v>1948</v>
      </c>
      <c r="C4999" t="s">
        <v>4939</v>
      </c>
      <c r="D4999" t="s">
        <v>4939</v>
      </c>
      <c r="E4999" t="s">
        <v>4939</v>
      </c>
      <c r="F4999" t="s">
        <v>4939</v>
      </c>
      <c r="G4999" t="s">
        <v>4939</v>
      </c>
      <c r="H4999" t="s">
        <v>4939</v>
      </c>
      <c r="I4999" t="s">
        <v>4939</v>
      </c>
      <c r="J4999" t="s">
        <v>4939</v>
      </c>
      <c r="K4999" t="s">
        <v>4939</v>
      </c>
    </row>
    <row r="5000" spans="1:11" x14ac:dyDescent="0.25">
      <c r="A5000" s="1">
        <v>4998</v>
      </c>
      <c r="B5000" t="s">
        <v>3667</v>
      </c>
      <c r="C5000" t="s">
        <v>4939</v>
      </c>
      <c r="D5000" t="s">
        <v>4939</v>
      </c>
      <c r="E5000" t="s">
        <v>4939</v>
      </c>
      <c r="F5000" t="s">
        <v>4939</v>
      </c>
      <c r="G5000" t="s">
        <v>4939</v>
      </c>
      <c r="H5000" t="s">
        <v>4939</v>
      </c>
      <c r="I5000" t="s">
        <v>4939</v>
      </c>
      <c r="J5000" t="s">
        <v>4939</v>
      </c>
      <c r="K5000" t="s">
        <v>4939</v>
      </c>
    </row>
    <row r="5001" spans="1:11" x14ac:dyDescent="0.25">
      <c r="A5001" s="1">
        <v>4999</v>
      </c>
      <c r="B5001" t="s">
        <v>3668</v>
      </c>
      <c r="C5001" t="s">
        <v>4941</v>
      </c>
      <c r="D5001" t="s">
        <v>4938</v>
      </c>
      <c r="E5001" t="s">
        <v>4941</v>
      </c>
      <c r="F5001" t="s">
        <v>4941</v>
      </c>
      <c r="G5001" t="s">
        <v>4938</v>
      </c>
      <c r="H5001" t="s">
        <v>4941</v>
      </c>
      <c r="I5001" t="s">
        <v>4941</v>
      </c>
      <c r="J5001" t="s">
        <v>4938</v>
      </c>
      <c r="K5001" t="s">
        <v>4941</v>
      </c>
    </row>
    <row r="5002" spans="1:11" x14ac:dyDescent="0.25">
      <c r="A5002" s="1">
        <v>5000</v>
      </c>
      <c r="B5002" t="s">
        <v>3669</v>
      </c>
      <c r="C5002" t="s">
        <v>4941</v>
      </c>
      <c r="D5002" t="s">
        <v>4938</v>
      </c>
      <c r="E5002" t="s">
        <v>4941</v>
      </c>
      <c r="F5002" t="s">
        <v>4941</v>
      </c>
      <c r="G5002" t="s">
        <v>4938</v>
      </c>
      <c r="H5002" t="s">
        <v>4941</v>
      </c>
      <c r="I5002" t="s">
        <v>4941</v>
      </c>
      <c r="J5002" t="s">
        <v>4941</v>
      </c>
      <c r="K5002" t="s">
        <v>4939</v>
      </c>
    </row>
    <row r="5003" spans="1:11" x14ac:dyDescent="0.25">
      <c r="A5003" s="1">
        <v>5001</v>
      </c>
      <c r="B5003" t="s">
        <v>584</v>
      </c>
      <c r="C5003" t="s">
        <v>4939</v>
      </c>
      <c r="D5003" t="s">
        <v>4939</v>
      </c>
      <c r="E5003" t="s">
        <v>4939</v>
      </c>
      <c r="F5003" t="s">
        <v>4939</v>
      </c>
      <c r="G5003" t="s">
        <v>4939</v>
      </c>
      <c r="H5003" t="s">
        <v>4939</v>
      </c>
      <c r="I5003" t="s">
        <v>4939</v>
      </c>
      <c r="J5003" t="s">
        <v>4939</v>
      </c>
      <c r="K5003" t="s">
        <v>4939</v>
      </c>
    </row>
    <row r="5004" spans="1:11" x14ac:dyDescent="0.25">
      <c r="A5004" s="1">
        <v>5002</v>
      </c>
      <c r="B5004" t="s">
        <v>3094</v>
      </c>
      <c r="C5004" t="s">
        <v>4939</v>
      </c>
      <c r="D5004" t="s">
        <v>4939</v>
      </c>
      <c r="E5004" t="s">
        <v>4939</v>
      </c>
      <c r="F5004" t="s">
        <v>4939</v>
      </c>
      <c r="G5004" t="s">
        <v>4939</v>
      </c>
      <c r="H5004" t="s">
        <v>4939</v>
      </c>
      <c r="I5004" t="s">
        <v>4939</v>
      </c>
      <c r="J5004" t="s">
        <v>4939</v>
      </c>
      <c r="K5004" t="s">
        <v>4939</v>
      </c>
    </row>
    <row r="5005" spans="1:11" x14ac:dyDescent="0.25">
      <c r="A5005" s="1">
        <v>5003</v>
      </c>
      <c r="B5005" t="s">
        <v>3670</v>
      </c>
      <c r="C5005" t="s">
        <v>4941</v>
      </c>
      <c r="D5005" t="s">
        <v>4938</v>
      </c>
      <c r="E5005" t="s">
        <v>4941</v>
      </c>
      <c r="F5005" t="s">
        <v>4941</v>
      </c>
      <c r="G5005" t="s">
        <v>4938</v>
      </c>
      <c r="H5005" t="s">
        <v>4941</v>
      </c>
      <c r="I5005" t="s">
        <v>4941</v>
      </c>
      <c r="J5005" t="s">
        <v>4941</v>
      </c>
      <c r="K5005" t="s">
        <v>4939</v>
      </c>
    </row>
    <row r="5006" spans="1:11" x14ac:dyDescent="0.25">
      <c r="A5006" s="1">
        <v>5004</v>
      </c>
      <c r="B5006" t="s">
        <v>3671</v>
      </c>
      <c r="C5006" t="s">
        <v>4939</v>
      </c>
      <c r="D5006" t="s">
        <v>4941</v>
      </c>
      <c r="E5006" t="s">
        <v>4939</v>
      </c>
      <c r="F5006" t="s">
        <v>4939</v>
      </c>
      <c r="G5006" t="s">
        <v>4941</v>
      </c>
      <c r="H5006" t="s">
        <v>4939</v>
      </c>
      <c r="I5006" t="s">
        <v>4939</v>
      </c>
      <c r="J5006" t="s">
        <v>4939</v>
      </c>
      <c r="K5006" t="s">
        <v>4939</v>
      </c>
    </row>
    <row r="5007" spans="1:11" x14ac:dyDescent="0.25">
      <c r="A5007" s="1">
        <v>5005</v>
      </c>
      <c r="B5007" t="s">
        <v>660</v>
      </c>
      <c r="C5007" t="s">
        <v>4941</v>
      </c>
      <c r="D5007" t="s">
        <v>4938</v>
      </c>
      <c r="E5007" t="s">
        <v>4941</v>
      </c>
      <c r="F5007" t="s">
        <v>4941</v>
      </c>
      <c r="G5007" t="s">
        <v>4938</v>
      </c>
      <c r="H5007" t="s">
        <v>4941</v>
      </c>
      <c r="I5007" t="s">
        <v>4941</v>
      </c>
      <c r="J5007" t="s">
        <v>4941</v>
      </c>
      <c r="K5007" t="s">
        <v>4939</v>
      </c>
    </row>
    <row r="5008" spans="1:11" x14ac:dyDescent="0.25">
      <c r="A5008" s="1">
        <v>5006</v>
      </c>
      <c r="B5008" t="s">
        <v>3672</v>
      </c>
      <c r="C5008" t="s">
        <v>4941</v>
      </c>
      <c r="D5008" t="s">
        <v>4938</v>
      </c>
      <c r="E5008" t="s">
        <v>4941</v>
      </c>
      <c r="F5008" t="s">
        <v>4941</v>
      </c>
      <c r="G5008" t="s">
        <v>4938</v>
      </c>
      <c r="H5008" t="s">
        <v>4941</v>
      </c>
      <c r="I5008" t="s">
        <v>4941</v>
      </c>
      <c r="J5008" t="s">
        <v>4941</v>
      </c>
      <c r="K5008" t="s">
        <v>4939</v>
      </c>
    </row>
    <row r="5009" spans="1:11" x14ac:dyDescent="0.25">
      <c r="A5009" s="1">
        <v>5007</v>
      </c>
      <c r="B5009" t="s">
        <v>3673</v>
      </c>
      <c r="C5009" t="s">
        <v>4941</v>
      </c>
      <c r="D5009" t="s">
        <v>4938</v>
      </c>
      <c r="E5009" t="s">
        <v>4941</v>
      </c>
      <c r="F5009" t="s">
        <v>4941</v>
      </c>
      <c r="G5009" t="s">
        <v>4938</v>
      </c>
      <c r="H5009" t="s">
        <v>4941</v>
      </c>
      <c r="I5009" t="s">
        <v>4941</v>
      </c>
      <c r="J5009" t="s">
        <v>4941</v>
      </c>
      <c r="K5009" t="s">
        <v>4939</v>
      </c>
    </row>
    <row r="5010" spans="1:11" x14ac:dyDescent="0.25">
      <c r="A5010" s="1">
        <v>5008</v>
      </c>
      <c r="B5010" t="s">
        <v>3674</v>
      </c>
      <c r="C5010" t="s">
        <v>4939</v>
      </c>
      <c r="D5010" t="s">
        <v>4939</v>
      </c>
      <c r="E5010" t="s">
        <v>4939</v>
      </c>
      <c r="F5010" t="s">
        <v>4939</v>
      </c>
      <c r="G5010" t="s">
        <v>4939</v>
      </c>
      <c r="H5010" t="s">
        <v>4939</v>
      </c>
      <c r="I5010" t="s">
        <v>4939</v>
      </c>
      <c r="J5010" t="s">
        <v>4939</v>
      </c>
      <c r="K5010" t="s">
        <v>4939</v>
      </c>
    </row>
    <row r="5011" spans="1:11" x14ac:dyDescent="0.25">
      <c r="A5011" s="1">
        <v>5009</v>
      </c>
      <c r="B5011" t="s">
        <v>3675</v>
      </c>
      <c r="C5011" t="s">
        <v>4939</v>
      </c>
      <c r="D5011" t="s">
        <v>4939</v>
      </c>
      <c r="E5011" t="s">
        <v>4939</v>
      </c>
      <c r="F5011" t="s">
        <v>4939</v>
      </c>
      <c r="G5011" t="s">
        <v>4939</v>
      </c>
      <c r="H5011" t="s">
        <v>4939</v>
      </c>
      <c r="I5011" t="s">
        <v>4939</v>
      </c>
      <c r="J5011" t="s">
        <v>4939</v>
      </c>
      <c r="K5011" t="s">
        <v>4939</v>
      </c>
    </row>
    <row r="5012" spans="1:11" x14ac:dyDescent="0.25">
      <c r="A5012" s="1">
        <v>5010</v>
      </c>
      <c r="B5012" t="s">
        <v>99</v>
      </c>
      <c r="C5012" t="s">
        <v>4939</v>
      </c>
      <c r="D5012" t="s">
        <v>4941</v>
      </c>
      <c r="E5012" t="s">
        <v>4939</v>
      </c>
      <c r="F5012" t="s">
        <v>4939</v>
      </c>
      <c r="G5012" t="s">
        <v>4941</v>
      </c>
      <c r="H5012" t="s">
        <v>4939</v>
      </c>
      <c r="I5012" t="s">
        <v>4939</v>
      </c>
      <c r="J5012" t="s">
        <v>4939</v>
      </c>
      <c r="K5012" t="s">
        <v>4939</v>
      </c>
    </row>
    <row r="5013" spans="1:11" x14ac:dyDescent="0.25">
      <c r="A5013" s="1">
        <v>5011</v>
      </c>
      <c r="B5013" t="s">
        <v>138</v>
      </c>
      <c r="C5013" t="s">
        <v>4941</v>
      </c>
      <c r="D5013" t="s">
        <v>4938</v>
      </c>
      <c r="E5013" t="s">
        <v>4941</v>
      </c>
      <c r="F5013" t="s">
        <v>4941</v>
      </c>
      <c r="G5013" t="s">
        <v>4938</v>
      </c>
      <c r="H5013" t="s">
        <v>4941</v>
      </c>
      <c r="I5013" t="s">
        <v>4941</v>
      </c>
      <c r="J5013" t="s">
        <v>4941</v>
      </c>
      <c r="K5013" t="s">
        <v>4939</v>
      </c>
    </row>
    <row r="5014" spans="1:11" x14ac:dyDescent="0.25">
      <c r="A5014" s="1">
        <v>5012</v>
      </c>
      <c r="B5014" t="s">
        <v>3676</v>
      </c>
      <c r="C5014" t="s">
        <v>4939</v>
      </c>
      <c r="D5014" t="s">
        <v>4941</v>
      </c>
      <c r="E5014" t="s">
        <v>4939</v>
      </c>
      <c r="F5014" t="s">
        <v>4939</v>
      </c>
      <c r="G5014" t="s">
        <v>4941</v>
      </c>
      <c r="H5014" t="s">
        <v>4939</v>
      </c>
      <c r="I5014" t="s">
        <v>4939</v>
      </c>
      <c r="J5014" t="s">
        <v>4939</v>
      </c>
      <c r="K5014" t="s">
        <v>4939</v>
      </c>
    </row>
    <row r="5015" spans="1:11" x14ac:dyDescent="0.25">
      <c r="A5015" s="1">
        <v>5013</v>
      </c>
      <c r="B5015" t="s">
        <v>3677</v>
      </c>
      <c r="C5015" t="s">
        <v>4941</v>
      </c>
      <c r="D5015" t="s">
        <v>4938</v>
      </c>
      <c r="E5015" t="s">
        <v>4941</v>
      </c>
      <c r="F5015" t="s">
        <v>4941</v>
      </c>
      <c r="G5015" t="s">
        <v>4938</v>
      </c>
      <c r="H5015" t="s">
        <v>4941</v>
      </c>
      <c r="I5015" t="s">
        <v>4941</v>
      </c>
      <c r="J5015" t="s">
        <v>4941</v>
      </c>
      <c r="K5015" t="s">
        <v>4939</v>
      </c>
    </row>
    <row r="5016" spans="1:11" x14ac:dyDescent="0.25">
      <c r="A5016" s="1">
        <v>5014</v>
      </c>
      <c r="B5016" t="s">
        <v>124</v>
      </c>
      <c r="C5016" t="s">
        <v>4939</v>
      </c>
      <c r="D5016" t="s">
        <v>4939</v>
      </c>
      <c r="E5016" t="s">
        <v>4939</v>
      </c>
      <c r="F5016" t="s">
        <v>4939</v>
      </c>
      <c r="G5016" t="s">
        <v>4939</v>
      </c>
      <c r="H5016" t="s">
        <v>4939</v>
      </c>
      <c r="I5016" t="s">
        <v>4939</v>
      </c>
      <c r="J5016" t="s">
        <v>4939</v>
      </c>
      <c r="K5016" t="s">
        <v>4939</v>
      </c>
    </row>
    <row r="5017" spans="1:11" x14ac:dyDescent="0.25">
      <c r="A5017" s="1">
        <v>5015</v>
      </c>
      <c r="B5017" t="s">
        <v>3678</v>
      </c>
      <c r="C5017" t="s">
        <v>4939</v>
      </c>
      <c r="D5017" t="s">
        <v>4941</v>
      </c>
      <c r="E5017" t="s">
        <v>4939</v>
      </c>
      <c r="F5017" t="s">
        <v>4939</v>
      </c>
      <c r="G5017" t="s">
        <v>4941</v>
      </c>
      <c r="H5017" t="s">
        <v>4939</v>
      </c>
      <c r="I5017" t="s">
        <v>4939</v>
      </c>
      <c r="J5017" t="s">
        <v>4939</v>
      </c>
      <c r="K5017" t="s">
        <v>4939</v>
      </c>
    </row>
    <row r="5018" spans="1:11" x14ac:dyDescent="0.25">
      <c r="A5018" s="1">
        <v>5016</v>
      </c>
      <c r="B5018" t="s">
        <v>3679</v>
      </c>
      <c r="C5018" t="s">
        <v>4941</v>
      </c>
      <c r="D5018" t="s">
        <v>4938</v>
      </c>
      <c r="E5018" t="s">
        <v>4941</v>
      </c>
      <c r="F5018" t="s">
        <v>4941</v>
      </c>
      <c r="G5018" t="s">
        <v>4938</v>
      </c>
      <c r="H5018" t="s">
        <v>4941</v>
      </c>
      <c r="I5018" t="s">
        <v>4941</v>
      </c>
      <c r="J5018" t="s">
        <v>4938</v>
      </c>
      <c r="K5018" t="s">
        <v>4941</v>
      </c>
    </row>
    <row r="5019" spans="1:11" x14ac:dyDescent="0.25">
      <c r="A5019" s="1">
        <v>5017</v>
      </c>
      <c r="B5019" t="s">
        <v>3680</v>
      </c>
      <c r="C5019" t="s">
        <v>4940</v>
      </c>
      <c r="D5019" t="s">
        <v>4940</v>
      </c>
      <c r="E5019" t="s">
        <v>4940</v>
      </c>
      <c r="F5019" t="s">
        <v>4940</v>
      </c>
      <c r="G5019" t="s">
        <v>4940</v>
      </c>
      <c r="H5019" t="s">
        <v>4940</v>
      </c>
      <c r="I5019" t="s">
        <v>4940</v>
      </c>
      <c r="J5019" t="s">
        <v>4940</v>
      </c>
      <c r="K5019" t="s">
        <v>4940</v>
      </c>
    </row>
    <row r="5020" spans="1:11" x14ac:dyDescent="0.25">
      <c r="A5020" s="1">
        <v>5018</v>
      </c>
      <c r="B5020" t="s">
        <v>16</v>
      </c>
      <c r="C5020" t="s">
        <v>4940</v>
      </c>
      <c r="D5020" t="s">
        <v>4940</v>
      </c>
      <c r="E5020" t="s">
        <v>4940</v>
      </c>
      <c r="F5020" t="s">
        <v>4940</v>
      </c>
      <c r="G5020" t="s">
        <v>4940</v>
      </c>
      <c r="H5020" t="s">
        <v>4940</v>
      </c>
      <c r="I5020" t="s">
        <v>4940</v>
      </c>
      <c r="J5020" t="s">
        <v>4940</v>
      </c>
      <c r="K5020" t="s">
        <v>4940</v>
      </c>
    </row>
    <row r="5021" spans="1:11" x14ac:dyDescent="0.25">
      <c r="A5021" s="1">
        <v>5019</v>
      </c>
      <c r="B5021" t="s">
        <v>16</v>
      </c>
      <c r="C5021" t="s">
        <v>4940</v>
      </c>
      <c r="D5021" t="s">
        <v>4940</v>
      </c>
      <c r="E5021" t="s">
        <v>4940</v>
      </c>
      <c r="F5021" t="s">
        <v>4940</v>
      </c>
      <c r="G5021" t="s">
        <v>4940</v>
      </c>
      <c r="H5021" t="s">
        <v>4940</v>
      </c>
      <c r="I5021" t="s">
        <v>4940</v>
      </c>
      <c r="J5021" t="s">
        <v>4940</v>
      </c>
      <c r="K5021" t="s">
        <v>4940</v>
      </c>
    </row>
    <row r="5022" spans="1:11" x14ac:dyDescent="0.25">
      <c r="A5022" s="1">
        <v>5020</v>
      </c>
      <c r="B5022" t="s">
        <v>124</v>
      </c>
      <c r="C5022" t="s">
        <v>4939</v>
      </c>
      <c r="D5022" t="s">
        <v>4939</v>
      </c>
      <c r="E5022" t="s">
        <v>4939</v>
      </c>
      <c r="F5022" t="s">
        <v>4939</v>
      </c>
      <c r="G5022" t="s">
        <v>4939</v>
      </c>
      <c r="H5022" t="s">
        <v>4939</v>
      </c>
      <c r="I5022" t="s">
        <v>4939</v>
      </c>
      <c r="J5022" t="s">
        <v>4939</v>
      </c>
      <c r="K5022" t="s">
        <v>4939</v>
      </c>
    </row>
    <row r="5023" spans="1:11" x14ac:dyDescent="0.25">
      <c r="A5023" s="1">
        <v>5021</v>
      </c>
      <c r="B5023" t="s">
        <v>3681</v>
      </c>
      <c r="C5023" t="s">
        <v>4940</v>
      </c>
      <c r="D5023" t="s">
        <v>4940</v>
      </c>
      <c r="E5023" t="s">
        <v>4940</v>
      </c>
      <c r="F5023" t="s">
        <v>4940</v>
      </c>
      <c r="G5023" t="s">
        <v>4940</v>
      </c>
      <c r="H5023" t="s">
        <v>4940</v>
      </c>
      <c r="I5023" t="s">
        <v>4940</v>
      </c>
      <c r="J5023" t="s">
        <v>4940</v>
      </c>
      <c r="K5023" t="s">
        <v>4940</v>
      </c>
    </row>
    <row r="5024" spans="1:11" x14ac:dyDescent="0.25">
      <c r="A5024" s="1">
        <v>5022</v>
      </c>
      <c r="B5024" t="s">
        <v>128</v>
      </c>
      <c r="C5024" t="s">
        <v>4939</v>
      </c>
      <c r="D5024" t="s">
        <v>4939</v>
      </c>
      <c r="E5024" t="s">
        <v>4939</v>
      </c>
      <c r="F5024" t="s">
        <v>4939</v>
      </c>
      <c r="G5024" t="s">
        <v>4939</v>
      </c>
      <c r="H5024" t="s">
        <v>4939</v>
      </c>
      <c r="I5024" t="s">
        <v>4939</v>
      </c>
      <c r="J5024" t="s">
        <v>4939</v>
      </c>
      <c r="K5024" t="s">
        <v>4939</v>
      </c>
    </row>
    <row r="5025" spans="1:11" x14ac:dyDescent="0.25">
      <c r="A5025" s="1">
        <v>5023</v>
      </c>
      <c r="B5025" t="s">
        <v>3682</v>
      </c>
      <c r="C5025" t="s">
        <v>4939</v>
      </c>
      <c r="D5025" t="s">
        <v>4941</v>
      </c>
      <c r="E5025" t="s">
        <v>4939</v>
      </c>
      <c r="F5025" t="s">
        <v>4939</v>
      </c>
      <c r="G5025" t="s">
        <v>4941</v>
      </c>
      <c r="H5025" t="s">
        <v>4939</v>
      </c>
      <c r="I5025" t="s">
        <v>4939</v>
      </c>
      <c r="J5025" t="s">
        <v>4939</v>
      </c>
      <c r="K5025" t="s">
        <v>4939</v>
      </c>
    </row>
    <row r="5026" spans="1:11" x14ac:dyDescent="0.25">
      <c r="A5026" s="1">
        <v>5024</v>
      </c>
      <c r="B5026" t="s">
        <v>451</v>
      </c>
      <c r="C5026" t="s">
        <v>4939</v>
      </c>
      <c r="D5026" t="s">
        <v>4941</v>
      </c>
      <c r="E5026" t="s">
        <v>4939</v>
      </c>
      <c r="F5026" t="s">
        <v>4939</v>
      </c>
      <c r="G5026" t="s">
        <v>4941</v>
      </c>
      <c r="H5026" t="s">
        <v>4939</v>
      </c>
      <c r="I5026" t="s">
        <v>4939</v>
      </c>
      <c r="J5026" t="s">
        <v>4939</v>
      </c>
      <c r="K5026" t="s">
        <v>4939</v>
      </c>
    </row>
    <row r="5027" spans="1:11" x14ac:dyDescent="0.25">
      <c r="A5027" s="1">
        <v>5025</v>
      </c>
      <c r="B5027" t="s">
        <v>3683</v>
      </c>
      <c r="C5027" t="s">
        <v>4939</v>
      </c>
      <c r="D5027" t="s">
        <v>4941</v>
      </c>
      <c r="E5027" t="s">
        <v>4939</v>
      </c>
      <c r="F5027" t="s">
        <v>4939</v>
      </c>
      <c r="G5027" t="s">
        <v>4941</v>
      </c>
      <c r="H5027" t="s">
        <v>4939</v>
      </c>
      <c r="I5027" t="s">
        <v>4939</v>
      </c>
      <c r="J5027" t="s">
        <v>4939</v>
      </c>
      <c r="K5027" t="s">
        <v>4939</v>
      </c>
    </row>
    <row r="5028" spans="1:11" x14ac:dyDescent="0.25">
      <c r="A5028" s="1">
        <v>5026</v>
      </c>
      <c r="B5028" t="s">
        <v>3684</v>
      </c>
      <c r="C5028" t="s">
        <v>4939</v>
      </c>
      <c r="D5028" t="s">
        <v>4939</v>
      </c>
      <c r="E5028" t="s">
        <v>4939</v>
      </c>
      <c r="F5028" t="s">
        <v>4939</v>
      </c>
      <c r="G5028" t="s">
        <v>4939</v>
      </c>
      <c r="H5028" t="s">
        <v>4939</v>
      </c>
      <c r="I5028" t="s">
        <v>4939</v>
      </c>
      <c r="J5028" t="s">
        <v>4939</v>
      </c>
      <c r="K5028" t="s">
        <v>4939</v>
      </c>
    </row>
    <row r="5029" spans="1:11" x14ac:dyDescent="0.25">
      <c r="A5029" s="1">
        <v>5027</v>
      </c>
      <c r="B5029" t="s">
        <v>3685</v>
      </c>
      <c r="C5029" t="s">
        <v>4939</v>
      </c>
      <c r="D5029" t="s">
        <v>4941</v>
      </c>
      <c r="E5029" t="s">
        <v>4939</v>
      </c>
      <c r="F5029" t="s">
        <v>4939</v>
      </c>
      <c r="G5029" t="s">
        <v>4941</v>
      </c>
      <c r="H5029" t="s">
        <v>4939</v>
      </c>
      <c r="I5029" t="s">
        <v>4939</v>
      </c>
      <c r="J5029" t="s">
        <v>4939</v>
      </c>
      <c r="K5029" t="s">
        <v>4939</v>
      </c>
    </row>
    <row r="5030" spans="1:11" x14ac:dyDescent="0.25">
      <c r="A5030" s="1">
        <v>5028</v>
      </c>
      <c r="B5030" t="s">
        <v>3686</v>
      </c>
      <c r="C5030" t="s">
        <v>4939</v>
      </c>
      <c r="D5030" t="s">
        <v>4941</v>
      </c>
      <c r="E5030" t="s">
        <v>4939</v>
      </c>
      <c r="F5030" t="s">
        <v>4939</v>
      </c>
      <c r="G5030" t="s">
        <v>4941</v>
      </c>
      <c r="H5030" t="s">
        <v>4939</v>
      </c>
      <c r="I5030" t="s">
        <v>4939</v>
      </c>
      <c r="J5030" t="s">
        <v>4939</v>
      </c>
      <c r="K5030" t="s">
        <v>4939</v>
      </c>
    </row>
    <row r="5031" spans="1:11" x14ac:dyDescent="0.25">
      <c r="A5031" s="1">
        <v>5029</v>
      </c>
      <c r="B5031" t="s">
        <v>3687</v>
      </c>
      <c r="C5031" t="s">
        <v>4939</v>
      </c>
      <c r="D5031" t="s">
        <v>4941</v>
      </c>
      <c r="E5031" t="s">
        <v>4939</v>
      </c>
      <c r="F5031" t="s">
        <v>4939</v>
      </c>
      <c r="G5031" t="s">
        <v>4941</v>
      </c>
      <c r="H5031" t="s">
        <v>4939</v>
      </c>
      <c r="I5031" t="s">
        <v>4939</v>
      </c>
      <c r="J5031" t="s">
        <v>4939</v>
      </c>
      <c r="K5031" t="s">
        <v>4939</v>
      </c>
    </row>
    <row r="5032" spans="1:11" x14ac:dyDescent="0.25">
      <c r="A5032" s="1">
        <v>5030</v>
      </c>
      <c r="B5032" t="s">
        <v>3688</v>
      </c>
      <c r="C5032" t="s">
        <v>4939</v>
      </c>
      <c r="D5032" t="s">
        <v>4941</v>
      </c>
      <c r="E5032" t="s">
        <v>4939</v>
      </c>
      <c r="F5032" t="s">
        <v>4939</v>
      </c>
      <c r="G5032" t="s">
        <v>4941</v>
      </c>
      <c r="H5032" t="s">
        <v>4939</v>
      </c>
      <c r="I5032" t="s">
        <v>4939</v>
      </c>
      <c r="J5032" t="s">
        <v>4939</v>
      </c>
      <c r="K5032" t="s">
        <v>4939</v>
      </c>
    </row>
    <row r="5033" spans="1:11" x14ac:dyDescent="0.25">
      <c r="A5033" s="1">
        <v>5031</v>
      </c>
      <c r="B5033" t="s">
        <v>3689</v>
      </c>
      <c r="C5033" t="s">
        <v>4941</v>
      </c>
      <c r="D5033" t="s">
        <v>4938</v>
      </c>
      <c r="E5033" t="s">
        <v>4941</v>
      </c>
      <c r="F5033" t="s">
        <v>4941</v>
      </c>
      <c r="G5033" t="s">
        <v>4938</v>
      </c>
      <c r="H5033" t="s">
        <v>4941</v>
      </c>
      <c r="I5033" t="s">
        <v>4941</v>
      </c>
      <c r="J5033" t="s">
        <v>4941</v>
      </c>
      <c r="K5033" t="s">
        <v>4939</v>
      </c>
    </row>
    <row r="5034" spans="1:11" x14ac:dyDescent="0.25">
      <c r="A5034" s="1">
        <v>5032</v>
      </c>
      <c r="B5034" t="s">
        <v>86</v>
      </c>
      <c r="C5034" t="s">
        <v>4939</v>
      </c>
      <c r="D5034" t="s">
        <v>4939</v>
      </c>
      <c r="E5034" t="s">
        <v>4939</v>
      </c>
      <c r="F5034" t="s">
        <v>4939</v>
      </c>
      <c r="G5034" t="s">
        <v>4939</v>
      </c>
      <c r="H5034" t="s">
        <v>4939</v>
      </c>
      <c r="I5034" t="s">
        <v>4939</v>
      </c>
      <c r="J5034" t="s">
        <v>4939</v>
      </c>
      <c r="K5034" t="s">
        <v>4939</v>
      </c>
    </row>
    <row r="5035" spans="1:11" x14ac:dyDescent="0.25">
      <c r="A5035" s="1">
        <v>5033</v>
      </c>
      <c r="B5035" t="s">
        <v>3690</v>
      </c>
      <c r="C5035" t="s">
        <v>4939</v>
      </c>
      <c r="D5035" t="s">
        <v>4939</v>
      </c>
      <c r="E5035" t="s">
        <v>4939</v>
      </c>
      <c r="F5035" t="s">
        <v>4939</v>
      </c>
      <c r="G5035" t="s">
        <v>4939</v>
      </c>
      <c r="H5035" t="s">
        <v>4939</v>
      </c>
      <c r="I5035" t="s">
        <v>4939</v>
      </c>
      <c r="J5035" t="s">
        <v>4939</v>
      </c>
      <c r="K5035" t="s">
        <v>4939</v>
      </c>
    </row>
    <row r="5036" spans="1:11" x14ac:dyDescent="0.25">
      <c r="A5036" s="1">
        <v>5034</v>
      </c>
      <c r="B5036" t="s">
        <v>3691</v>
      </c>
      <c r="C5036" t="s">
        <v>4939</v>
      </c>
      <c r="D5036" t="s">
        <v>4941</v>
      </c>
      <c r="E5036" t="s">
        <v>4939</v>
      </c>
      <c r="F5036" t="s">
        <v>4939</v>
      </c>
      <c r="G5036" t="s">
        <v>4941</v>
      </c>
      <c r="H5036" t="s">
        <v>4939</v>
      </c>
      <c r="I5036" t="s">
        <v>4939</v>
      </c>
      <c r="J5036" t="s">
        <v>4939</v>
      </c>
      <c r="K5036" t="s">
        <v>4939</v>
      </c>
    </row>
    <row r="5037" spans="1:11" x14ac:dyDescent="0.25">
      <c r="A5037" s="1">
        <v>5035</v>
      </c>
      <c r="B5037" t="s">
        <v>275</v>
      </c>
      <c r="C5037" t="s">
        <v>4939</v>
      </c>
      <c r="D5037" t="s">
        <v>4939</v>
      </c>
      <c r="E5037" t="s">
        <v>4939</v>
      </c>
      <c r="F5037" t="s">
        <v>4939</v>
      </c>
      <c r="G5037" t="s">
        <v>4939</v>
      </c>
      <c r="H5037" t="s">
        <v>4939</v>
      </c>
      <c r="I5037" t="s">
        <v>4939</v>
      </c>
      <c r="J5037" t="s">
        <v>4939</v>
      </c>
      <c r="K5037" t="s">
        <v>4939</v>
      </c>
    </row>
    <row r="5038" spans="1:11" x14ac:dyDescent="0.25">
      <c r="A5038" s="1">
        <v>5036</v>
      </c>
      <c r="B5038" t="s">
        <v>228</v>
      </c>
      <c r="C5038" t="s">
        <v>4939</v>
      </c>
      <c r="D5038" t="s">
        <v>4941</v>
      </c>
      <c r="E5038" t="s">
        <v>4939</v>
      </c>
      <c r="F5038" t="s">
        <v>4939</v>
      </c>
      <c r="G5038" t="s">
        <v>4941</v>
      </c>
      <c r="H5038" t="s">
        <v>4939</v>
      </c>
      <c r="I5038" t="s">
        <v>4939</v>
      </c>
      <c r="J5038" t="s">
        <v>4939</v>
      </c>
      <c r="K5038" t="s">
        <v>4939</v>
      </c>
    </row>
    <row r="5039" spans="1:11" x14ac:dyDescent="0.25">
      <c r="A5039" s="1">
        <v>5037</v>
      </c>
      <c r="B5039" t="s">
        <v>1764</v>
      </c>
      <c r="C5039" t="s">
        <v>4939</v>
      </c>
      <c r="D5039" t="s">
        <v>4939</v>
      </c>
      <c r="E5039" t="s">
        <v>4939</v>
      </c>
      <c r="F5039" t="s">
        <v>4939</v>
      </c>
      <c r="G5039" t="s">
        <v>4939</v>
      </c>
      <c r="H5039" t="s">
        <v>4939</v>
      </c>
      <c r="I5039" t="s">
        <v>4939</v>
      </c>
      <c r="J5039" t="s">
        <v>4939</v>
      </c>
      <c r="K5039" t="s">
        <v>4939</v>
      </c>
    </row>
    <row r="5040" spans="1:11" x14ac:dyDescent="0.25">
      <c r="A5040" s="1">
        <v>5038</v>
      </c>
      <c r="B5040" t="s">
        <v>689</v>
      </c>
      <c r="C5040" t="s">
        <v>4939</v>
      </c>
      <c r="D5040" t="s">
        <v>4941</v>
      </c>
      <c r="E5040" t="s">
        <v>4939</v>
      </c>
      <c r="F5040" t="s">
        <v>4939</v>
      </c>
      <c r="G5040" t="s">
        <v>4941</v>
      </c>
      <c r="H5040" t="s">
        <v>4939</v>
      </c>
      <c r="I5040" t="s">
        <v>4939</v>
      </c>
      <c r="J5040" t="s">
        <v>4939</v>
      </c>
      <c r="K5040" t="s">
        <v>4939</v>
      </c>
    </row>
    <row r="5041" spans="1:11" x14ac:dyDescent="0.25">
      <c r="A5041" s="1">
        <v>5039</v>
      </c>
      <c r="B5041" t="s">
        <v>3692</v>
      </c>
      <c r="C5041" t="s">
        <v>4939</v>
      </c>
      <c r="D5041" t="s">
        <v>4939</v>
      </c>
      <c r="E5041" t="s">
        <v>4939</v>
      </c>
      <c r="F5041" t="s">
        <v>4939</v>
      </c>
      <c r="G5041" t="s">
        <v>4939</v>
      </c>
      <c r="H5041" t="s">
        <v>4939</v>
      </c>
      <c r="I5041" t="s">
        <v>4939</v>
      </c>
      <c r="J5041" t="s">
        <v>4939</v>
      </c>
      <c r="K5041" t="s">
        <v>4939</v>
      </c>
    </row>
    <row r="5042" spans="1:11" x14ac:dyDescent="0.25">
      <c r="A5042" s="1">
        <v>5040</v>
      </c>
      <c r="B5042" t="s">
        <v>3693</v>
      </c>
      <c r="C5042" t="s">
        <v>4939</v>
      </c>
      <c r="D5042" t="s">
        <v>4939</v>
      </c>
      <c r="E5042" t="s">
        <v>4939</v>
      </c>
      <c r="F5042" t="s">
        <v>4939</v>
      </c>
      <c r="G5042" t="s">
        <v>4939</v>
      </c>
      <c r="H5042" t="s">
        <v>4939</v>
      </c>
      <c r="I5042" t="s">
        <v>4939</v>
      </c>
      <c r="J5042" t="s">
        <v>4939</v>
      </c>
      <c r="K5042" t="s">
        <v>4939</v>
      </c>
    </row>
    <row r="5043" spans="1:11" x14ac:dyDescent="0.25">
      <c r="A5043" s="1">
        <v>5041</v>
      </c>
      <c r="B5043" t="s">
        <v>3694</v>
      </c>
      <c r="C5043" t="s">
        <v>4941</v>
      </c>
      <c r="D5043" t="s">
        <v>4938</v>
      </c>
      <c r="E5043" t="s">
        <v>4941</v>
      </c>
      <c r="F5043" t="s">
        <v>4941</v>
      </c>
      <c r="G5043" t="s">
        <v>4938</v>
      </c>
      <c r="H5043" t="s">
        <v>4941</v>
      </c>
      <c r="I5043" t="s">
        <v>4941</v>
      </c>
      <c r="J5043" t="s">
        <v>4941</v>
      </c>
      <c r="K5043" t="s">
        <v>4939</v>
      </c>
    </row>
    <row r="5044" spans="1:11" x14ac:dyDescent="0.25">
      <c r="A5044" s="1">
        <v>5042</v>
      </c>
      <c r="B5044" t="s">
        <v>31</v>
      </c>
      <c r="C5044" t="s">
        <v>4939</v>
      </c>
      <c r="D5044" t="s">
        <v>4939</v>
      </c>
      <c r="E5044" t="s">
        <v>4939</v>
      </c>
      <c r="F5044" t="s">
        <v>4939</v>
      </c>
      <c r="G5044" t="s">
        <v>4939</v>
      </c>
      <c r="H5044" t="s">
        <v>4939</v>
      </c>
      <c r="I5044" t="s">
        <v>4939</v>
      </c>
      <c r="J5044" t="s">
        <v>4939</v>
      </c>
      <c r="K5044" t="s">
        <v>4939</v>
      </c>
    </row>
    <row r="5045" spans="1:11" x14ac:dyDescent="0.25">
      <c r="A5045" s="1">
        <v>5043</v>
      </c>
      <c r="B5045" t="s">
        <v>3695</v>
      </c>
      <c r="C5045" t="s">
        <v>4939</v>
      </c>
      <c r="D5045" t="s">
        <v>4941</v>
      </c>
      <c r="E5045" t="s">
        <v>4939</v>
      </c>
      <c r="F5045" t="s">
        <v>4939</v>
      </c>
      <c r="G5045" t="s">
        <v>4941</v>
      </c>
      <c r="H5045" t="s">
        <v>4939</v>
      </c>
      <c r="I5045" t="s">
        <v>4939</v>
      </c>
      <c r="J5045" t="s">
        <v>4939</v>
      </c>
      <c r="K5045" t="s">
        <v>4939</v>
      </c>
    </row>
    <row r="5046" spans="1:11" x14ac:dyDescent="0.25">
      <c r="A5046" s="1">
        <v>5044</v>
      </c>
      <c r="B5046" t="s">
        <v>124</v>
      </c>
      <c r="C5046" t="s">
        <v>4939</v>
      </c>
      <c r="D5046" t="s">
        <v>4939</v>
      </c>
      <c r="E5046" t="s">
        <v>4939</v>
      </c>
      <c r="F5046" t="s">
        <v>4939</v>
      </c>
      <c r="G5046" t="s">
        <v>4939</v>
      </c>
      <c r="H5046" t="s">
        <v>4939</v>
      </c>
      <c r="I5046" t="s">
        <v>4939</v>
      </c>
      <c r="J5046" t="s">
        <v>4939</v>
      </c>
      <c r="K5046" t="s">
        <v>4939</v>
      </c>
    </row>
    <row r="5047" spans="1:11" x14ac:dyDescent="0.25">
      <c r="A5047" s="1">
        <v>5045</v>
      </c>
      <c r="B5047" t="s">
        <v>3696</v>
      </c>
      <c r="C5047" t="s">
        <v>4941</v>
      </c>
      <c r="D5047" t="s">
        <v>4938</v>
      </c>
      <c r="E5047" t="s">
        <v>4941</v>
      </c>
      <c r="F5047" t="s">
        <v>4941</v>
      </c>
      <c r="G5047" t="s">
        <v>4938</v>
      </c>
      <c r="H5047" t="s">
        <v>4941</v>
      </c>
      <c r="I5047" t="s">
        <v>4941</v>
      </c>
      <c r="J5047" t="s">
        <v>4941</v>
      </c>
      <c r="K5047" t="s">
        <v>4939</v>
      </c>
    </row>
    <row r="5048" spans="1:11" x14ac:dyDescent="0.25">
      <c r="A5048" s="1">
        <v>5046</v>
      </c>
      <c r="B5048" t="s">
        <v>124</v>
      </c>
      <c r="C5048" t="s">
        <v>4939</v>
      </c>
      <c r="D5048" t="s">
        <v>4939</v>
      </c>
      <c r="E5048" t="s">
        <v>4939</v>
      </c>
      <c r="F5048" t="s">
        <v>4939</v>
      </c>
      <c r="G5048" t="s">
        <v>4939</v>
      </c>
      <c r="H5048" t="s">
        <v>4939</v>
      </c>
      <c r="I5048" t="s">
        <v>4939</v>
      </c>
      <c r="J5048" t="s">
        <v>4939</v>
      </c>
      <c r="K5048" t="s">
        <v>4939</v>
      </c>
    </row>
    <row r="5049" spans="1:11" x14ac:dyDescent="0.25">
      <c r="A5049" s="1">
        <v>5047</v>
      </c>
      <c r="B5049" t="s">
        <v>27</v>
      </c>
      <c r="C5049" t="s">
        <v>4939</v>
      </c>
      <c r="D5049" t="s">
        <v>4939</v>
      </c>
      <c r="E5049" t="s">
        <v>4939</v>
      </c>
      <c r="F5049" t="s">
        <v>4939</v>
      </c>
      <c r="G5049" t="s">
        <v>4939</v>
      </c>
      <c r="H5049" t="s">
        <v>4939</v>
      </c>
      <c r="I5049" t="s">
        <v>4939</v>
      </c>
      <c r="J5049" t="s">
        <v>4939</v>
      </c>
      <c r="K5049" t="s">
        <v>4939</v>
      </c>
    </row>
    <row r="5050" spans="1:11" x14ac:dyDescent="0.25">
      <c r="A5050" s="1">
        <v>5048</v>
      </c>
      <c r="B5050" t="s">
        <v>71</v>
      </c>
      <c r="C5050" t="s">
        <v>4939</v>
      </c>
      <c r="D5050" t="s">
        <v>4939</v>
      </c>
      <c r="E5050" t="s">
        <v>4939</v>
      </c>
      <c r="F5050" t="s">
        <v>4939</v>
      </c>
      <c r="G5050" t="s">
        <v>4939</v>
      </c>
      <c r="H5050" t="s">
        <v>4939</v>
      </c>
      <c r="I5050" t="s">
        <v>4939</v>
      </c>
      <c r="J5050" t="s">
        <v>4939</v>
      </c>
      <c r="K5050" t="s">
        <v>4939</v>
      </c>
    </row>
    <row r="5051" spans="1:11" x14ac:dyDescent="0.25">
      <c r="A5051" s="1">
        <v>5049</v>
      </c>
      <c r="B5051" t="s">
        <v>124</v>
      </c>
      <c r="C5051" t="s">
        <v>4939</v>
      </c>
      <c r="D5051" t="s">
        <v>4939</v>
      </c>
      <c r="E5051" t="s">
        <v>4939</v>
      </c>
      <c r="F5051" t="s">
        <v>4939</v>
      </c>
      <c r="G5051" t="s">
        <v>4939</v>
      </c>
      <c r="H5051" t="s">
        <v>4939</v>
      </c>
      <c r="I5051" t="s">
        <v>4939</v>
      </c>
      <c r="J5051" t="s">
        <v>4939</v>
      </c>
      <c r="K5051" t="s">
        <v>4939</v>
      </c>
    </row>
    <row r="5052" spans="1:11" x14ac:dyDescent="0.25">
      <c r="A5052" s="1">
        <v>5050</v>
      </c>
      <c r="B5052" t="s">
        <v>3697</v>
      </c>
      <c r="C5052" t="s">
        <v>4939</v>
      </c>
      <c r="D5052" t="s">
        <v>4941</v>
      </c>
      <c r="E5052" t="s">
        <v>4939</v>
      </c>
      <c r="F5052" t="s">
        <v>4939</v>
      </c>
      <c r="G5052" t="s">
        <v>4941</v>
      </c>
      <c r="H5052" t="s">
        <v>4939</v>
      </c>
      <c r="I5052" t="s">
        <v>4939</v>
      </c>
      <c r="J5052" t="s">
        <v>4939</v>
      </c>
      <c r="K5052" t="s">
        <v>4939</v>
      </c>
    </row>
    <row r="5053" spans="1:11" x14ac:dyDescent="0.25">
      <c r="A5053" s="1">
        <v>5051</v>
      </c>
      <c r="B5053" t="s">
        <v>3698</v>
      </c>
      <c r="C5053" t="s">
        <v>4939</v>
      </c>
      <c r="D5053" t="s">
        <v>4941</v>
      </c>
      <c r="E5053" t="s">
        <v>4939</v>
      </c>
      <c r="F5053" t="s">
        <v>4939</v>
      </c>
      <c r="G5053" t="s">
        <v>4941</v>
      </c>
      <c r="H5053" t="s">
        <v>4939</v>
      </c>
      <c r="I5053" t="s">
        <v>4939</v>
      </c>
      <c r="J5053" t="s">
        <v>4939</v>
      </c>
      <c r="K5053" t="s">
        <v>4939</v>
      </c>
    </row>
    <row r="5054" spans="1:11" x14ac:dyDescent="0.25">
      <c r="A5054" s="1">
        <v>5052</v>
      </c>
      <c r="B5054" t="s">
        <v>138</v>
      </c>
      <c r="C5054" t="s">
        <v>4941</v>
      </c>
      <c r="D5054" t="s">
        <v>4938</v>
      </c>
      <c r="E5054" t="s">
        <v>4941</v>
      </c>
      <c r="F5054" t="s">
        <v>4941</v>
      </c>
      <c r="G5054" t="s">
        <v>4938</v>
      </c>
      <c r="H5054" t="s">
        <v>4941</v>
      </c>
      <c r="I5054" t="s">
        <v>4941</v>
      </c>
      <c r="J5054" t="s">
        <v>4941</v>
      </c>
      <c r="K5054" t="s">
        <v>4939</v>
      </c>
    </row>
    <row r="5055" spans="1:11" x14ac:dyDescent="0.25">
      <c r="A5055" s="1">
        <v>5053</v>
      </c>
      <c r="B5055" t="s">
        <v>3699</v>
      </c>
      <c r="C5055" t="s">
        <v>4941</v>
      </c>
      <c r="D5055" t="s">
        <v>4938</v>
      </c>
      <c r="E5055" t="s">
        <v>4941</v>
      </c>
      <c r="F5055" t="s">
        <v>4941</v>
      </c>
      <c r="G5055" t="s">
        <v>4938</v>
      </c>
      <c r="H5055" t="s">
        <v>4941</v>
      </c>
      <c r="I5055" t="s">
        <v>4941</v>
      </c>
      <c r="J5055" t="s">
        <v>4941</v>
      </c>
      <c r="K5055" t="s">
        <v>4939</v>
      </c>
    </row>
    <row r="5056" spans="1:11" x14ac:dyDescent="0.25">
      <c r="A5056" s="1">
        <v>5054</v>
      </c>
      <c r="B5056" t="s">
        <v>3700</v>
      </c>
      <c r="C5056" t="s">
        <v>4939</v>
      </c>
      <c r="D5056" t="s">
        <v>4939</v>
      </c>
      <c r="E5056" t="s">
        <v>4939</v>
      </c>
      <c r="F5056" t="s">
        <v>4939</v>
      </c>
      <c r="G5056" t="s">
        <v>4939</v>
      </c>
      <c r="H5056" t="s">
        <v>4939</v>
      </c>
      <c r="I5056" t="s">
        <v>4939</v>
      </c>
      <c r="J5056" t="s">
        <v>4939</v>
      </c>
      <c r="K5056" t="s">
        <v>4939</v>
      </c>
    </row>
    <row r="5057" spans="1:11" x14ac:dyDescent="0.25">
      <c r="A5057" s="1">
        <v>5055</v>
      </c>
      <c r="B5057" t="s">
        <v>124</v>
      </c>
      <c r="C5057" t="s">
        <v>4939</v>
      </c>
      <c r="D5057" t="s">
        <v>4939</v>
      </c>
      <c r="E5057" t="s">
        <v>4939</v>
      </c>
      <c r="F5057" t="s">
        <v>4939</v>
      </c>
      <c r="G5057" t="s">
        <v>4939</v>
      </c>
      <c r="H5057" t="s">
        <v>4939</v>
      </c>
      <c r="I5057" t="s">
        <v>4939</v>
      </c>
      <c r="J5057" t="s">
        <v>4939</v>
      </c>
      <c r="K5057" t="s">
        <v>4939</v>
      </c>
    </row>
    <row r="5058" spans="1:11" x14ac:dyDescent="0.25">
      <c r="A5058" s="1">
        <v>5056</v>
      </c>
      <c r="B5058" t="s">
        <v>3701</v>
      </c>
      <c r="C5058" t="s">
        <v>4939</v>
      </c>
      <c r="D5058" t="s">
        <v>4939</v>
      </c>
      <c r="E5058" t="s">
        <v>4939</v>
      </c>
      <c r="F5058" t="s">
        <v>4939</v>
      </c>
      <c r="G5058" t="s">
        <v>4939</v>
      </c>
      <c r="H5058" t="s">
        <v>4939</v>
      </c>
      <c r="I5058" t="s">
        <v>4939</v>
      </c>
      <c r="J5058" t="s">
        <v>4939</v>
      </c>
      <c r="K5058" t="s">
        <v>4939</v>
      </c>
    </row>
    <row r="5059" spans="1:11" x14ac:dyDescent="0.25">
      <c r="A5059" s="1">
        <v>5057</v>
      </c>
      <c r="B5059" t="s">
        <v>465</v>
      </c>
      <c r="C5059" t="s">
        <v>4941</v>
      </c>
      <c r="D5059" t="s">
        <v>4938</v>
      </c>
      <c r="E5059" t="s">
        <v>4941</v>
      </c>
      <c r="F5059" t="s">
        <v>4941</v>
      </c>
      <c r="G5059" t="s">
        <v>4938</v>
      </c>
      <c r="H5059" t="s">
        <v>4941</v>
      </c>
      <c r="I5059" t="s">
        <v>4941</v>
      </c>
      <c r="J5059" t="s">
        <v>4941</v>
      </c>
      <c r="K5059" t="s">
        <v>4939</v>
      </c>
    </row>
    <row r="5060" spans="1:11" x14ac:dyDescent="0.25">
      <c r="A5060" s="1">
        <v>5058</v>
      </c>
      <c r="B5060" t="s">
        <v>137</v>
      </c>
      <c r="C5060" t="s">
        <v>4939</v>
      </c>
      <c r="D5060" t="s">
        <v>4939</v>
      </c>
      <c r="E5060" t="s">
        <v>4939</v>
      </c>
      <c r="F5060" t="s">
        <v>4939</v>
      </c>
      <c r="G5060" t="s">
        <v>4939</v>
      </c>
      <c r="H5060" t="s">
        <v>4939</v>
      </c>
      <c r="I5060" t="s">
        <v>4939</v>
      </c>
      <c r="J5060" t="s">
        <v>4939</v>
      </c>
      <c r="K5060" t="s">
        <v>4939</v>
      </c>
    </row>
    <row r="5061" spans="1:11" x14ac:dyDescent="0.25">
      <c r="A5061" s="1">
        <v>5059</v>
      </c>
      <c r="B5061" t="s">
        <v>124</v>
      </c>
      <c r="C5061" t="s">
        <v>4939</v>
      </c>
      <c r="D5061" t="s">
        <v>4939</v>
      </c>
      <c r="E5061" t="s">
        <v>4939</v>
      </c>
      <c r="F5061" t="s">
        <v>4939</v>
      </c>
      <c r="G5061" t="s">
        <v>4939</v>
      </c>
      <c r="H5061" t="s">
        <v>4939</v>
      </c>
      <c r="I5061" t="s">
        <v>4939</v>
      </c>
      <c r="J5061" t="s">
        <v>4939</v>
      </c>
      <c r="K5061" t="s">
        <v>4939</v>
      </c>
    </row>
    <row r="5062" spans="1:11" x14ac:dyDescent="0.25">
      <c r="A5062" s="1">
        <v>5060</v>
      </c>
      <c r="B5062" t="s">
        <v>3702</v>
      </c>
      <c r="C5062" t="s">
        <v>4939</v>
      </c>
      <c r="D5062" t="s">
        <v>4941</v>
      </c>
      <c r="E5062" t="s">
        <v>4939</v>
      </c>
      <c r="F5062" t="s">
        <v>4939</v>
      </c>
      <c r="G5062" t="s">
        <v>4941</v>
      </c>
      <c r="H5062" t="s">
        <v>4939</v>
      </c>
      <c r="I5062" t="s">
        <v>4939</v>
      </c>
      <c r="J5062" t="s">
        <v>4939</v>
      </c>
      <c r="K5062" t="s">
        <v>4939</v>
      </c>
    </row>
    <row r="5063" spans="1:11" x14ac:dyDescent="0.25">
      <c r="A5063" s="1">
        <v>5061</v>
      </c>
      <c r="B5063" t="s">
        <v>3703</v>
      </c>
      <c r="C5063" t="s">
        <v>4941</v>
      </c>
      <c r="D5063" t="s">
        <v>4938</v>
      </c>
      <c r="E5063" t="s">
        <v>4941</v>
      </c>
      <c r="F5063" t="s">
        <v>4941</v>
      </c>
      <c r="G5063" t="s">
        <v>4938</v>
      </c>
      <c r="H5063" t="s">
        <v>4941</v>
      </c>
      <c r="I5063" t="s">
        <v>4941</v>
      </c>
      <c r="J5063" t="s">
        <v>4938</v>
      </c>
      <c r="K5063" t="s">
        <v>4941</v>
      </c>
    </row>
    <row r="5064" spans="1:11" x14ac:dyDescent="0.25">
      <c r="A5064" s="1">
        <v>5062</v>
      </c>
      <c r="B5064" t="s">
        <v>137</v>
      </c>
      <c r="C5064" t="s">
        <v>4939</v>
      </c>
      <c r="D5064" t="s">
        <v>4939</v>
      </c>
      <c r="E5064" t="s">
        <v>4939</v>
      </c>
      <c r="F5064" t="s">
        <v>4939</v>
      </c>
      <c r="G5064" t="s">
        <v>4939</v>
      </c>
      <c r="H5064" t="s">
        <v>4939</v>
      </c>
      <c r="I5064" t="s">
        <v>4939</v>
      </c>
      <c r="J5064" t="s">
        <v>4939</v>
      </c>
      <c r="K5064" t="s">
        <v>4939</v>
      </c>
    </row>
    <row r="5065" spans="1:11" x14ac:dyDescent="0.25">
      <c r="A5065" s="1">
        <v>5063</v>
      </c>
      <c r="B5065" t="s">
        <v>124</v>
      </c>
      <c r="C5065" t="s">
        <v>4939</v>
      </c>
      <c r="D5065" t="s">
        <v>4939</v>
      </c>
      <c r="E5065" t="s">
        <v>4939</v>
      </c>
      <c r="F5065" t="s">
        <v>4939</v>
      </c>
      <c r="G5065" t="s">
        <v>4939</v>
      </c>
      <c r="H5065" t="s">
        <v>4939</v>
      </c>
      <c r="I5065" t="s">
        <v>4939</v>
      </c>
      <c r="J5065" t="s">
        <v>4939</v>
      </c>
      <c r="K5065" t="s">
        <v>4939</v>
      </c>
    </row>
    <row r="5066" spans="1:11" x14ac:dyDescent="0.25">
      <c r="A5066" s="1">
        <v>5064</v>
      </c>
      <c r="B5066" t="s">
        <v>3704</v>
      </c>
      <c r="C5066" t="s">
        <v>4939</v>
      </c>
      <c r="D5066" t="s">
        <v>4941</v>
      </c>
      <c r="E5066" t="s">
        <v>4939</v>
      </c>
      <c r="F5066" t="s">
        <v>4939</v>
      </c>
      <c r="G5066" t="s">
        <v>4941</v>
      </c>
      <c r="H5066" t="s">
        <v>4939</v>
      </c>
      <c r="I5066" t="s">
        <v>4939</v>
      </c>
      <c r="J5066" t="s">
        <v>4939</v>
      </c>
      <c r="K5066" t="s">
        <v>4939</v>
      </c>
    </row>
    <row r="5067" spans="1:11" x14ac:dyDescent="0.25">
      <c r="A5067" s="1">
        <v>5065</v>
      </c>
      <c r="B5067" t="s">
        <v>3705</v>
      </c>
      <c r="C5067" t="s">
        <v>4939</v>
      </c>
      <c r="D5067" t="s">
        <v>4941</v>
      </c>
      <c r="E5067" t="s">
        <v>4939</v>
      </c>
      <c r="F5067" t="s">
        <v>4939</v>
      </c>
      <c r="G5067" t="s">
        <v>4941</v>
      </c>
      <c r="H5067" t="s">
        <v>4939</v>
      </c>
      <c r="I5067" t="s">
        <v>4939</v>
      </c>
      <c r="J5067" t="s">
        <v>4939</v>
      </c>
      <c r="K5067" t="s">
        <v>4939</v>
      </c>
    </row>
    <row r="5068" spans="1:11" x14ac:dyDescent="0.25">
      <c r="A5068" s="1">
        <v>5066</v>
      </c>
      <c r="B5068" t="s">
        <v>31</v>
      </c>
      <c r="C5068" t="s">
        <v>4939</v>
      </c>
      <c r="D5068" t="s">
        <v>4939</v>
      </c>
      <c r="E5068" t="s">
        <v>4939</v>
      </c>
      <c r="F5068" t="s">
        <v>4939</v>
      </c>
      <c r="G5068" t="s">
        <v>4939</v>
      </c>
      <c r="H5068" t="s">
        <v>4939</v>
      </c>
      <c r="I5068" t="s">
        <v>4939</v>
      </c>
      <c r="J5068" t="s">
        <v>4939</v>
      </c>
      <c r="K5068" t="s">
        <v>4939</v>
      </c>
    </row>
    <row r="5069" spans="1:11" x14ac:dyDescent="0.25">
      <c r="A5069" s="1">
        <v>5067</v>
      </c>
      <c r="B5069" t="s">
        <v>3706</v>
      </c>
      <c r="C5069" t="s">
        <v>4939</v>
      </c>
      <c r="D5069" t="s">
        <v>4941</v>
      </c>
      <c r="E5069" t="s">
        <v>4939</v>
      </c>
      <c r="F5069" t="s">
        <v>4939</v>
      </c>
      <c r="G5069" t="s">
        <v>4941</v>
      </c>
      <c r="H5069" t="s">
        <v>4939</v>
      </c>
      <c r="I5069" t="s">
        <v>4939</v>
      </c>
      <c r="J5069" t="s">
        <v>4939</v>
      </c>
      <c r="K5069" t="s">
        <v>4939</v>
      </c>
    </row>
    <row r="5070" spans="1:11" x14ac:dyDescent="0.25">
      <c r="A5070" s="1">
        <v>5068</v>
      </c>
      <c r="B5070" t="s">
        <v>3707</v>
      </c>
      <c r="C5070" t="s">
        <v>4939</v>
      </c>
      <c r="D5070" t="s">
        <v>4938</v>
      </c>
      <c r="E5070" t="s">
        <v>4939</v>
      </c>
      <c r="F5070" t="s">
        <v>4941</v>
      </c>
      <c r="G5070" t="s">
        <v>4938</v>
      </c>
      <c r="H5070" t="s">
        <v>4941</v>
      </c>
      <c r="I5070" t="s">
        <v>4939</v>
      </c>
      <c r="J5070" t="s">
        <v>4941</v>
      </c>
      <c r="K5070" t="s">
        <v>4939</v>
      </c>
    </row>
    <row r="5071" spans="1:11" x14ac:dyDescent="0.25">
      <c r="A5071" s="1">
        <v>5069</v>
      </c>
      <c r="B5071" t="s">
        <v>3708</v>
      </c>
      <c r="C5071" t="s">
        <v>4939</v>
      </c>
      <c r="D5071" t="s">
        <v>4939</v>
      </c>
      <c r="E5071" t="s">
        <v>4939</v>
      </c>
      <c r="F5071" t="s">
        <v>4939</v>
      </c>
      <c r="G5071" t="s">
        <v>4939</v>
      </c>
      <c r="H5071" t="s">
        <v>4939</v>
      </c>
      <c r="I5071" t="s">
        <v>4939</v>
      </c>
      <c r="J5071" t="s">
        <v>4939</v>
      </c>
      <c r="K5071" t="s">
        <v>4939</v>
      </c>
    </row>
    <row r="5072" spans="1:11" x14ac:dyDescent="0.25">
      <c r="A5072" s="1">
        <v>5070</v>
      </c>
      <c r="B5072" t="s">
        <v>3709</v>
      </c>
      <c r="C5072" t="s">
        <v>4939</v>
      </c>
      <c r="D5072" t="s">
        <v>4941</v>
      </c>
      <c r="E5072" t="s">
        <v>4939</v>
      </c>
      <c r="F5072" t="s">
        <v>4939</v>
      </c>
      <c r="G5072" t="s">
        <v>4941</v>
      </c>
      <c r="H5072" t="s">
        <v>4939</v>
      </c>
      <c r="I5072" t="s">
        <v>4939</v>
      </c>
      <c r="J5072" t="s">
        <v>4939</v>
      </c>
      <c r="K5072" t="s">
        <v>4939</v>
      </c>
    </row>
    <row r="5073" spans="1:11" x14ac:dyDescent="0.25">
      <c r="A5073" s="1">
        <v>5071</v>
      </c>
      <c r="B5073" t="s">
        <v>3710</v>
      </c>
      <c r="C5073" t="s">
        <v>4939</v>
      </c>
      <c r="D5073" t="s">
        <v>4939</v>
      </c>
      <c r="E5073" t="s">
        <v>4939</v>
      </c>
      <c r="F5073" t="s">
        <v>4939</v>
      </c>
      <c r="G5073" t="s">
        <v>4939</v>
      </c>
      <c r="H5073" t="s">
        <v>4939</v>
      </c>
      <c r="I5073" t="s">
        <v>4939</v>
      </c>
      <c r="J5073" t="s">
        <v>4939</v>
      </c>
      <c r="K5073" t="s">
        <v>4939</v>
      </c>
    </row>
    <row r="5074" spans="1:11" x14ac:dyDescent="0.25">
      <c r="A5074" s="1">
        <v>5072</v>
      </c>
      <c r="B5074" t="s">
        <v>485</v>
      </c>
      <c r="C5074" t="s">
        <v>4939</v>
      </c>
      <c r="D5074" t="s">
        <v>4939</v>
      </c>
      <c r="E5074" t="s">
        <v>4939</v>
      </c>
      <c r="F5074" t="s">
        <v>4939</v>
      </c>
      <c r="G5074" t="s">
        <v>4939</v>
      </c>
      <c r="H5074" t="s">
        <v>4939</v>
      </c>
      <c r="I5074" t="s">
        <v>4939</v>
      </c>
      <c r="J5074" t="s">
        <v>4939</v>
      </c>
      <c r="K5074" t="s">
        <v>4939</v>
      </c>
    </row>
    <row r="5075" spans="1:11" x14ac:dyDescent="0.25">
      <c r="A5075" s="1">
        <v>5073</v>
      </c>
      <c r="B5075" t="s">
        <v>3711</v>
      </c>
      <c r="C5075" t="s">
        <v>4941</v>
      </c>
      <c r="D5075" t="s">
        <v>4938</v>
      </c>
      <c r="E5075" t="s">
        <v>4941</v>
      </c>
      <c r="F5075" t="s">
        <v>4941</v>
      </c>
      <c r="G5075" t="s">
        <v>4938</v>
      </c>
      <c r="H5075" t="s">
        <v>4941</v>
      </c>
      <c r="I5075" t="s">
        <v>4941</v>
      </c>
      <c r="J5075" t="s">
        <v>4941</v>
      </c>
      <c r="K5075" t="s">
        <v>4939</v>
      </c>
    </row>
    <row r="5076" spans="1:11" x14ac:dyDescent="0.25">
      <c r="A5076" s="1">
        <v>5074</v>
      </c>
      <c r="B5076" t="s">
        <v>3712</v>
      </c>
      <c r="C5076" t="s">
        <v>4939</v>
      </c>
      <c r="D5076" t="s">
        <v>4939</v>
      </c>
      <c r="E5076" t="s">
        <v>4939</v>
      </c>
      <c r="F5076" t="s">
        <v>4939</v>
      </c>
      <c r="G5076" t="s">
        <v>4939</v>
      </c>
      <c r="H5076" t="s">
        <v>4939</v>
      </c>
      <c r="I5076" t="s">
        <v>4939</v>
      </c>
      <c r="J5076" t="s">
        <v>4939</v>
      </c>
      <c r="K5076" t="s">
        <v>4939</v>
      </c>
    </row>
    <row r="5077" spans="1:11" x14ac:dyDescent="0.25">
      <c r="A5077" s="1">
        <v>5075</v>
      </c>
      <c r="B5077" t="s">
        <v>451</v>
      </c>
      <c r="C5077" t="s">
        <v>4939</v>
      </c>
      <c r="D5077" t="s">
        <v>4941</v>
      </c>
      <c r="E5077" t="s">
        <v>4939</v>
      </c>
      <c r="F5077" t="s">
        <v>4939</v>
      </c>
      <c r="G5077" t="s">
        <v>4941</v>
      </c>
      <c r="H5077" t="s">
        <v>4939</v>
      </c>
      <c r="I5077" t="s">
        <v>4939</v>
      </c>
      <c r="J5077" t="s">
        <v>4939</v>
      </c>
      <c r="K5077" t="s">
        <v>4939</v>
      </c>
    </row>
    <row r="5078" spans="1:11" x14ac:dyDescent="0.25">
      <c r="A5078" s="1">
        <v>5076</v>
      </c>
      <c r="B5078" t="s">
        <v>138</v>
      </c>
      <c r="C5078" t="s">
        <v>4941</v>
      </c>
      <c r="D5078" t="s">
        <v>4938</v>
      </c>
      <c r="E5078" t="s">
        <v>4941</v>
      </c>
      <c r="F5078" t="s">
        <v>4941</v>
      </c>
      <c r="G5078" t="s">
        <v>4938</v>
      </c>
      <c r="H5078" t="s">
        <v>4941</v>
      </c>
      <c r="I5078" t="s">
        <v>4941</v>
      </c>
      <c r="J5078" t="s">
        <v>4941</v>
      </c>
      <c r="K5078" t="s">
        <v>4939</v>
      </c>
    </row>
    <row r="5079" spans="1:11" x14ac:dyDescent="0.25">
      <c r="A5079" s="1">
        <v>5077</v>
      </c>
      <c r="B5079" t="s">
        <v>3713</v>
      </c>
      <c r="C5079" t="s">
        <v>4939</v>
      </c>
      <c r="D5079" t="s">
        <v>4941</v>
      </c>
      <c r="E5079" t="s">
        <v>4939</v>
      </c>
      <c r="F5079" t="s">
        <v>4939</v>
      </c>
      <c r="G5079" t="s">
        <v>4941</v>
      </c>
      <c r="H5079" t="s">
        <v>4939</v>
      </c>
      <c r="I5079" t="s">
        <v>4939</v>
      </c>
      <c r="J5079" t="s">
        <v>4939</v>
      </c>
      <c r="K5079" t="s">
        <v>4939</v>
      </c>
    </row>
    <row r="5080" spans="1:11" x14ac:dyDescent="0.25">
      <c r="A5080" s="1">
        <v>5078</v>
      </c>
      <c r="B5080" t="s">
        <v>3701</v>
      </c>
      <c r="C5080" t="s">
        <v>4939</v>
      </c>
      <c r="D5080" t="s">
        <v>4939</v>
      </c>
      <c r="E5080" t="s">
        <v>4939</v>
      </c>
      <c r="F5080" t="s">
        <v>4939</v>
      </c>
      <c r="G5080" t="s">
        <v>4939</v>
      </c>
      <c r="H5080" t="s">
        <v>4939</v>
      </c>
      <c r="I5080" t="s">
        <v>4939</v>
      </c>
      <c r="J5080" t="s">
        <v>4939</v>
      </c>
      <c r="K5080" t="s">
        <v>4939</v>
      </c>
    </row>
    <row r="5081" spans="1:11" x14ac:dyDescent="0.25">
      <c r="A5081" s="1">
        <v>5079</v>
      </c>
      <c r="B5081" t="s">
        <v>671</v>
      </c>
      <c r="C5081" t="s">
        <v>4939</v>
      </c>
      <c r="D5081" t="s">
        <v>4941</v>
      </c>
      <c r="E5081" t="s">
        <v>4939</v>
      </c>
      <c r="F5081" t="s">
        <v>4939</v>
      </c>
      <c r="G5081" t="s">
        <v>4941</v>
      </c>
      <c r="H5081" t="s">
        <v>4939</v>
      </c>
      <c r="I5081" t="s">
        <v>4939</v>
      </c>
      <c r="J5081" t="s">
        <v>4939</v>
      </c>
      <c r="K5081" t="s">
        <v>4939</v>
      </c>
    </row>
    <row r="5082" spans="1:11" x14ac:dyDescent="0.25">
      <c r="A5082" s="1">
        <v>5080</v>
      </c>
      <c r="B5082" t="s">
        <v>3714</v>
      </c>
      <c r="C5082" t="s">
        <v>4939</v>
      </c>
      <c r="D5082" t="s">
        <v>4941</v>
      </c>
      <c r="E5082" t="s">
        <v>4939</v>
      </c>
      <c r="F5082" t="s">
        <v>4939</v>
      </c>
      <c r="G5082" t="s">
        <v>4941</v>
      </c>
      <c r="H5082" t="s">
        <v>4939</v>
      </c>
      <c r="I5082" t="s">
        <v>4939</v>
      </c>
      <c r="J5082" t="s">
        <v>4939</v>
      </c>
      <c r="K5082" t="s">
        <v>4939</v>
      </c>
    </row>
    <row r="5083" spans="1:11" x14ac:dyDescent="0.25">
      <c r="A5083" s="1">
        <v>5081</v>
      </c>
      <c r="B5083" t="s">
        <v>123</v>
      </c>
      <c r="C5083" t="s">
        <v>4939</v>
      </c>
      <c r="D5083" t="s">
        <v>4939</v>
      </c>
      <c r="E5083" t="s">
        <v>4939</v>
      </c>
      <c r="F5083" t="s">
        <v>4939</v>
      </c>
      <c r="G5083" t="s">
        <v>4939</v>
      </c>
      <c r="H5083" t="s">
        <v>4939</v>
      </c>
      <c r="I5083" t="s">
        <v>4939</v>
      </c>
      <c r="J5083" t="s">
        <v>4939</v>
      </c>
      <c r="K5083" t="s">
        <v>4939</v>
      </c>
    </row>
    <row r="5084" spans="1:11" x14ac:dyDescent="0.25">
      <c r="A5084" s="1">
        <v>5082</v>
      </c>
      <c r="B5084" t="s">
        <v>3715</v>
      </c>
      <c r="C5084" t="s">
        <v>4938</v>
      </c>
      <c r="D5084" t="s">
        <v>4940</v>
      </c>
      <c r="E5084" t="s">
        <v>4938</v>
      </c>
      <c r="F5084" t="s">
        <v>4938</v>
      </c>
      <c r="G5084" t="s">
        <v>4940</v>
      </c>
      <c r="H5084" t="s">
        <v>4938</v>
      </c>
      <c r="I5084" t="s">
        <v>4938</v>
      </c>
      <c r="J5084" t="s">
        <v>4940</v>
      </c>
      <c r="K5084" t="s">
        <v>4938</v>
      </c>
    </row>
    <row r="5085" spans="1:11" x14ac:dyDescent="0.25">
      <c r="A5085" s="1">
        <v>5083</v>
      </c>
      <c r="B5085" t="s">
        <v>3716</v>
      </c>
      <c r="C5085" t="s">
        <v>4941</v>
      </c>
      <c r="D5085" t="s">
        <v>4938</v>
      </c>
      <c r="E5085" t="s">
        <v>4941</v>
      </c>
      <c r="F5085" t="s">
        <v>4941</v>
      </c>
      <c r="G5085" t="s">
        <v>4938</v>
      </c>
      <c r="H5085" t="s">
        <v>4941</v>
      </c>
      <c r="I5085" t="s">
        <v>4941</v>
      </c>
      <c r="J5085" t="s">
        <v>4941</v>
      </c>
      <c r="K5085" t="s">
        <v>4939</v>
      </c>
    </row>
    <row r="5086" spans="1:11" x14ac:dyDescent="0.25">
      <c r="A5086" s="1">
        <v>5084</v>
      </c>
      <c r="B5086" t="s">
        <v>597</v>
      </c>
      <c r="C5086" t="s">
        <v>4939</v>
      </c>
      <c r="D5086" t="s">
        <v>4939</v>
      </c>
      <c r="E5086" t="s">
        <v>4939</v>
      </c>
      <c r="F5086" t="s">
        <v>4939</v>
      </c>
      <c r="G5086" t="s">
        <v>4939</v>
      </c>
      <c r="H5086" t="s">
        <v>4939</v>
      </c>
      <c r="I5086" t="s">
        <v>4939</v>
      </c>
      <c r="J5086" t="s">
        <v>4939</v>
      </c>
      <c r="K5086" t="s">
        <v>4939</v>
      </c>
    </row>
    <row r="5087" spans="1:11" x14ac:dyDescent="0.25">
      <c r="A5087" s="1">
        <v>5085</v>
      </c>
      <c r="B5087" t="s">
        <v>3717</v>
      </c>
      <c r="C5087" t="s">
        <v>4939</v>
      </c>
      <c r="D5087" t="s">
        <v>4941</v>
      </c>
      <c r="E5087" t="s">
        <v>4939</v>
      </c>
      <c r="F5087" t="s">
        <v>4939</v>
      </c>
      <c r="G5087" t="s">
        <v>4941</v>
      </c>
      <c r="H5087" t="s">
        <v>4939</v>
      </c>
      <c r="I5087" t="s">
        <v>4939</v>
      </c>
      <c r="J5087" t="s">
        <v>4939</v>
      </c>
      <c r="K5087" t="s">
        <v>4939</v>
      </c>
    </row>
    <row r="5088" spans="1:11" x14ac:dyDescent="0.25">
      <c r="A5088" s="1">
        <v>5086</v>
      </c>
      <c r="B5088" t="s">
        <v>3718</v>
      </c>
      <c r="C5088" t="s">
        <v>4941</v>
      </c>
      <c r="D5088" t="s">
        <v>4938</v>
      </c>
      <c r="E5088" t="s">
        <v>4941</v>
      </c>
      <c r="F5088" t="s">
        <v>4941</v>
      </c>
      <c r="G5088" t="s">
        <v>4938</v>
      </c>
      <c r="H5088" t="s">
        <v>4941</v>
      </c>
      <c r="I5088" t="s">
        <v>4941</v>
      </c>
      <c r="J5088" t="s">
        <v>4941</v>
      </c>
      <c r="K5088" t="s">
        <v>4939</v>
      </c>
    </row>
    <row r="5089" spans="1:11" x14ac:dyDescent="0.25">
      <c r="A5089" s="1">
        <v>5087</v>
      </c>
      <c r="B5089" t="s">
        <v>124</v>
      </c>
      <c r="C5089" t="s">
        <v>4939</v>
      </c>
      <c r="D5089" t="s">
        <v>4939</v>
      </c>
      <c r="E5089" t="s">
        <v>4939</v>
      </c>
      <c r="F5089" t="s">
        <v>4939</v>
      </c>
      <c r="G5089" t="s">
        <v>4939</v>
      </c>
      <c r="H5089" t="s">
        <v>4939</v>
      </c>
      <c r="I5089" t="s">
        <v>4939</v>
      </c>
      <c r="J5089" t="s">
        <v>4939</v>
      </c>
      <c r="K5089" t="s">
        <v>4939</v>
      </c>
    </row>
    <row r="5090" spans="1:11" x14ac:dyDescent="0.25">
      <c r="A5090" s="1">
        <v>5088</v>
      </c>
      <c r="B5090" t="s">
        <v>3719</v>
      </c>
      <c r="C5090" t="s">
        <v>4940</v>
      </c>
      <c r="D5090" t="s">
        <v>4940</v>
      </c>
      <c r="E5090" t="s">
        <v>4940</v>
      </c>
      <c r="F5090" t="s">
        <v>4940</v>
      </c>
      <c r="G5090" t="s">
        <v>4940</v>
      </c>
      <c r="H5090" t="s">
        <v>4940</v>
      </c>
      <c r="I5090" t="s">
        <v>4940</v>
      </c>
      <c r="J5090" t="s">
        <v>4940</v>
      </c>
      <c r="K5090" t="s">
        <v>4940</v>
      </c>
    </row>
    <row r="5091" spans="1:11" x14ac:dyDescent="0.25">
      <c r="A5091" s="1">
        <v>5089</v>
      </c>
      <c r="B5091" t="s">
        <v>3720</v>
      </c>
      <c r="C5091" t="s">
        <v>4938</v>
      </c>
      <c r="D5091" t="s">
        <v>4940</v>
      </c>
      <c r="E5091" t="s">
        <v>4938</v>
      </c>
      <c r="F5091" t="s">
        <v>4938</v>
      </c>
      <c r="G5091" t="s">
        <v>4940</v>
      </c>
      <c r="H5091" t="s">
        <v>4938</v>
      </c>
      <c r="I5091" t="s">
        <v>4938</v>
      </c>
      <c r="J5091" t="s">
        <v>4940</v>
      </c>
      <c r="K5091" t="s">
        <v>4938</v>
      </c>
    </row>
    <row r="5092" spans="1:11" x14ac:dyDescent="0.25">
      <c r="A5092" s="1">
        <v>5090</v>
      </c>
      <c r="B5092" t="s">
        <v>3721</v>
      </c>
      <c r="C5092" t="s">
        <v>4941</v>
      </c>
      <c r="D5092" t="s">
        <v>4938</v>
      </c>
      <c r="E5092" t="s">
        <v>4941</v>
      </c>
      <c r="F5092" t="s">
        <v>4941</v>
      </c>
      <c r="G5092" t="s">
        <v>4938</v>
      </c>
      <c r="H5092" t="s">
        <v>4941</v>
      </c>
      <c r="I5092" t="s">
        <v>4941</v>
      </c>
      <c r="J5092" t="s">
        <v>4941</v>
      </c>
      <c r="K5092" t="s">
        <v>4939</v>
      </c>
    </row>
    <row r="5093" spans="1:11" x14ac:dyDescent="0.25">
      <c r="A5093" s="1">
        <v>5091</v>
      </c>
      <c r="B5093" t="s">
        <v>3722</v>
      </c>
      <c r="C5093" t="s">
        <v>4941</v>
      </c>
      <c r="D5093" t="s">
        <v>4938</v>
      </c>
      <c r="E5093" t="s">
        <v>4941</v>
      </c>
      <c r="F5093" t="s">
        <v>4941</v>
      </c>
      <c r="G5093" t="s">
        <v>4938</v>
      </c>
      <c r="H5093" t="s">
        <v>4941</v>
      </c>
      <c r="I5093" t="s">
        <v>4941</v>
      </c>
      <c r="J5093" t="s">
        <v>4941</v>
      </c>
      <c r="K5093" t="s">
        <v>4939</v>
      </c>
    </row>
    <row r="5094" spans="1:11" x14ac:dyDescent="0.25">
      <c r="A5094" s="1">
        <v>5092</v>
      </c>
      <c r="B5094" t="s">
        <v>3723</v>
      </c>
      <c r="C5094" t="s">
        <v>4939</v>
      </c>
      <c r="D5094" t="s">
        <v>4939</v>
      </c>
      <c r="E5094" t="s">
        <v>4939</v>
      </c>
      <c r="F5094" t="s">
        <v>4939</v>
      </c>
      <c r="G5094" t="s">
        <v>4939</v>
      </c>
      <c r="H5094" t="s">
        <v>4939</v>
      </c>
      <c r="I5094" t="s">
        <v>4939</v>
      </c>
      <c r="J5094" t="s">
        <v>4939</v>
      </c>
      <c r="K5094" t="s">
        <v>4939</v>
      </c>
    </row>
    <row r="5095" spans="1:11" x14ac:dyDescent="0.25">
      <c r="A5095" s="1">
        <v>5093</v>
      </c>
      <c r="B5095" t="s">
        <v>123</v>
      </c>
      <c r="C5095" t="s">
        <v>4939</v>
      </c>
      <c r="D5095" t="s">
        <v>4939</v>
      </c>
      <c r="E5095" t="s">
        <v>4939</v>
      </c>
      <c r="F5095" t="s">
        <v>4939</v>
      </c>
      <c r="G5095" t="s">
        <v>4939</v>
      </c>
      <c r="H5095" t="s">
        <v>4939</v>
      </c>
      <c r="I5095" t="s">
        <v>4939</v>
      </c>
      <c r="J5095" t="s">
        <v>4939</v>
      </c>
      <c r="K5095" t="s">
        <v>4939</v>
      </c>
    </row>
    <row r="5096" spans="1:11" x14ac:dyDescent="0.25">
      <c r="A5096" s="1">
        <v>5094</v>
      </c>
      <c r="B5096" t="s">
        <v>3724</v>
      </c>
      <c r="C5096" t="s">
        <v>4939</v>
      </c>
      <c r="D5096" t="s">
        <v>4941</v>
      </c>
      <c r="E5096" t="s">
        <v>4939</v>
      </c>
      <c r="F5096" t="s">
        <v>4939</v>
      </c>
      <c r="G5096" t="s">
        <v>4941</v>
      </c>
      <c r="H5096" t="s">
        <v>4939</v>
      </c>
      <c r="I5096" t="s">
        <v>4939</v>
      </c>
      <c r="J5096" t="s">
        <v>4939</v>
      </c>
      <c r="K5096" t="s">
        <v>4939</v>
      </c>
    </row>
    <row r="5097" spans="1:11" x14ac:dyDescent="0.25">
      <c r="A5097" s="1">
        <v>5095</v>
      </c>
      <c r="B5097" t="s">
        <v>3725</v>
      </c>
      <c r="C5097" t="s">
        <v>4939</v>
      </c>
      <c r="D5097" t="s">
        <v>4941</v>
      </c>
      <c r="E5097" t="s">
        <v>4939</v>
      </c>
      <c r="F5097" t="s">
        <v>4939</v>
      </c>
      <c r="G5097" t="s">
        <v>4941</v>
      </c>
      <c r="H5097" t="s">
        <v>4939</v>
      </c>
      <c r="I5097" t="s">
        <v>4939</v>
      </c>
      <c r="J5097" t="s">
        <v>4939</v>
      </c>
      <c r="K5097" t="s">
        <v>4939</v>
      </c>
    </row>
    <row r="5098" spans="1:11" x14ac:dyDescent="0.25">
      <c r="A5098" s="1">
        <v>5096</v>
      </c>
      <c r="B5098" t="s">
        <v>1054</v>
      </c>
      <c r="C5098" t="s">
        <v>4939</v>
      </c>
      <c r="D5098" t="s">
        <v>4939</v>
      </c>
      <c r="E5098" t="s">
        <v>4939</v>
      </c>
      <c r="F5098" t="s">
        <v>4939</v>
      </c>
      <c r="G5098" t="s">
        <v>4939</v>
      </c>
      <c r="H5098" t="s">
        <v>4939</v>
      </c>
      <c r="I5098" t="s">
        <v>4939</v>
      </c>
      <c r="J5098" t="s">
        <v>4939</v>
      </c>
      <c r="K5098" t="s">
        <v>4939</v>
      </c>
    </row>
    <row r="5099" spans="1:11" x14ac:dyDescent="0.25">
      <c r="A5099" s="1">
        <v>5097</v>
      </c>
      <c r="B5099" t="s">
        <v>137</v>
      </c>
      <c r="C5099" t="s">
        <v>4939</v>
      </c>
      <c r="D5099" t="s">
        <v>4939</v>
      </c>
      <c r="E5099" t="s">
        <v>4939</v>
      </c>
      <c r="F5099" t="s">
        <v>4939</v>
      </c>
      <c r="G5099" t="s">
        <v>4939</v>
      </c>
      <c r="H5099" t="s">
        <v>4939</v>
      </c>
      <c r="I5099" t="s">
        <v>4939</v>
      </c>
      <c r="J5099" t="s">
        <v>4939</v>
      </c>
      <c r="K5099" t="s">
        <v>4939</v>
      </c>
    </row>
    <row r="5100" spans="1:11" x14ac:dyDescent="0.25">
      <c r="A5100" s="1">
        <v>5098</v>
      </c>
      <c r="B5100" t="s">
        <v>3726</v>
      </c>
      <c r="C5100" t="s">
        <v>4940</v>
      </c>
      <c r="D5100" t="s">
        <v>4940</v>
      </c>
      <c r="E5100" t="s">
        <v>4940</v>
      </c>
      <c r="F5100" t="s">
        <v>4940</v>
      </c>
      <c r="G5100" t="s">
        <v>4940</v>
      </c>
      <c r="H5100" t="s">
        <v>4940</v>
      </c>
      <c r="I5100" t="s">
        <v>4940</v>
      </c>
      <c r="J5100" t="s">
        <v>4940</v>
      </c>
      <c r="K5100" t="s">
        <v>4940</v>
      </c>
    </row>
    <row r="5101" spans="1:11" x14ac:dyDescent="0.25">
      <c r="A5101" s="1">
        <v>5099</v>
      </c>
      <c r="B5101" t="s">
        <v>1165</v>
      </c>
      <c r="C5101" t="s">
        <v>4939</v>
      </c>
      <c r="D5101" t="s">
        <v>4939</v>
      </c>
      <c r="E5101" t="s">
        <v>4939</v>
      </c>
      <c r="F5101" t="s">
        <v>4939</v>
      </c>
      <c r="G5101" t="s">
        <v>4939</v>
      </c>
      <c r="H5101" t="s">
        <v>4939</v>
      </c>
      <c r="I5101" t="s">
        <v>4939</v>
      </c>
      <c r="J5101" t="s">
        <v>4939</v>
      </c>
      <c r="K5101" t="s">
        <v>4939</v>
      </c>
    </row>
    <row r="5102" spans="1:11" x14ac:dyDescent="0.25">
      <c r="A5102" s="1">
        <v>5100</v>
      </c>
      <c r="B5102" t="s">
        <v>2010</v>
      </c>
      <c r="C5102" t="s">
        <v>4939</v>
      </c>
      <c r="D5102" t="s">
        <v>4939</v>
      </c>
      <c r="E5102" t="s">
        <v>4939</v>
      </c>
      <c r="F5102" t="s">
        <v>4939</v>
      </c>
      <c r="G5102" t="s">
        <v>4939</v>
      </c>
      <c r="H5102" t="s">
        <v>4939</v>
      </c>
      <c r="I5102" t="s">
        <v>4939</v>
      </c>
      <c r="J5102" t="s">
        <v>4939</v>
      </c>
      <c r="K5102" t="s">
        <v>4939</v>
      </c>
    </row>
    <row r="5103" spans="1:11" x14ac:dyDescent="0.25">
      <c r="A5103" s="1">
        <v>5101</v>
      </c>
      <c r="B5103" t="s">
        <v>27</v>
      </c>
      <c r="C5103" t="s">
        <v>4939</v>
      </c>
      <c r="D5103" t="s">
        <v>4939</v>
      </c>
      <c r="E5103" t="s">
        <v>4939</v>
      </c>
      <c r="F5103" t="s">
        <v>4939</v>
      </c>
      <c r="G5103" t="s">
        <v>4939</v>
      </c>
      <c r="H5103" t="s">
        <v>4939</v>
      </c>
      <c r="I5103" t="s">
        <v>4939</v>
      </c>
      <c r="J5103" t="s">
        <v>4939</v>
      </c>
      <c r="K5103" t="s">
        <v>4939</v>
      </c>
    </row>
    <row r="5104" spans="1:11" x14ac:dyDescent="0.25">
      <c r="A5104" s="1">
        <v>5102</v>
      </c>
      <c r="B5104" t="s">
        <v>11</v>
      </c>
      <c r="C5104" t="s">
        <v>4939</v>
      </c>
      <c r="D5104" t="s">
        <v>4939</v>
      </c>
      <c r="E5104" t="s">
        <v>4939</v>
      </c>
      <c r="F5104" t="s">
        <v>4939</v>
      </c>
      <c r="G5104" t="s">
        <v>4939</v>
      </c>
      <c r="H5104" t="s">
        <v>4939</v>
      </c>
      <c r="I5104" t="s">
        <v>4939</v>
      </c>
      <c r="J5104" t="s">
        <v>4939</v>
      </c>
      <c r="K5104" t="s">
        <v>4939</v>
      </c>
    </row>
    <row r="5105" spans="1:11" x14ac:dyDescent="0.25">
      <c r="A5105" s="1">
        <v>5103</v>
      </c>
      <c r="B5105" t="s">
        <v>3727</v>
      </c>
      <c r="C5105" t="s">
        <v>4939</v>
      </c>
      <c r="D5105" t="s">
        <v>4941</v>
      </c>
      <c r="E5105" t="s">
        <v>4939</v>
      </c>
      <c r="F5105" t="s">
        <v>4939</v>
      </c>
      <c r="G5105" t="s">
        <v>4941</v>
      </c>
      <c r="H5105" t="s">
        <v>4939</v>
      </c>
      <c r="I5105" t="s">
        <v>4939</v>
      </c>
      <c r="J5105" t="s">
        <v>4939</v>
      </c>
      <c r="K5105" t="s">
        <v>4939</v>
      </c>
    </row>
    <row r="5106" spans="1:11" x14ac:dyDescent="0.25">
      <c r="A5106" s="1">
        <v>5104</v>
      </c>
      <c r="B5106" t="s">
        <v>3728</v>
      </c>
      <c r="C5106" t="s">
        <v>4941</v>
      </c>
      <c r="D5106" t="s">
        <v>4938</v>
      </c>
      <c r="E5106" t="s">
        <v>4941</v>
      </c>
      <c r="F5106" t="s">
        <v>4941</v>
      </c>
      <c r="G5106" t="s">
        <v>4938</v>
      </c>
      <c r="H5106" t="s">
        <v>4941</v>
      </c>
      <c r="I5106" t="s">
        <v>4941</v>
      </c>
      <c r="J5106" t="s">
        <v>4941</v>
      </c>
      <c r="K5106" t="s">
        <v>4939</v>
      </c>
    </row>
    <row r="5107" spans="1:11" x14ac:dyDescent="0.25">
      <c r="A5107" s="1">
        <v>5105</v>
      </c>
      <c r="B5107" t="s">
        <v>86</v>
      </c>
      <c r="C5107" t="s">
        <v>4939</v>
      </c>
      <c r="D5107" t="s">
        <v>4939</v>
      </c>
      <c r="E5107" t="s">
        <v>4939</v>
      </c>
      <c r="F5107" t="s">
        <v>4939</v>
      </c>
      <c r="G5107" t="s">
        <v>4939</v>
      </c>
      <c r="H5107" t="s">
        <v>4939</v>
      </c>
      <c r="I5107" t="s">
        <v>4939</v>
      </c>
      <c r="J5107" t="s">
        <v>4939</v>
      </c>
      <c r="K5107" t="s">
        <v>4939</v>
      </c>
    </row>
    <row r="5108" spans="1:11" x14ac:dyDescent="0.25">
      <c r="A5108" s="1">
        <v>5106</v>
      </c>
      <c r="B5108" t="s">
        <v>3729</v>
      </c>
      <c r="C5108" t="s">
        <v>4939</v>
      </c>
      <c r="D5108" t="s">
        <v>4941</v>
      </c>
      <c r="E5108" t="s">
        <v>4939</v>
      </c>
      <c r="F5108" t="s">
        <v>4941</v>
      </c>
      <c r="G5108" t="s">
        <v>4941</v>
      </c>
      <c r="H5108" t="s">
        <v>4939</v>
      </c>
      <c r="I5108" t="s">
        <v>4939</v>
      </c>
      <c r="J5108" t="s">
        <v>4939</v>
      </c>
      <c r="K5108" t="s">
        <v>4939</v>
      </c>
    </row>
    <row r="5109" spans="1:11" x14ac:dyDescent="0.25">
      <c r="A5109" s="1">
        <v>5107</v>
      </c>
      <c r="B5109" t="s">
        <v>71</v>
      </c>
      <c r="C5109" t="s">
        <v>4939</v>
      </c>
      <c r="D5109" t="s">
        <v>4939</v>
      </c>
      <c r="E5109" t="s">
        <v>4939</v>
      </c>
      <c r="F5109" t="s">
        <v>4939</v>
      </c>
      <c r="G5109" t="s">
        <v>4939</v>
      </c>
      <c r="H5109" t="s">
        <v>4939</v>
      </c>
      <c r="I5109" t="s">
        <v>4939</v>
      </c>
      <c r="J5109" t="s">
        <v>4939</v>
      </c>
      <c r="K5109" t="s">
        <v>4939</v>
      </c>
    </row>
    <row r="5110" spans="1:11" x14ac:dyDescent="0.25">
      <c r="A5110" s="1">
        <v>5108</v>
      </c>
      <c r="B5110" t="s">
        <v>3730</v>
      </c>
      <c r="C5110" t="s">
        <v>4941</v>
      </c>
      <c r="D5110" t="s">
        <v>4938</v>
      </c>
      <c r="E5110" t="s">
        <v>4941</v>
      </c>
      <c r="F5110" t="s">
        <v>4941</v>
      </c>
      <c r="G5110" t="s">
        <v>4938</v>
      </c>
      <c r="H5110" t="s">
        <v>4941</v>
      </c>
      <c r="I5110" t="s">
        <v>4941</v>
      </c>
      <c r="J5110" t="s">
        <v>4941</v>
      </c>
      <c r="K5110" t="s">
        <v>4939</v>
      </c>
    </row>
    <row r="5111" spans="1:11" x14ac:dyDescent="0.25">
      <c r="A5111" s="1">
        <v>5109</v>
      </c>
      <c r="B5111" t="s">
        <v>3731</v>
      </c>
      <c r="C5111" t="s">
        <v>4939</v>
      </c>
      <c r="D5111" t="s">
        <v>4939</v>
      </c>
      <c r="E5111" t="s">
        <v>4939</v>
      </c>
      <c r="F5111" t="s">
        <v>4939</v>
      </c>
      <c r="G5111" t="s">
        <v>4939</v>
      </c>
      <c r="H5111" t="s">
        <v>4939</v>
      </c>
      <c r="I5111" t="s">
        <v>4939</v>
      </c>
      <c r="J5111" t="s">
        <v>4939</v>
      </c>
      <c r="K5111" t="s">
        <v>4939</v>
      </c>
    </row>
    <row r="5112" spans="1:11" x14ac:dyDescent="0.25">
      <c r="A5112" s="1">
        <v>5110</v>
      </c>
      <c r="B5112" t="s">
        <v>3732</v>
      </c>
      <c r="C5112" t="s">
        <v>4940</v>
      </c>
      <c r="D5112" t="s">
        <v>4940</v>
      </c>
      <c r="E5112" t="s">
        <v>4940</v>
      </c>
      <c r="F5112" t="s">
        <v>4940</v>
      </c>
      <c r="G5112" t="s">
        <v>4940</v>
      </c>
      <c r="H5112" t="s">
        <v>4940</v>
      </c>
      <c r="I5112" t="s">
        <v>4940</v>
      </c>
      <c r="J5112" t="s">
        <v>4940</v>
      </c>
      <c r="K5112" t="s">
        <v>4940</v>
      </c>
    </row>
    <row r="5113" spans="1:11" x14ac:dyDescent="0.25">
      <c r="A5113" s="1">
        <v>5111</v>
      </c>
      <c r="B5113" t="s">
        <v>3733</v>
      </c>
      <c r="C5113" t="s">
        <v>4941</v>
      </c>
      <c r="D5113" t="s">
        <v>4938</v>
      </c>
      <c r="E5113" t="s">
        <v>4941</v>
      </c>
      <c r="F5113" t="s">
        <v>4941</v>
      </c>
      <c r="G5113" t="s">
        <v>4938</v>
      </c>
      <c r="H5113" t="s">
        <v>4941</v>
      </c>
      <c r="I5113" t="s">
        <v>4941</v>
      </c>
      <c r="J5113" t="s">
        <v>4941</v>
      </c>
      <c r="K5113" t="s">
        <v>4939</v>
      </c>
    </row>
    <row r="5114" spans="1:11" x14ac:dyDescent="0.25">
      <c r="A5114" s="1">
        <v>5112</v>
      </c>
      <c r="B5114" t="s">
        <v>3734</v>
      </c>
      <c r="C5114" t="s">
        <v>4941</v>
      </c>
      <c r="D5114" t="s">
        <v>4938</v>
      </c>
      <c r="E5114" t="s">
        <v>4941</v>
      </c>
      <c r="F5114" t="s">
        <v>4941</v>
      </c>
      <c r="G5114" t="s">
        <v>4938</v>
      </c>
      <c r="H5114" t="s">
        <v>4941</v>
      </c>
      <c r="I5114" t="s">
        <v>4941</v>
      </c>
      <c r="J5114" t="s">
        <v>4941</v>
      </c>
      <c r="K5114" t="s">
        <v>4939</v>
      </c>
    </row>
    <row r="5115" spans="1:11" x14ac:dyDescent="0.25">
      <c r="A5115" s="1">
        <v>5113</v>
      </c>
      <c r="B5115" t="s">
        <v>389</v>
      </c>
      <c r="C5115" t="s">
        <v>4939</v>
      </c>
      <c r="D5115" t="s">
        <v>4939</v>
      </c>
      <c r="E5115" t="s">
        <v>4939</v>
      </c>
      <c r="F5115" t="s">
        <v>4939</v>
      </c>
      <c r="G5115" t="s">
        <v>4939</v>
      </c>
      <c r="H5115" t="s">
        <v>4939</v>
      </c>
      <c r="I5115" t="s">
        <v>4939</v>
      </c>
      <c r="J5115" t="s">
        <v>4939</v>
      </c>
      <c r="K5115" t="s">
        <v>4939</v>
      </c>
    </row>
    <row r="5116" spans="1:11" x14ac:dyDescent="0.25">
      <c r="A5116" s="1">
        <v>5114</v>
      </c>
      <c r="B5116" t="s">
        <v>3735</v>
      </c>
      <c r="C5116" t="s">
        <v>4939</v>
      </c>
      <c r="D5116" t="s">
        <v>4939</v>
      </c>
      <c r="E5116" t="s">
        <v>4939</v>
      </c>
      <c r="F5116" t="s">
        <v>4939</v>
      </c>
      <c r="G5116" t="s">
        <v>4939</v>
      </c>
      <c r="H5116" t="s">
        <v>4939</v>
      </c>
      <c r="I5116" t="s">
        <v>4939</v>
      </c>
      <c r="J5116" t="s">
        <v>4939</v>
      </c>
      <c r="K5116" t="s">
        <v>4939</v>
      </c>
    </row>
    <row r="5117" spans="1:11" x14ac:dyDescent="0.25">
      <c r="A5117" s="1">
        <v>5115</v>
      </c>
      <c r="B5117" t="s">
        <v>3736</v>
      </c>
      <c r="C5117" t="s">
        <v>4941</v>
      </c>
      <c r="D5117" t="s">
        <v>4938</v>
      </c>
      <c r="E5117" t="s">
        <v>4941</v>
      </c>
      <c r="F5117" t="s">
        <v>4941</v>
      </c>
      <c r="G5117" t="s">
        <v>4938</v>
      </c>
      <c r="H5117" t="s">
        <v>4941</v>
      </c>
      <c r="I5117" t="s">
        <v>4941</v>
      </c>
      <c r="J5117" t="s">
        <v>4941</v>
      </c>
      <c r="K5117" t="s">
        <v>4939</v>
      </c>
    </row>
    <row r="5118" spans="1:11" x14ac:dyDescent="0.25">
      <c r="A5118" s="1">
        <v>5116</v>
      </c>
      <c r="B5118" t="s">
        <v>3737</v>
      </c>
      <c r="C5118" t="s">
        <v>4939</v>
      </c>
      <c r="D5118" t="s">
        <v>4941</v>
      </c>
      <c r="E5118" t="s">
        <v>4939</v>
      </c>
      <c r="F5118" t="s">
        <v>4939</v>
      </c>
      <c r="G5118" t="s">
        <v>4941</v>
      </c>
      <c r="H5118" t="s">
        <v>4939</v>
      </c>
      <c r="I5118" t="s">
        <v>4939</v>
      </c>
      <c r="J5118" t="s">
        <v>4939</v>
      </c>
      <c r="K5118" t="s">
        <v>4939</v>
      </c>
    </row>
    <row r="5119" spans="1:11" x14ac:dyDescent="0.25">
      <c r="A5119" s="1">
        <v>5117</v>
      </c>
      <c r="B5119" t="s">
        <v>3738</v>
      </c>
      <c r="C5119" t="s">
        <v>4938</v>
      </c>
      <c r="D5119" t="s">
        <v>4940</v>
      </c>
      <c r="E5119" t="s">
        <v>4938</v>
      </c>
      <c r="F5119" t="s">
        <v>4938</v>
      </c>
      <c r="G5119" t="s">
        <v>4940</v>
      </c>
      <c r="H5119" t="s">
        <v>4938</v>
      </c>
      <c r="I5119" t="s">
        <v>4938</v>
      </c>
      <c r="J5119" t="s">
        <v>4940</v>
      </c>
      <c r="K5119" t="s">
        <v>4938</v>
      </c>
    </row>
    <row r="5120" spans="1:11" x14ac:dyDescent="0.25">
      <c r="A5120" s="1">
        <v>5118</v>
      </c>
      <c r="B5120" t="s">
        <v>3739</v>
      </c>
      <c r="C5120" t="s">
        <v>4939</v>
      </c>
      <c r="D5120" t="s">
        <v>4939</v>
      </c>
      <c r="E5120" t="s">
        <v>4939</v>
      </c>
      <c r="F5120" t="s">
        <v>4939</v>
      </c>
      <c r="G5120" t="s">
        <v>4939</v>
      </c>
      <c r="H5120" t="s">
        <v>4939</v>
      </c>
      <c r="I5120" t="s">
        <v>4939</v>
      </c>
      <c r="J5120" t="s">
        <v>4939</v>
      </c>
      <c r="K5120" t="s">
        <v>4939</v>
      </c>
    </row>
    <row r="5121" spans="1:11" x14ac:dyDescent="0.25">
      <c r="A5121" s="1">
        <v>5119</v>
      </c>
      <c r="B5121" t="s">
        <v>3740</v>
      </c>
      <c r="C5121" t="s">
        <v>4939</v>
      </c>
      <c r="D5121" t="s">
        <v>4941</v>
      </c>
      <c r="E5121" t="s">
        <v>4939</v>
      </c>
      <c r="F5121" t="s">
        <v>4939</v>
      </c>
      <c r="G5121" t="s">
        <v>4941</v>
      </c>
      <c r="H5121" t="s">
        <v>4939</v>
      </c>
      <c r="I5121" t="s">
        <v>4939</v>
      </c>
      <c r="J5121" t="s">
        <v>4939</v>
      </c>
      <c r="K5121" t="s">
        <v>4939</v>
      </c>
    </row>
    <row r="5122" spans="1:11" x14ac:dyDescent="0.25">
      <c r="A5122" s="1">
        <v>5120</v>
      </c>
      <c r="B5122" t="s">
        <v>3741</v>
      </c>
      <c r="C5122" t="s">
        <v>4939</v>
      </c>
      <c r="D5122" t="s">
        <v>4941</v>
      </c>
      <c r="E5122" t="s">
        <v>4939</v>
      </c>
      <c r="F5122" t="s">
        <v>4939</v>
      </c>
      <c r="G5122" t="s">
        <v>4941</v>
      </c>
      <c r="H5122" t="s">
        <v>4939</v>
      </c>
      <c r="I5122" t="s">
        <v>4939</v>
      </c>
      <c r="J5122" t="s">
        <v>4939</v>
      </c>
      <c r="K5122" t="s">
        <v>4939</v>
      </c>
    </row>
    <row r="5123" spans="1:11" x14ac:dyDescent="0.25">
      <c r="A5123" s="1">
        <v>5121</v>
      </c>
      <c r="B5123" t="s">
        <v>3742</v>
      </c>
      <c r="C5123" t="s">
        <v>4940</v>
      </c>
      <c r="D5123" t="s">
        <v>4940</v>
      </c>
      <c r="E5123" t="s">
        <v>4940</v>
      </c>
      <c r="F5123" t="s">
        <v>4940</v>
      </c>
      <c r="G5123" t="s">
        <v>4940</v>
      </c>
      <c r="H5123" t="s">
        <v>4940</v>
      </c>
      <c r="I5123" t="s">
        <v>4940</v>
      </c>
      <c r="J5123" t="s">
        <v>4940</v>
      </c>
      <c r="K5123" t="s">
        <v>4940</v>
      </c>
    </row>
    <row r="5124" spans="1:11" x14ac:dyDescent="0.25">
      <c r="A5124" s="1">
        <v>5122</v>
      </c>
      <c r="B5124" t="s">
        <v>3074</v>
      </c>
      <c r="C5124" t="s">
        <v>4939</v>
      </c>
      <c r="D5124" t="s">
        <v>4939</v>
      </c>
      <c r="E5124" t="s">
        <v>4939</v>
      </c>
      <c r="F5124" t="s">
        <v>4939</v>
      </c>
      <c r="G5124" t="s">
        <v>4939</v>
      </c>
      <c r="H5124" t="s">
        <v>4939</v>
      </c>
      <c r="I5124" t="s">
        <v>4939</v>
      </c>
      <c r="J5124" t="s">
        <v>4939</v>
      </c>
      <c r="K5124" t="s">
        <v>4939</v>
      </c>
    </row>
    <row r="5125" spans="1:11" x14ac:dyDescent="0.25">
      <c r="A5125" s="1">
        <v>5123</v>
      </c>
      <c r="B5125" t="s">
        <v>3743</v>
      </c>
      <c r="C5125" t="s">
        <v>4941</v>
      </c>
      <c r="D5125" t="s">
        <v>4938</v>
      </c>
      <c r="E5125" t="s">
        <v>4941</v>
      </c>
      <c r="F5125" t="s">
        <v>4941</v>
      </c>
      <c r="G5125" t="s">
        <v>4938</v>
      </c>
      <c r="H5125" t="s">
        <v>4941</v>
      </c>
      <c r="I5125" t="s">
        <v>4941</v>
      </c>
      <c r="J5125" t="s">
        <v>4941</v>
      </c>
      <c r="K5125" t="s">
        <v>4939</v>
      </c>
    </row>
    <row r="5126" spans="1:11" x14ac:dyDescent="0.25">
      <c r="A5126" s="1">
        <v>5124</v>
      </c>
      <c r="B5126" t="s">
        <v>3744</v>
      </c>
      <c r="C5126" t="s">
        <v>4941</v>
      </c>
      <c r="D5126" t="s">
        <v>4938</v>
      </c>
      <c r="E5126" t="s">
        <v>4941</v>
      </c>
      <c r="F5126" t="s">
        <v>4941</v>
      </c>
      <c r="G5126" t="s">
        <v>4938</v>
      </c>
      <c r="H5126" t="s">
        <v>4941</v>
      </c>
      <c r="I5126" t="s">
        <v>4941</v>
      </c>
      <c r="J5126" t="s">
        <v>4938</v>
      </c>
      <c r="K5126" t="s">
        <v>4941</v>
      </c>
    </row>
    <row r="5127" spans="1:11" x14ac:dyDescent="0.25">
      <c r="A5127" s="1">
        <v>5125</v>
      </c>
      <c r="B5127" t="s">
        <v>3453</v>
      </c>
      <c r="C5127" t="s">
        <v>4941</v>
      </c>
      <c r="D5127" t="s">
        <v>4938</v>
      </c>
      <c r="E5127" t="s">
        <v>4941</v>
      </c>
      <c r="F5127" t="s">
        <v>4941</v>
      </c>
      <c r="G5127" t="s">
        <v>4938</v>
      </c>
      <c r="H5127" t="s">
        <v>4941</v>
      </c>
      <c r="I5127" t="s">
        <v>4941</v>
      </c>
      <c r="J5127" t="s">
        <v>4938</v>
      </c>
      <c r="K5127" t="s">
        <v>4941</v>
      </c>
    </row>
    <row r="5128" spans="1:11" x14ac:dyDescent="0.25">
      <c r="A5128" s="1">
        <v>5126</v>
      </c>
      <c r="B5128" t="s">
        <v>127</v>
      </c>
      <c r="C5128" t="s">
        <v>4939</v>
      </c>
      <c r="D5128" t="s">
        <v>4939</v>
      </c>
      <c r="E5128" t="s">
        <v>4939</v>
      </c>
      <c r="F5128" t="s">
        <v>4939</v>
      </c>
      <c r="G5128" t="s">
        <v>4939</v>
      </c>
      <c r="H5128" t="s">
        <v>4939</v>
      </c>
      <c r="I5128" t="s">
        <v>4939</v>
      </c>
      <c r="J5128" t="s">
        <v>4939</v>
      </c>
      <c r="K5128" t="s">
        <v>4939</v>
      </c>
    </row>
    <row r="5129" spans="1:11" x14ac:dyDescent="0.25">
      <c r="A5129" s="1">
        <v>5127</v>
      </c>
      <c r="B5129" t="s">
        <v>829</v>
      </c>
      <c r="C5129" t="s">
        <v>4939</v>
      </c>
      <c r="D5129" t="s">
        <v>4939</v>
      </c>
      <c r="E5129" t="s">
        <v>4939</v>
      </c>
      <c r="F5129" t="s">
        <v>4939</v>
      </c>
      <c r="G5129" t="s">
        <v>4939</v>
      </c>
      <c r="H5129" t="s">
        <v>4939</v>
      </c>
      <c r="I5129" t="s">
        <v>4939</v>
      </c>
      <c r="J5129" t="s">
        <v>4939</v>
      </c>
      <c r="K5129" t="s">
        <v>4939</v>
      </c>
    </row>
    <row r="5130" spans="1:11" x14ac:dyDescent="0.25">
      <c r="A5130" s="1">
        <v>5128</v>
      </c>
      <c r="B5130" t="s">
        <v>3745</v>
      </c>
      <c r="C5130" t="s">
        <v>4939</v>
      </c>
      <c r="D5130" t="s">
        <v>4939</v>
      </c>
      <c r="E5130" t="s">
        <v>4939</v>
      </c>
      <c r="F5130" t="s">
        <v>4939</v>
      </c>
      <c r="G5130" t="s">
        <v>4939</v>
      </c>
      <c r="H5130" t="s">
        <v>4939</v>
      </c>
      <c r="I5130" t="s">
        <v>4939</v>
      </c>
      <c r="J5130" t="s">
        <v>4939</v>
      </c>
      <c r="K5130" t="s">
        <v>4939</v>
      </c>
    </row>
    <row r="5131" spans="1:11" x14ac:dyDescent="0.25">
      <c r="A5131" s="1">
        <v>5129</v>
      </c>
      <c r="B5131" t="s">
        <v>127</v>
      </c>
      <c r="C5131" t="s">
        <v>4939</v>
      </c>
      <c r="D5131" t="s">
        <v>4939</v>
      </c>
      <c r="E5131" t="s">
        <v>4939</v>
      </c>
      <c r="F5131" t="s">
        <v>4939</v>
      </c>
      <c r="G5131" t="s">
        <v>4939</v>
      </c>
      <c r="H5131" t="s">
        <v>4939</v>
      </c>
      <c r="I5131" t="s">
        <v>4939</v>
      </c>
      <c r="J5131" t="s">
        <v>4939</v>
      </c>
      <c r="K5131" t="s">
        <v>4939</v>
      </c>
    </row>
    <row r="5132" spans="1:11" x14ac:dyDescent="0.25">
      <c r="A5132" s="1">
        <v>5130</v>
      </c>
      <c r="B5132" t="s">
        <v>1396</v>
      </c>
      <c r="C5132" t="s">
        <v>4938</v>
      </c>
      <c r="D5132" t="s">
        <v>4940</v>
      </c>
      <c r="E5132" t="s">
        <v>4938</v>
      </c>
      <c r="F5132" t="s">
        <v>4938</v>
      </c>
      <c r="G5132" t="s">
        <v>4940</v>
      </c>
      <c r="H5132" t="s">
        <v>4938</v>
      </c>
      <c r="I5132" t="s">
        <v>4938</v>
      </c>
      <c r="J5132" t="s">
        <v>4940</v>
      </c>
      <c r="K5132" t="s">
        <v>4938</v>
      </c>
    </row>
    <row r="5133" spans="1:11" x14ac:dyDescent="0.25">
      <c r="A5133" s="1">
        <v>5131</v>
      </c>
      <c r="B5133" t="s">
        <v>3746</v>
      </c>
      <c r="C5133" t="s">
        <v>4939</v>
      </c>
      <c r="D5133" t="s">
        <v>4939</v>
      </c>
      <c r="E5133" t="s">
        <v>4939</v>
      </c>
      <c r="F5133" t="s">
        <v>4939</v>
      </c>
      <c r="G5133" t="s">
        <v>4939</v>
      </c>
      <c r="H5133" t="s">
        <v>4939</v>
      </c>
      <c r="I5133" t="s">
        <v>4939</v>
      </c>
      <c r="J5133" t="s">
        <v>4939</v>
      </c>
      <c r="K5133" t="s">
        <v>4939</v>
      </c>
    </row>
    <row r="5134" spans="1:11" x14ac:dyDescent="0.25">
      <c r="A5134" s="1">
        <v>5132</v>
      </c>
      <c r="B5134" t="s">
        <v>1024</v>
      </c>
      <c r="C5134" t="s">
        <v>4938</v>
      </c>
      <c r="D5134" t="s">
        <v>4940</v>
      </c>
      <c r="E5134" t="s">
        <v>4938</v>
      </c>
      <c r="F5134" t="s">
        <v>4938</v>
      </c>
      <c r="G5134" t="s">
        <v>4940</v>
      </c>
      <c r="H5134" t="s">
        <v>4938</v>
      </c>
      <c r="I5134" t="s">
        <v>4938</v>
      </c>
      <c r="J5134" t="s">
        <v>4940</v>
      </c>
      <c r="K5134" t="s">
        <v>4938</v>
      </c>
    </row>
    <row r="5135" spans="1:11" x14ac:dyDescent="0.25">
      <c r="A5135" s="1">
        <v>5133</v>
      </c>
      <c r="B5135" t="s">
        <v>127</v>
      </c>
      <c r="C5135" t="s">
        <v>4939</v>
      </c>
      <c r="D5135" t="s">
        <v>4939</v>
      </c>
      <c r="E5135" t="s">
        <v>4939</v>
      </c>
      <c r="F5135" t="s">
        <v>4939</v>
      </c>
      <c r="G5135" t="s">
        <v>4939</v>
      </c>
      <c r="H5135" t="s">
        <v>4939</v>
      </c>
      <c r="I5135" t="s">
        <v>4939</v>
      </c>
      <c r="J5135" t="s">
        <v>4939</v>
      </c>
      <c r="K5135" t="s">
        <v>4939</v>
      </c>
    </row>
    <row r="5136" spans="1:11" x14ac:dyDescent="0.25">
      <c r="A5136" s="1">
        <v>5134</v>
      </c>
      <c r="B5136" t="s">
        <v>3747</v>
      </c>
      <c r="C5136" t="s">
        <v>4941</v>
      </c>
      <c r="D5136" t="s">
        <v>4938</v>
      </c>
      <c r="E5136" t="s">
        <v>4941</v>
      </c>
      <c r="F5136" t="s">
        <v>4941</v>
      </c>
      <c r="G5136" t="s">
        <v>4938</v>
      </c>
      <c r="H5136" t="s">
        <v>4941</v>
      </c>
      <c r="I5136" t="s">
        <v>4941</v>
      </c>
      <c r="J5136" t="s">
        <v>4941</v>
      </c>
      <c r="K5136" t="s">
        <v>4939</v>
      </c>
    </row>
    <row r="5137" spans="1:11" x14ac:dyDescent="0.25">
      <c r="A5137" s="1">
        <v>5135</v>
      </c>
      <c r="B5137" t="s">
        <v>127</v>
      </c>
      <c r="C5137" t="s">
        <v>4939</v>
      </c>
      <c r="D5137" t="s">
        <v>4939</v>
      </c>
      <c r="E5137" t="s">
        <v>4939</v>
      </c>
      <c r="F5137" t="s">
        <v>4939</v>
      </c>
      <c r="G5137" t="s">
        <v>4939</v>
      </c>
      <c r="H5137" t="s">
        <v>4939</v>
      </c>
      <c r="I5137" t="s">
        <v>4939</v>
      </c>
      <c r="J5137" t="s">
        <v>4939</v>
      </c>
      <c r="K5137" t="s">
        <v>4939</v>
      </c>
    </row>
    <row r="5138" spans="1:11" x14ac:dyDescent="0.25">
      <c r="A5138" s="1">
        <v>5136</v>
      </c>
      <c r="B5138" t="s">
        <v>86</v>
      </c>
      <c r="C5138" t="s">
        <v>4939</v>
      </c>
      <c r="D5138" t="s">
        <v>4939</v>
      </c>
      <c r="E5138" t="s">
        <v>4939</v>
      </c>
      <c r="F5138" t="s">
        <v>4939</v>
      </c>
      <c r="G5138" t="s">
        <v>4939</v>
      </c>
      <c r="H5138" t="s">
        <v>4939</v>
      </c>
      <c r="I5138" t="s">
        <v>4939</v>
      </c>
      <c r="J5138" t="s">
        <v>4939</v>
      </c>
      <c r="K5138" t="s">
        <v>4939</v>
      </c>
    </row>
    <row r="5139" spans="1:11" x14ac:dyDescent="0.25">
      <c r="A5139" s="1">
        <v>5137</v>
      </c>
      <c r="B5139" t="s">
        <v>3748</v>
      </c>
      <c r="C5139" t="s">
        <v>4939</v>
      </c>
      <c r="D5139" t="s">
        <v>4941</v>
      </c>
      <c r="E5139" t="s">
        <v>4939</v>
      </c>
      <c r="F5139" t="s">
        <v>4939</v>
      </c>
      <c r="G5139" t="s">
        <v>4941</v>
      </c>
      <c r="H5139" t="s">
        <v>4939</v>
      </c>
      <c r="I5139" t="s">
        <v>4939</v>
      </c>
      <c r="J5139" t="s">
        <v>4939</v>
      </c>
      <c r="K5139" t="s">
        <v>4939</v>
      </c>
    </row>
    <row r="5140" spans="1:11" x14ac:dyDescent="0.25">
      <c r="A5140" s="1">
        <v>5138</v>
      </c>
      <c r="B5140" t="s">
        <v>27</v>
      </c>
      <c r="C5140" t="s">
        <v>4939</v>
      </c>
      <c r="D5140" t="s">
        <v>4939</v>
      </c>
      <c r="E5140" t="s">
        <v>4939</v>
      </c>
      <c r="F5140" t="s">
        <v>4939</v>
      </c>
      <c r="G5140" t="s">
        <v>4939</v>
      </c>
      <c r="H5140" t="s">
        <v>4939</v>
      </c>
      <c r="I5140" t="s">
        <v>4939</v>
      </c>
      <c r="J5140" t="s">
        <v>4939</v>
      </c>
      <c r="K5140" t="s">
        <v>4939</v>
      </c>
    </row>
    <row r="5141" spans="1:11" x14ac:dyDescent="0.25">
      <c r="A5141" s="1">
        <v>5139</v>
      </c>
      <c r="B5141" t="s">
        <v>138</v>
      </c>
      <c r="C5141" t="s">
        <v>4941</v>
      </c>
      <c r="D5141" t="s">
        <v>4938</v>
      </c>
      <c r="E5141" t="s">
        <v>4941</v>
      </c>
      <c r="F5141" t="s">
        <v>4941</v>
      </c>
      <c r="G5141" t="s">
        <v>4938</v>
      </c>
      <c r="H5141" t="s">
        <v>4941</v>
      </c>
      <c r="I5141" t="s">
        <v>4941</v>
      </c>
      <c r="J5141" t="s">
        <v>4941</v>
      </c>
      <c r="K5141" t="s">
        <v>4939</v>
      </c>
    </row>
    <row r="5142" spans="1:11" x14ac:dyDescent="0.25">
      <c r="A5142" s="1">
        <v>5140</v>
      </c>
      <c r="B5142" t="s">
        <v>843</v>
      </c>
      <c r="C5142" t="s">
        <v>4939</v>
      </c>
      <c r="D5142" t="s">
        <v>4939</v>
      </c>
      <c r="E5142" t="s">
        <v>4939</v>
      </c>
      <c r="F5142" t="s">
        <v>4939</v>
      </c>
      <c r="G5142" t="s">
        <v>4939</v>
      </c>
      <c r="H5142" t="s">
        <v>4939</v>
      </c>
      <c r="I5142" t="s">
        <v>4939</v>
      </c>
      <c r="J5142" t="s">
        <v>4939</v>
      </c>
      <c r="K5142" t="s">
        <v>4939</v>
      </c>
    </row>
    <row r="5143" spans="1:11" x14ac:dyDescent="0.25">
      <c r="A5143" s="1">
        <v>5141</v>
      </c>
      <c r="B5143" t="s">
        <v>689</v>
      </c>
      <c r="C5143" t="s">
        <v>4939</v>
      </c>
      <c r="D5143" t="s">
        <v>4941</v>
      </c>
      <c r="E5143" t="s">
        <v>4939</v>
      </c>
      <c r="F5143" t="s">
        <v>4939</v>
      </c>
      <c r="G5143" t="s">
        <v>4941</v>
      </c>
      <c r="H5143" t="s">
        <v>4939</v>
      </c>
      <c r="I5143" t="s">
        <v>4939</v>
      </c>
      <c r="J5143" t="s">
        <v>4939</v>
      </c>
      <c r="K5143" t="s">
        <v>4939</v>
      </c>
    </row>
    <row r="5144" spans="1:11" x14ac:dyDescent="0.25">
      <c r="A5144" s="1">
        <v>5142</v>
      </c>
      <c r="B5144" t="s">
        <v>137</v>
      </c>
      <c r="C5144" t="s">
        <v>4939</v>
      </c>
      <c r="D5144" t="s">
        <v>4939</v>
      </c>
      <c r="E5144" t="s">
        <v>4939</v>
      </c>
      <c r="F5144" t="s">
        <v>4939</v>
      </c>
      <c r="G5144" t="s">
        <v>4939</v>
      </c>
      <c r="H5144" t="s">
        <v>4939</v>
      </c>
      <c r="I5144" t="s">
        <v>4939</v>
      </c>
      <c r="J5144" t="s">
        <v>4939</v>
      </c>
      <c r="K5144" t="s">
        <v>4939</v>
      </c>
    </row>
    <row r="5145" spans="1:11" x14ac:dyDescent="0.25">
      <c r="A5145" s="1">
        <v>5143</v>
      </c>
      <c r="B5145" t="s">
        <v>3749</v>
      </c>
      <c r="C5145" t="s">
        <v>4939</v>
      </c>
      <c r="D5145" t="s">
        <v>4939</v>
      </c>
      <c r="E5145" t="s">
        <v>4939</v>
      </c>
      <c r="F5145" t="s">
        <v>4939</v>
      </c>
      <c r="G5145" t="s">
        <v>4939</v>
      </c>
      <c r="H5145" t="s">
        <v>4939</v>
      </c>
      <c r="I5145" t="s">
        <v>4939</v>
      </c>
      <c r="J5145" t="s">
        <v>4939</v>
      </c>
      <c r="K5145" t="s">
        <v>4939</v>
      </c>
    </row>
    <row r="5146" spans="1:11" x14ac:dyDescent="0.25">
      <c r="A5146" s="1">
        <v>5144</v>
      </c>
      <c r="B5146" t="s">
        <v>3750</v>
      </c>
      <c r="C5146" t="s">
        <v>4941</v>
      </c>
      <c r="D5146" t="s">
        <v>4938</v>
      </c>
      <c r="E5146" t="s">
        <v>4941</v>
      </c>
      <c r="F5146" t="s">
        <v>4941</v>
      </c>
      <c r="G5146" t="s">
        <v>4938</v>
      </c>
      <c r="H5146" t="s">
        <v>4941</v>
      </c>
      <c r="I5146" t="s">
        <v>4941</v>
      </c>
      <c r="J5146" t="s">
        <v>4941</v>
      </c>
      <c r="K5146" t="s">
        <v>4939</v>
      </c>
    </row>
    <row r="5147" spans="1:11" x14ac:dyDescent="0.25">
      <c r="A5147" s="1">
        <v>5145</v>
      </c>
      <c r="B5147" t="s">
        <v>3751</v>
      </c>
      <c r="C5147" t="s">
        <v>4939</v>
      </c>
      <c r="D5147" t="s">
        <v>4939</v>
      </c>
      <c r="E5147" t="s">
        <v>4939</v>
      </c>
      <c r="F5147" t="s">
        <v>4939</v>
      </c>
      <c r="G5147" t="s">
        <v>4939</v>
      </c>
      <c r="H5147" t="s">
        <v>4939</v>
      </c>
      <c r="I5147" t="s">
        <v>4939</v>
      </c>
      <c r="J5147" t="s">
        <v>4939</v>
      </c>
      <c r="K5147" t="s">
        <v>4939</v>
      </c>
    </row>
    <row r="5148" spans="1:11" x14ac:dyDescent="0.25">
      <c r="A5148" s="1">
        <v>5146</v>
      </c>
      <c r="B5148" t="s">
        <v>127</v>
      </c>
      <c r="C5148" t="s">
        <v>4939</v>
      </c>
      <c r="D5148" t="s">
        <v>4939</v>
      </c>
      <c r="E5148" t="s">
        <v>4939</v>
      </c>
      <c r="F5148" t="s">
        <v>4939</v>
      </c>
      <c r="G5148" t="s">
        <v>4939</v>
      </c>
      <c r="H5148" t="s">
        <v>4939</v>
      </c>
      <c r="I5148" t="s">
        <v>4939</v>
      </c>
      <c r="J5148" t="s">
        <v>4939</v>
      </c>
      <c r="K5148" t="s">
        <v>4939</v>
      </c>
    </row>
    <row r="5149" spans="1:11" x14ac:dyDescent="0.25">
      <c r="A5149" s="1">
        <v>5147</v>
      </c>
      <c r="B5149" t="s">
        <v>127</v>
      </c>
      <c r="C5149" t="s">
        <v>4939</v>
      </c>
      <c r="D5149" t="s">
        <v>4939</v>
      </c>
      <c r="E5149" t="s">
        <v>4939</v>
      </c>
      <c r="F5149" t="s">
        <v>4939</v>
      </c>
      <c r="G5149" t="s">
        <v>4939</v>
      </c>
      <c r="H5149" t="s">
        <v>4939</v>
      </c>
      <c r="I5149" t="s">
        <v>4939</v>
      </c>
      <c r="J5149" t="s">
        <v>4939</v>
      </c>
      <c r="K5149" t="s">
        <v>4939</v>
      </c>
    </row>
    <row r="5150" spans="1:11" x14ac:dyDescent="0.25">
      <c r="A5150" s="1">
        <v>5148</v>
      </c>
      <c r="B5150" t="s">
        <v>2106</v>
      </c>
      <c r="C5150" t="s">
        <v>4940</v>
      </c>
      <c r="D5150" t="s">
        <v>4940</v>
      </c>
      <c r="E5150" t="s">
        <v>4940</v>
      </c>
      <c r="F5150" t="s">
        <v>4940</v>
      </c>
      <c r="G5150" t="s">
        <v>4940</v>
      </c>
      <c r="H5150" t="s">
        <v>4940</v>
      </c>
      <c r="I5150" t="s">
        <v>4940</v>
      </c>
      <c r="J5150" t="s">
        <v>4940</v>
      </c>
      <c r="K5150" t="s">
        <v>4940</v>
      </c>
    </row>
    <row r="5151" spans="1:11" x14ac:dyDescent="0.25">
      <c r="A5151" s="1">
        <v>5149</v>
      </c>
      <c r="B5151" t="s">
        <v>3752</v>
      </c>
      <c r="C5151" t="s">
        <v>4939</v>
      </c>
      <c r="D5151" t="s">
        <v>4939</v>
      </c>
      <c r="E5151" t="s">
        <v>4939</v>
      </c>
      <c r="F5151" t="s">
        <v>4939</v>
      </c>
      <c r="G5151" t="s">
        <v>4939</v>
      </c>
      <c r="H5151" t="s">
        <v>4939</v>
      </c>
      <c r="I5151" t="s">
        <v>4939</v>
      </c>
      <c r="J5151" t="s">
        <v>4939</v>
      </c>
      <c r="K5151" t="s">
        <v>4939</v>
      </c>
    </row>
    <row r="5152" spans="1:11" x14ac:dyDescent="0.25">
      <c r="A5152" s="1">
        <v>5150</v>
      </c>
      <c r="B5152" t="s">
        <v>3753</v>
      </c>
      <c r="C5152" t="s">
        <v>4939</v>
      </c>
      <c r="D5152" t="s">
        <v>4939</v>
      </c>
      <c r="E5152" t="s">
        <v>4939</v>
      </c>
      <c r="F5152" t="s">
        <v>4939</v>
      </c>
      <c r="G5152" t="s">
        <v>4939</v>
      </c>
      <c r="H5152" t="s">
        <v>4939</v>
      </c>
      <c r="I5152" t="s">
        <v>4939</v>
      </c>
      <c r="J5152" t="s">
        <v>4939</v>
      </c>
      <c r="K5152" t="s">
        <v>4939</v>
      </c>
    </row>
    <row r="5153" spans="1:11" x14ac:dyDescent="0.25">
      <c r="A5153" s="1">
        <v>5151</v>
      </c>
      <c r="B5153" t="s">
        <v>3754</v>
      </c>
      <c r="C5153" t="s">
        <v>4941</v>
      </c>
      <c r="D5153" t="s">
        <v>4938</v>
      </c>
      <c r="E5153" t="s">
        <v>4941</v>
      </c>
      <c r="F5153" t="s">
        <v>4941</v>
      </c>
      <c r="G5153" t="s">
        <v>4938</v>
      </c>
      <c r="H5153" t="s">
        <v>4941</v>
      </c>
      <c r="I5153" t="s">
        <v>4941</v>
      </c>
      <c r="J5153" t="s">
        <v>4938</v>
      </c>
      <c r="K5153" t="s">
        <v>4941</v>
      </c>
    </row>
    <row r="5154" spans="1:11" x14ac:dyDescent="0.25">
      <c r="A5154" s="1">
        <v>5152</v>
      </c>
      <c r="B5154" t="s">
        <v>3755</v>
      </c>
      <c r="C5154" t="s">
        <v>4939</v>
      </c>
      <c r="D5154" t="s">
        <v>4941</v>
      </c>
      <c r="E5154" t="s">
        <v>4939</v>
      </c>
      <c r="F5154" t="s">
        <v>4939</v>
      </c>
      <c r="G5154" t="s">
        <v>4941</v>
      </c>
      <c r="H5154" t="s">
        <v>4939</v>
      </c>
      <c r="I5154" t="s">
        <v>4939</v>
      </c>
      <c r="J5154" t="s">
        <v>4939</v>
      </c>
      <c r="K5154" t="s">
        <v>4939</v>
      </c>
    </row>
    <row r="5155" spans="1:11" x14ac:dyDescent="0.25">
      <c r="A5155" s="1">
        <v>5153</v>
      </c>
      <c r="B5155" t="s">
        <v>3756</v>
      </c>
      <c r="C5155" t="s">
        <v>4939</v>
      </c>
      <c r="D5155" t="s">
        <v>4941</v>
      </c>
      <c r="E5155" t="s">
        <v>4939</v>
      </c>
      <c r="F5155" t="s">
        <v>4939</v>
      </c>
      <c r="G5155" t="s">
        <v>4941</v>
      </c>
      <c r="H5155" t="s">
        <v>4939</v>
      </c>
      <c r="I5155" t="s">
        <v>4939</v>
      </c>
      <c r="J5155" t="s">
        <v>4939</v>
      </c>
      <c r="K5155" t="s">
        <v>4939</v>
      </c>
    </row>
    <row r="5156" spans="1:11" x14ac:dyDescent="0.25">
      <c r="A5156" s="1">
        <v>5154</v>
      </c>
      <c r="B5156" t="s">
        <v>3757</v>
      </c>
      <c r="C5156" t="s">
        <v>4939</v>
      </c>
      <c r="D5156" t="s">
        <v>4939</v>
      </c>
      <c r="E5156" t="s">
        <v>4939</v>
      </c>
      <c r="F5156" t="s">
        <v>4939</v>
      </c>
      <c r="G5156" t="s">
        <v>4939</v>
      </c>
      <c r="H5156" t="s">
        <v>4939</v>
      </c>
      <c r="I5156" t="s">
        <v>4939</v>
      </c>
      <c r="J5156" t="s">
        <v>4939</v>
      </c>
      <c r="K5156" t="s">
        <v>4939</v>
      </c>
    </row>
    <row r="5157" spans="1:11" x14ac:dyDescent="0.25">
      <c r="A5157" s="1">
        <v>5155</v>
      </c>
      <c r="B5157" t="s">
        <v>3758</v>
      </c>
      <c r="C5157" t="s">
        <v>4940</v>
      </c>
      <c r="D5157" t="s">
        <v>4940</v>
      </c>
      <c r="E5157" t="s">
        <v>4940</v>
      </c>
      <c r="F5157" t="s">
        <v>4940</v>
      </c>
      <c r="G5157" t="s">
        <v>4940</v>
      </c>
      <c r="H5157" t="s">
        <v>4940</v>
      </c>
      <c r="I5157" t="s">
        <v>4940</v>
      </c>
      <c r="J5157" t="s">
        <v>4940</v>
      </c>
      <c r="K5157" t="s">
        <v>4940</v>
      </c>
    </row>
    <row r="5158" spans="1:11" x14ac:dyDescent="0.25">
      <c r="A5158" s="1">
        <v>5156</v>
      </c>
      <c r="B5158" t="s">
        <v>3759</v>
      </c>
      <c r="C5158" t="s">
        <v>4940</v>
      </c>
      <c r="D5158" t="s">
        <v>4940</v>
      </c>
      <c r="E5158" t="s">
        <v>4940</v>
      </c>
      <c r="F5158" t="s">
        <v>4940</v>
      </c>
      <c r="G5158" t="s">
        <v>4940</v>
      </c>
      <c r="H5158" t="s">
        <v>4940</v>
      </c>
      <c r="I5158" t="s">
        <v>4940</v>
      </c>
      <c r="J5158" t="s">
        <v>4940</v>
      </c>
      <c r="K5158" t="s">
        <v>4940</v>
      </c>
    </row>
    <row r="5159" spans="1:11" x14ac:dyDescent="0.25">
      <c r="A5159" s="1">
        <v>5157</v>
      </c>
      <c r="B5159" t="s">
        <v>3760</v>
      </c>
      <c r="C5159" t="s">
        <v>4941</v>
      </c>
      <c r="D5159" t="s">
        <v>4938</v>
      </c>
      <c r="E5159" t="s">
        <v>4941</v>
      </c>
      <c r="F5159" t="s">
        <v>4941</v>
      </c>
      <c r="G5159" t="s">
        <v>4938</v>
      </c>
      <c r="H5159" t="s">
        <v>4941</v>
      </c>
      <c r="I5159" t="s">
        <v>4941</v>
      </c>
      <c r="J5159" t="s">
        <v>4941</v>
      </c>
      <c r="K5159" t="s">
        <v>4939</v>
      </c>
    </row>
    <row r="5160" spans="1:11" x14ac:dyDescent="0.25">
      <c r="A5160" s="1">
        <v>5158</v>
      </c>
      <c r="B5160" t="s">
        <v>3761</v>
      </c>
      <c r="C5160" t="s">
        <v>4939</v>
      </c>
      <c r="D5160" t="s">
        <v>4939</v>
      </c>
      <c r="E5160" t="s">
        <v>4939</v>
      </c>
      <c r="F5160" t="s">
        <v>4939</v>
      </c>
      <c r="G5160" t="s">
        <v>4939</v>
      </c>
      <c r="H5160" t="s">
        <v>4939</v>
      </c>
      <c r="I5160" t="s">
        <v>4939</v>
      </c>
      <c r="J5160" t="s">
        <v>4939</v>
      </c>
      <c r="K5160" t="s">
        <v>4939</v>
      </c>
    </row>
    <row r="5161" spans="1:11" x14ac:dyDescent="0.25">
      <c r="A5161" s="1">
        <v>5159</v>
      </c>
      <c r="B5161" t="s">
        <v>3762</v>
      </c>
      <c r="C5161" t="s">
        <v>4940</v>
      </c>
      <c r="D5161" t="s">
        <v>4940</v>
      </c>
      <c r="E5161" t="s">
        <v>4940</v>
      </c>
      <c r="F5161" t="s">
        <v>4940</v>
      </c>
      <c r="G5161" t="s">
        <v>4940</v>
      </c>
      <c r="H5161" t="s">
        <v>4940</v>
      </c>
      <c r="I5161" t="s">
        <v>4940</v>
      </c>
      <c r="J5161" t="s">
        <v>4940</v>
      </c>
      <c r="K5161" t="s">
        <v>4940</v>
      </c>
    </row>
    <row r="5162" spans="1:11" x14ac:dyDescent="0.25">
      <c r="A5162" s="1">
        <v>5160</v>
      </c>
      <c r="B5162" t="s">
        <v>641</v>
      </c>
      <c r="C5162" t="s">
        <v>4939</v>
      </c>
      <c r="D5162" t="s">
        <v>4939</v>
      </c>
      <c r="E5162" t="s">
        <v>4939</v>
      </c>
      <c r="F5162" t="s">
        <v>4939</v>
      </c>
      <c r="G5162" t="s">
        <v>4939</v>
      </c>
      <c r="H5162" t="s">
        <v>4939</v>
      </c>
      <c r="I5162" t="s">
        <v>4939</v>
      </c>
      <c r="J5162" t="s">
        <v>4939</v>
      </c>
      <c r="K5162" t="s">
        <v>4939</v>
      </c>
    </row>
    <row r="5163" spans="1:11" x14ac:dyDescent="0.25">
      <c r="A5163" s="1">
        <v>5161</v>
      </c>
      <c r="B5163" t="s">
        <v>3763</v>
      </c>
      <c r="C5163" t="s">
        <v>4938</v>
      </c>
      <c r="D5163" t="s">
        <v>4940</v>
      </c>
      <c r="E5163" t="s">
        <v>4938</v>
      </c>
      <c r="F5163" t="s">
        <v>4938</v>
      </c>
      <c r="G5163" t="s">
        <v>4940</v>
      </c>
      <c r="H5163" t="s">
        <v>4938</v>
      </c>
      <c r="I5163" t="s">
        <v>4938</v>
      </c>
      <c r="J5163" t="s">
        <v>4940</v>
      </c>
      <c r="K5163" t="s">
        <v>4938</v>
      </c>
    </row>
    <row r="5164" spans="1:11" x14ac:dyDescent="0.25">
      <c r="A5164" s="1">
        <v>5162</v>
      </c>
      <c r="B5164" t="s">
        <v>3764</v>
      </c>
      <c r="C5164" t="s">
        <v>4941</v>
      </c>
      <c r="D5164" t="s">
        <v>4938</v>
      </c>
      <c r="E5164" t="s">
        <v>4941</v>
      </c>
      <c r="F5164" t="s">
        <v>4941</v>
      </c>
      <c r="G5164" t="s">
        <v>4938</v>
      </c>
      <c r="H5164" t="s">
        <v>4941</v>
      </c>
      <c r="I5164" t="s">
        <v>4941</v>
      </c>
      <c r="J5164" t="s">
        <v>4941</v>
      </c>
      <c r="K5164" t="s">
        <v>4939</v>
      </c>
    </row>
    <row r="5165" spans="1:11" x14ac:dyDescent="0.25">
      <c r="A5165" s="1">
        <v>5163</v>
      </c>
      <c r="B5165" t="s">
        <v>3765</v>
      </c>
      <c r="C5165" t="s">
        <v>4939</v>
      </c>
      <c r="D5165" t="s">
        <v>4941</v>
      </c>
      <c r="E5165" t="s">
        <v>4939</v>
      </c>
      <c r="F5165" t="s">
        <v>4939</v>
      </c>
      <c r="G5165" t="s">
        <v>4941</v>
      </c>
      <c r="H5165" t="s">
        <v>4939</v>
      </c>
      <c r="I5165" t="s">
        <v>4939</v>
      </c>
      <c r="J5165" t="s">
        <v>4939</v>
      </c>
      <c r="K5165" t="s">
        <v>4939</v>
      </c>
    </row>
    <row r="5166" spans="1:11" x14ac:dyDescent="0.25">
      <c r="A5166" s="1">
        <v>5164</v>
      </c>
      <c r="B5166" t="s">
        <v>3766</v>
      </c>
      <c r="C5166" t="s">
        <v>4940</v>
      </c>
      <c r="D5166" t="s">
        <v>4940</v>
      </c>
      <c r="E5166" t="s">
        <v>4940</v>
      </c>
      <c r="F5166" t="s">
        <v>4940</v>
      </c>
      <c r="G5166" t="s">
        <v>4940</v>
      </c>
      <c r="H5166" t="s">
        <v>4940</v>
      </c>
      <c r="I5166" t="s">
        <v>4940</v>
      </c>
      <c r="J5166" t="s">
        <v>4940</v>
      </c>
      <c r="K5166" t="s">
        <v>4940</v>
      </c>
    </row>
    <row r="5167" spans="1:11" x14ac:dyDescent="0.25">
      <c r="A5167" s="1">
        <v>5165</v>
      </c>
      <c r="B5167" t="s">
        <v>3767</v>
      </c>
      <c r="C5167" t="s">
        <v>4940</v>
      </c>
      <c r="D5167" t="s">
        <v>4940</v>
      </c>
      <c r="E5167" t="s">
        <v>4940</v>
      </c>
      <c r="F5167" t="s">
        <v>4940</v>
      </c>
      <c r="G5167" t="s">
        <v>4940</v>
      </c>
      <c r="H5167" t="s">
        <v>4940</v>
      </c>
      <c r="I5167" t="s">
        <v>4940</v>
      </c>
      <c r="J5167" t="s">
        <v>4940</v>
      </c>
      <c r="K5167" t="s">
        <v>4940</v>
      </c>
    </row>
    <row r="5168" spans="1:11" x14ac:dyDescent="0.25">
      <c r="A5168" s="1">
        <v>5166</v>
      </c>
      <c r="B5168" t="s">
        <v>27</v>
      </c>
      <c r="C5168" t="s">
        <v>4939</v>
      </c>
      <c r="D5168" t="s">
        <v>4939</v>
      </c>
      <c r="E5168" t="s">
        <v>4939</v>
      </c>
      <c r="F5168" t="s">
        <v>4939</v>
      </c>
      <c r="G5168" t="s">
        <v>4939</v>
      </c>
      <c r="H5168" t="s">
        <v>4939</v>
      </c>
      <c r="I5168" t="s">
        <v>4939</v>
      </c>
      <c r="J5168" t="s">
        <v>4939</v>
      </c>
      <c r="K5168" t="s">
        <v>4939</v>
      </c>
    </row>
    <row r="5169" spans="1:11" x14ac:dyDescent="0.25">
      <c r="A5169" s="1">
        <v>5167</v>
      </c>
      <c r="B5169" t="s">
        <v>3768</v>
      </c>
      <c r="C5169" t="s">
        <v>4940</v>
      </c>
      <c r="D5169" t="s">
        <v>4940</v>
      </c>
      <c r="E5169" t="s">
        <v>4940</v>
      </c>
      <c r="F5169" t="s">
        <v>4940</v>
      </c>
      <c r="G5169" t="s">
        <v>4940</v>
      </c>
      <c r="H5169" t="s">
        <v>4940</v>
      </c>
      <c r="I5169" t="s">
        <v>4940</v>
      </c>
      <c r="J5169" t="s">
        <v>4940</v>
      </c>
      <c r="K5169" t="s">
        <v>4940</v>
      </c>
    </row>
    <row r="5170" spans="1:11" x14ac:dyDescent="0.25">
      <c r="A5170" s="1">
        <v>5168</v>
      </c>
      <c r="B5170" t="s">
        <v>3769</v>
      </c>
      <c r="C5170" t="s">
        <v>4939</v>
      </c>
      <c r="D5170" t="s">
        <v>4941</v>
      </c>
      <c r="E5170" t="s">
        <v>4939</v>
      </c>
      <c r="F5170" t="s">
        <v>4939</v>
      </c>
      <c r="G5170" t="s">
        <v>4941</v>
      </c>
      <c r="H5170" t="s">
        <v>4939</v>
      </c>
      <c r="I5170" t="s">
        <v>4939</v>
      </c>
      <c r="J5170" t="s">
        <v>4939</v>
      </c>
      <c r="K5170" t="s">
        <v>4939</v>
      </c>
    </row>
    <row r="5171" spans="1:11" x14ac:dyDescent="0.25">
      <c r="A5171" s="1">
        <v>5169</v>
      </c>
      <c r="B5171" t="s">
        <v>3770</v>
      </c>
      <c r="C5171" t="s">
        <v>4941</v>
      </c>
      <c r="D5171" t="s">
        <v>4938</v>
      </c>
      <c r="E5171" t="s">
        <v>4941</v>
      </c>
      <c r="F5171" t="s">
        <v>4941</v>
      </c>
      <c r="G5171" t="s">
        <v>4938</v>
      </c>
      <c r="H5171" t="s">
        <v>4941</v>
      </c>
      <c r="I5171" t="s">
        <v>4941</v>
      </c>
      <c r="J5171" t="s">
        <v>4941</v>
      </c>
      <c r="K5171" t="s">
        <v>4939</v>
      </c>
    </row>
    <row r="5172" spans="1:11" x14ac:dyDescent="0.25">
      <c r="A5172" s="1">
        <v>5170</v>
      </c>
      <c r="B5172" t="s">
        <v>616</v>
      </c>
      <c r="C5172" t="s">
        <v>4939</v>
      </c>
      <c r="D5172" t="s">
        <v>4939</v>
      </c>
      <c r="E5172" t="s">
        <v>4939</v>
      </c>
      <c r="F5172" t="s">
        <v>4939</v>
      </c>
      <c r="G5172" t="s">
        <v>4939</v>
      </c>
      <c r="H5172" t="s">
        <v>4939</v>
      </c>
      <c r="I5172" t="s">
        <v>4939</v>
      </c>
      <c r="J5172" t="s">
        <v>4939</v>
      </c>
      <c r="K5172" t="s">
        <v>4939</v>
      </c>
    </row>
    <row r="5173" spans="1:11" x14ac:dyDescent="0.25">
      <c r="A5173" s="1">
        <v>5171</v>
      </c>
      <c r="B5173" t="s">
        <v>3771</v>
      </c>
      <c r="C5173" t="s">
        <v>4939</v>
      </c>
      <c r="D5173" t="s">
        <v>4939</v>
      </c>
      <c r="E5173" t="s">
        <v>4939</v>
      </c>
      <c r="F5173" t="s">
        <v>4939</v>
      </c>
      <c r="G5173" t="s">
        <v>4939</v>
      </c>
      <c r="H5173" t="s">
        <v>4939</v>
      </c>
      <c r="I5173" t="s">
        <v>4939</v>
      </c>
      <c r="J5173" t="s">
        <v>4939</v>
      </c>
      <c r="K5173" t="s">
        <v>4939</v>
      </c>
    </row>
    <row r="5174" spans="1:11" x14ac:dyDescent="0.25">
      <c r="A5174" s="1">
        <v>5172</v>
      </c>
      <c r="B5174" t="s">
        <v>843</v>
      </c>
      <c r="C5174" t="s">
        <v>4939</v>
      </c>
      <c r="D5174" t="s">
        <v>4939</v>
      </c>
      <c r="E5174" t="s">
        <v>4939</v>
      </c>
      <c r="F5174" t="s">
        <v>4939</v>
      </c>
      <c r="G5174" t="s">
        <v>4939</v>
      </c>
      <c r="H5174" t="s">
        <v>4939</v>
      </c>
      <c r="I5174" t="s">
        <v>4939</v>
      </c>
      <c r="J5174" t="s">
        <v>4939</v>
      </c>
      <c r="K5174" t="s">
        <v>4939</v>
      </c>
    </row>
    <row r="5175" spans="1:11" x14ac:dyDescent="0.25">
      <c r="A5175" s="1">
        <v>5173</v>
      </c>
      <c r="B5175" t="s">
        <v>3772</v>
      </c>
      <c r="C5175" t="s">
        <v>4941</v>
      </c>
      <c r="D5175" t="s">
        <v>4938</v>
      </c>
      <c r="E5175" t="s">
        <v>4941</v>
      </c>
      <c r="F5175" t="s">
        <v>4941</v>
      </c>
      <c r="G5175" t="s">
        <v>4938</v>
      </c>
      <c r="H5175" t="s">
        <v>4941</v>
      </c>
      <c r="I5175" t="s">
        <v>4941</v>
      </c>
      <c r="J5175" t="s">
        <v>4941</v>
      </c>
      <c r="K5175" t="s">
        <v>4939</v>
      </c>
    </row>
    <row r="5176" spans="1:11" x14ac:dyDescent="0.25">
      <c r="A5176" s="1">
        <v>5174</v>
      </c>
      <c r="B5176" t="s">
        <v>3773</v>
      </c>
      <c r="C5176" t="s">
        <v>4941</v>
      </c>
      <c r="D5176" t="s">
        <v>4938</v>
      </c>
      <c r="E5176" t="s">
        <v>4941</v>
      </c>
      <c r="F5176" t="s">
        <v>4941</v>
      </c>
      <c r="G5176" t="s">
        <v>4938</v>
      </c>
      <c r="H5176" t="s">
        <v>4941</v>
      </c>
      <c r="I5176" t="s">
        <v>4941</v>
      </c>
      <c r="J5176" t="s">
        <v>4941</v>
      </c>
      <c r="K5176" t="s">
        <v>4939</v>
      </c>
    </row>
    <row r="5177" spans="1:11" x14ac:dyDescent="0.25">
      <c r="A5177" s="1">
        <v>5175</v>
      </c>
      <c r="B5177" t="s">
        <v>3774</v>
      </c>
      <c r="C5177" t="s">
        <v>4941</v>
      </c>
      <c r="D5177" t="s">
        <v>4938</v>
      </c>
      <c r="E5177" t="s">
        <v>4941</v>
      </c>
      <c r="F5177" t="s">
        <v>4941</v>
      </c>
      <c r="G5177" t="s">
        <v>4938</v>
      </c>
      <c r="H5177" t="s">
        <v>4941</v>
      </c>
      <c r="I5177" t="s">
        <v>4941</v>
      </c>
      <c r="J5177" t="s">
        <v>4941</v>
      </c>
      <c r="K5177" t="s">
        <v>4939</v>
      </c>
    </row>
    <row r="5178" spans="1:11" x14ac:dyDescent="0.25">
      <c r="A5178" s="1">
        <v>5176</v>
      </c>
      <c r="B5178" t="s">
        <v>3775</v>
      </c>
      <c r="C5178" t="s">
        <v>4940</v>
      </c>
      <c r="D5178" t="s">
        <v>4940</v>
      </c>
      <c r="E5178" t="s">
        <v>4940</v>
      </c>
      <c r="F5178" t="s">
        <v>4940</v>
      </c>
      <c r="G5178" t="s">
        <v>4940</v>
      </c>
      <c r="H5178" t="s">
        <v>4940</v>
      </c>
      <c r="I5178" t="s">
        <v>4940</v>
      </c>
      <c r="J5178" t="s">
        <v>4940</v>
      </c>
      <c r="K5178" t="s">
        <v>4940</v>
      </c>
    </row>
    <row r="5179" spans="1:11" x14ac:dyDescent="0.25">
      <c r="A5179" s="1">
        <v>5177</v>
      </c>
      <c r="B5179" t="s">
        <v>3776</v>
      </c>
      <c r="C5179" t="s">
        <v>4939</v>
      </c>
      <c r="D5179" t="s">
        <v>4939</v>
      </c>
      <c r="E5179" t="s">
        <v>4939</v>
      </c>
      <c r="F5179" t="s">
        <v>4939</v>
      </c>
      <c r="G5179" t="s">
        <v>4939</v>
      </c>
      <c r="H5179" t="s">
        <v>4939</v>
      </c>
      <c r="I5179" t="s">
        <v>4939</v>
      </c>
      <c r="J5179" t="s">
        <v>4939</v>
      </c>
      <c r="K5179" t="s">
        <v>4939</v>
      </c>
    </row>
    <row r="5180" spans="1:11" x14ac:dyDescent="0.25">
      <c r="A5180" s="1">
        <v>5178</v>
      </c>
      <c r="B5180" t="s">
        <v>278</v>
      </c>
      <c r="C5180" t="s">
        <v>4939</v>
      </c>
      <c r="D5180" t="s">
        <v>4939</v>
      </c>
      <c r="E5180" t="s">
        <v>4939</v>
      </c>
      <c r="F5180" t="s">
        <v>4939</v>
      </c>
      <c r="G5180" t="s">
        <v>4939</v>
      </c>
      <c r="H5180" t="s">
        <v>4939</v>
      </c>
      <c r="I5180" t="s">
        <v>4939</v>
      </c>
      <c r="J5180" t="s">
        <v>4939</v>
      </c>
      <c r="K5180" t="s">
        <v>4939</v>
      </c>
    </row>
    <row r="5181" spans="1:11" x14ac:dyDescent="0.25">
      <c r="A5181" s="1">
        <v>5179</v>
      </c>
      <c r="B5181" t="s">
        <v>86</v>
      </c>
      <c r="C5181" t="s">
        <v>4939</v>
      </c>
      <c r="D5181" t="s">
        <v>4939</v>
      </c>
      <c r="E5181" t="s">
        <v>4939</v>
      </c>
      <c r="F5181" t="s">
        <v>4939</v>
      </c>
      <c r="G5181" t="s">
        <v>4939</v>
      </c>
      <c r="H5181" t="s">
        <v>4939</v>
      </c>
      <c r="I5181" t="s">
        <v>4939</v>
      </c>
      <c r="J5181" t="s">
        <v>4939</v>
      </c>
      <c r="K5181" t="s">
        <v>4939</v>
      </c>
    </row>
    <row r="5182" spans="1:11" x14ac:dyDescent="0.25">
      <c r="A5182" s="1">
        <v>5180</v>
      </c>
      <c r="B5182" t="s">
        <v>2936</v>
      </c>
      <c r="C5182" t="s">
        <v>4939</v>
      </c>
      <c r="D5182" t="s">
        <v>4939</v>
      </c>
      <c r="E5182" t="s">
        <v>4939</v>
      </c>
      <c r="F5182" t="s">
        <v>4939</v>
      </c>
      <c r="G5182" t="s">
        <v>4939</v>
      </c>
      <c r="H5182" t="s">
        <v>4939</v>
      </c>
      <c r="I5182" t="s">
        <v>4939</v>
      </c>
      <c r="J5182" t="s">
        <v>4939</v>
      </c>
      <c r="K5182" t="s">
        <v>4939</v>
      </c>
    </row>
    <row r="5183" spans="1:11" x14ac:dyDescent="0.25">
      <c r="A5183" s="1">
        <v>5181</v>
      </c>
      <c r="B5183" t="s">
        <v>138</v>
      </c>
      <c r="C5183" t="s">
        <v>4941</v>
      </c>
      <c r="D5183" t="s">
        <v>4938</v>
      </c>
      <c r="E5183" t="s">
        <v>4941</v>
      </c>
      <c r="F5183" t="s">
        <v>4941</v>
      </c>
      <c r="G5183" t="s">
        <v>4938</v>
      </c>
      <c r="H5183" t="s">
        <v>4941</v>
      </c>
      <c r="I5183" t="s">
        <v>4941</v>
      </c>
      <c r="J5183" t="s">
        <v>4941</v>
      </c>
      <c r="K5183" t="s">
        <v>4939</v>
      </c>
    </row>
    <row r="5184" spans="1:11" x14ac:dyDescent="0.25">
      <c r="A5184" s="1">
        <v>5182</v>
      </c>
      <c r="B5184" t="s">
        <v>500</v>
      </c>
      <c r="C5184" t="s">
        <v>4938</v>
      </c>
      <c r="D5184" t="s">
        <v>4940</v>
      </c>
      <c r="E5184" t="s">
        <v>4938</v>
      </c>
      <c r="F5184" t="s">
        <v>4938</v>
      </c>
      <c r="G5184" t="s">
        <v>4940</v>
      </c>
      <c r="H5184" t="s">
        <v>4938</v>
      </c>
      <c r="I5184" t="s">
        <v>4938</v>
      </c>
      <c r="J5184" t="s">
        <v>4940</v>
      </c>
      <c r="K5184" t="s">
        <v>4938</v>
      </c>
    </row>
    <row r="5185" spans="1:11" x14ac:dyDescent="0.25">
      <c r="A5185" s="1">
        <v>5183</v>
      </c>
      <c r="B5185" t="s">
        <v>138</v>
      </c>
      <c r="C5185" t="s">
        <v>4941</v>
      </c>
      <c r="D5185" t="s">
        <v>4938</v>
      </c>
      <c r="E5185" t="s">
        <v>4941</v>
      </c>
      <c r="F5185" t="s">
        <v>4941</v>
      </c>
      <c r="G5185" t="s">
        <v>4938</v>
      </c>
      <c r="H5185" t="s">
        <v>4941</v>
      </c>
      <c r="I5185" t="s">
        <v>4941</v>
      </c>
      <c r="J5185" t="s">
        <v>4941</v>
      </c>
      <c r="K5185" t="s">
        <v>4939</v>
      </c>
    </row>
    <row r="5186" spans="1:11" x14ac:dyDescent="0.25">
      <c r="A5186" s="1">
        <v>5184</v>
      </c>
      <c r="B5186" t="s">
        <v>3777</v>
      </c>
      <c r="C5186" t="s">
        <v>4938</v>
      </c>
      <c r="D5186" t="s">
        <v>4940</v>
      </c>
      <c r="E5186" t="s">
        <v>4938</v>
      </c>
      <c r="F5186" t="s">
        <v>4938</v>
      </c>
      <c r="G5186" t="s">
        <v>4940</v>
      </c>
      <c r="H5186" t="s">
        <v>4938</v>
      </c>
      <c r="I5186" t="s">
        <v>4938</v>
      </c>
      <c r="J5186" t="s">
        <v>4940</v>
      </c>
      <c r="K5186" t="s">
        <v>4938</v>
      </c>
    </row>
    <row r="5187" spans="1:11" x14ac:dyDescent="0.25">
      <c r="A5187" s="1">
        <v>5185</v>
      </c>
      <c r="B5187" t="s">
        <v>3778</v>
      </c>
      <c r="C5187" t="s">
        <v>4938</v>
      </c>
      <c r="D5187" t="s">
        <v>4940</v>
      </c>
      <c r="E5187" t="s">
        <v>4938</v>
      </c>
      <c r="F5187" t="s">
        <v>4938</v>
      </c>
      <c r="G5187" t="s">
        <v>4940</v>
      </c>
      <c r="H5187" t="s">
        <v>4938</v>
      </c>
      <c r="I5187" t="s">
        <v>4938</v>
      </c>
      <c r="J5187" t="s">
        <v>4940</v>
      </c>
      <c r="K5187" t="s">
        <v>4938</v>
      </c>
    </row>
    <row r="5188" spans="1:11" x14ac:dyDescent="0.25">
      <c r="A5188" s="1">
        <v>5186</v>
      </c>
      <c r="B5188" t="s">
        <v>3779</v>
      </c>
      <c r="C5188" t="s">
        <v>4939</v>
      </c>
      <c r="D5188" t="s">
        <v>4941</v>
      </c>
      <c r="E5188" t="s">
        <v>4939</v>
      </c>
      <c r="F5188" t="s">
        <v>4939</v>
      </c>
      <c r="G5188" t="s">
        <v>4941</v>
      </c>
      <c r="H5188" t="s">
        <v>4939</v>
      </c>
      <c r="I5188" t="s">
        <v>4939</v>
      </c>
      <c r="J5188" t="s">
        <v>4939</v>
      </c>
      <c r="K5188" t="s">
        <v>4939</v>
      </c>
    </row>
    <row r="5189" spans="1:11" x14ac:dyDescent="0.25">
      <c r="A5189" s="1">
        <v>5187</v>
      </c>
      <c r="B5189" t="s">
        <v>127</v>
      </c>
      <c r="C5189" t="s">
        <v>4939</v>
      </c>
      <c r="D5189" t="s">
        <v>4939</v>
      </c>
      <c r="E5189" t="s">
        <v>4939</v>
      </c>
      <c r="F5189" t="s">
        <v>4939</v>
      </c>
      <c r="G5189" t="s">
        <v>4939</v>
      </c>
      <c r="H5189" t="s">
        <v>4939</v>
      </c>
      <c r="I5189" t="s">
        <v>4939</v>
      </c>
      <c r="J5189" t="s">
        <v>4939</v>
      </c>
      <c r="K5189" t="s">
        <v>4939</v>
      </c>
    </row>
    <row r="5190" spans="1:11" x14ac:dyDescent="0.25">
      <c r="A5190" s="1">
        <v>5188</v>
      </c>
      <c r="B5190" t="s">
        <v>3780</v>
      </c>
      <c r="C5190" t="s">
        <v>4941</v>
      </c>
      <c r="D5190" t="s">
        <v>4938</v>
      </c>
      <c r="E5190" t="s">
        <v>4941</v>
      </c>
      <c r="F5190" t="s">
        <v>4941</v>
      </c>
      <c r="G5190" t="s">
        <v>4938</v>
      </c>
      <c r="H5190" t="s">
        <v>4941</v>
      </c>
      <c r="I5190" t="s">
        <v>4941</v>
      </c>
      <c r="J5190" t="s">
        <v>4938</v>
      </c>
      <c r="K5190" t="s">
        <v>4941</v>
      </c>
    </row>
    <row r="5191" spans="1:11" x14ac:dyDescent="0.25">
      <c r="A5191" s="1">
        <v>5189</v>
      </c>
      <c r="B5191" t="s">
        <v>319</v>
      </c>
      <c r="C5191" t="s">
        <v>4940</v>
      </c>
      <c r="D5191" t="s">
        <v>4940</v>
      </c>
      <c r="E5191" t="s">
        <v>4940</v>
      </c>
      <c r="F5191" t="s">
        <v>4940</v>
      </c>
      <c r="G5191" t="s">
        <v>4940</v>
      </c>
      <c r="H5191" t="s">
        <v>4940</v>
      </c>
      <c r="I5191" t="s">
        <v>4940</v>
      </c>
      <c r="J5191" t="s">
        <v>4940</v>
      </c>
      <c r="K5191" t="s">
        <v>4940</v>
      </c>
    </row>
    <row r="5192" spans="1:11" x14ac:dyDescent="0.25">
      <c r="A5192" s="1">
        <v>5190</v>
      </c>
      <c r="B5192" t="s">
        <v>3781</v>
      </c>
      <c r="C5192" t="s">
        <v>4940</v>
      </c>
      <c r="D5192" t="s">
        <v>4940</v>
      </c>
      <c r="E5192" t="s">
        <v>4940</v>
      </c>
      <c r="F5192" t="s">
        <v>4940</v>
      </c>
      <c r="G5192" t="s">
        <v>4940</v>
      </c>
      <c r="H5192" t="s">
        <v>4940</v>
      </c>
      <c r="I5192" t="s">
        <v>4940</v>
      </c>
      <c r="J5192" t="s">
        <v>4940</v>
      </c>
      <c r="K5192" t="s">
        <v>4940</v>
      </c>
    </row>
    <row r="5193" spans="1:11" x14ac:dyDescent="0.25">
      <c r="A5193" s="1">
        <v>5191</v>
      </c>
      <c r="B5193" t="s">
        <v>462</v>
      </c>
      <c r="C5193" t="s">
        <v>4941</v>
      </c>
      <c r="D5193" t="s">
        <v>4938</v>
      </c>
      <c r="E5193" t="s">
        <v>4941</v>
      </c>
      <c r="F5193" t="s">
        <v>4941</v>
      </c>
      <c r="G5193" t="s">
        <v>4938</v>
      </c>
      <c r="H5193" t="s">
        <v>4941</v>
      </c>
      <c r="I5193" t="s">
        <v>4941</v>
      </c>
      <c r="J5193" t="s">
        <v>4941</v>
      </c>
      <c r="K5193" t="s">
        <v>4939</v>
      </c>
    </row>
    <row r="5194" spans="1:11" x14ac:dyDescent="0.25">
      <c r="A5194" s="1">
        <v>5192</v>
      </c>
      <c r="B5194" t="s">
        <v>3782</v>
      </c>
      <c r="C5194" t="s">
        <v>4939</v>
      </c>
      <c r="D5194" t="s">
        <v>4939</v>
      </c>
      <c r="E5194" t="s">
        <v>4939</v>
      </c>
      <c r="F5194" t="s">
        <v>4939</v>
      </c>
      <c r="G5194" t="s">
        <v>4939</v>
      </c>
      <c r="H5194" t="s">
        <v>4939</v>
      </c>
      <c r="I5194" t="s">
        <v>4939</v>
      </c>
      <c r="J5194" t="s">
        <v>4939</v>
      </c>
      <c r="K5194" t="s">
        <v>4939</v>
      </c>
    </row>
    <row r="5195" spans="1:11" x14ac:dyDescent="0.25">
      <c r="A5195" s="1">
        <v>5193</v>
      </c>
      <c r="B5195" t="s">
        <v>3783</v>
      </c>
      <c r="C5195" t="s">
        <v>4938</v>
      </c>
      <c r="D5195" t="s">
        <v>4940</v>
      </c>
      <c r="E5195" t="s">
        <v>4938</v>
      </c>
      <c r="F5195" t="s">
        <v>4938</v>
      </c>
      <c r="G5195" t="s">
        <v>4940</v>
      </c>
      <c r="H5195" t="s">
        <v>4938</v>
      </c>
      <c r="I5195" t="s">
        <v>4938</v>
      </c>
      <c r="J5195" t="s">
        <v>4940</v>
      </c>
      <c r="K5195" t="s">
        <v>4938</v>
      </c>
    </row>
    <row r="5196" spans="1:11" x14ac:dyDescent="0.25">
      <c r="A5196" s="1">
        <v>5194</v>
      </c>
      <c r="B5196" t="s">
        <v>3784</v>
      </c>
      <c r="C5196" t="s">
        <v>4938</v>
      </c>
      <c r="D5196" t="s">
        <v>4940</v>
      </c>
      <c r="E5196" t="s">
        <v>4938</v>
      </c>
      <c r="F5196" t="s">
        <v>4938</v>
      </c>
      <c r="G5196" t="s">
        <v>4940</v>
      </c>
      <c r="H5196" t="s">
        <v>4938</v>
      </c>
      <c r="I5196" t="s">
        <v>4938</v>
      </c>
      <c r="J5196" t="s">
        <v>4940</v>
      </c>
      <c r="K5196" t="s">
        <v>4938</v>
      </c>
    </row>
    <row r="5197" spans="1:11" x14ac:dyDescent="0.25">
      <c r="A5197" s="1">
        <v>5195</v>
      </c>
      <c r="B5197" t="s">
        <v>3785</v>
      </c>
      <c r="C5197" t="s">
        <v>4941</v>
      </c>
      <c r="D5197" t="s">
        <v>4938</v>
      </c>
      <c r="E5197" t="s">
        <v>4941</v>
      </c>
      <c r="F5197" t="s">
        <v>4941</v>
      </c>
      <c r="G5197" t="s">
        <v>4938</v>
      </c>
      <c r="H5197" t="s">
        <v>4941</v>
      </c>
      <c r="I5197" t="s">
        <v>4941</v>
      </c>
      <c r="J5197" t="s">
        <v>4941</v>
      </c>
      <c r="K5197" t="s">
        <v>4939</v>
      </c>
    </row>
    <row r="5198" spans="1:11" x14ac:dyDescent="0.25">
      <c r="A5198" s="1">
        <v>5196</v>
      </c>
      <c r="B5198" t="s">
        <v>11</v>
      </c>
      <c r="C5198" t="s">
        <v>4939</v>
      </c>
      <c r="D5198" t="s">
        <v>4939</v>
      </c>
      <c r="E5198" t="s">
        <v>4939</v>
      </c>
      <c r="F5198" t="s">
        <v>4939</v>
      </c>
      <c r="G5198" t="s">
        <v>4939</v>
      </c>
      <c r="H5198" t="s">
        <v>4939</v>
      </c>
      <c r="I5198" t="s">
        <v>4939</v>
      </c>
      <c r="J5198" t="s">
        <v>4939</v>
      </c>
      <c r="K5198" t="s">
        <v>4939</v>
      </c>
    </row>
    <row r="5199" spans="1:11" x14ac:dyDescent="0.25">
      <c r="A5199" s="1">
        <v>5197</v>
      </c>
      <c r="B5199" t="s">
        <v>16</v>
      </c>
      <c r="C5199" t="s">
        <v>4940</v>
      </c>
      <c r="D5199" t="s">
        <v>4940</v>
      </c>
      <c r="E5199" t="s">
        <v>4940</v>
      </c>
      <c r="F5199" t="s">
        <v>4940</v>
      </c>
      <c r="G5199" t="s">
        <v>4940</v>
      </c>
      <c r="H5199" t="s">
        <v>4940</v>
      </c>
      <c r="I5199" t="s">
        <v>4940</v>
      </c>
      <c r="J5199" t="s">
        <v>4940</v>
      </c>
      <c r="K5199" t="s">
        <v>4940</v>
      </c>
    </row>
    <row r="5200" spans="1:11" x14ac:dyDescent="0.25">
      <c r="A5200" s="1">
        <v>5198</v>
      </c>
      <c r="B5200" t="s">
        <v>278</v>
      </c>
      <c r="C5200" t="s">
        <v>4939</v>
      </c>
      <c r="D5200" t="s">
        <v>4939</v>
      </c>
      <c r="E5200" t="s">
        <v>4939</v>
      </c>
      <c r="F5200" t="s">
        <v>4939</v>
      </c>
      <c r="G5200" t="s">
        <v>4939</v>
      </c>
      <c r="H5200" t="s">
        <v>4939</v>
      </c>
      <c r="I5200" t="s">
        <v>4939</v>
      </c>
      <c r="J5200" t="s">
        <v>4939</v>
      </c>
      <c r="K5200" t="s">
        <v>4939</v>
      </c>
    </row>
    <row r="5201" spans="1:11" x14ac:dyDescent="0.25">
      <c r="A5201" s="1">
        <v>5199</v>
      </c>
      <c r="B5201" t="s">
        <v>3786</v>
      </c>
      <c r="C5201" t="s">
        <v>4941</v>
      </c>
      <c r="D5201" t="s">
        <v>4938</v>
      </c>
      <c r="E5201" t="s">
        <v>4941</v>
      </c>
      <c r="F5201" t="s">
        <v>4941</v>
      </c>
      <c r="G5201" t="s">
        <v>4938</v>
      </c>
      <c r="H5201" t="s">
        <v>4941</v>
      </c>
      <c r="I5201" t="s">
        <v>4941</v>
      </c>
      <c r="J5201" t="s">
        <v>4941</v>
      </c>
      <c r="K5201" t="s">
        <v>4939</v>
      </c>
    </row>
    <row r="5202" spans="1:11" x14ac:dyDescent="0.25">
      <c r="A5202" s="1">
        <v>5200</v>
      </c>
      <c r="B5202" t="s">
        <v>3787</v>
      </c>
      <c r="C5202" t="s">
        <v>4938</v>
      </c>
      <c r="D5202" t="s">
        <v>4940</v>
      </c>
      <c r="E5202" t="s">
        <v>4938</v>
      </c>
      <c r="F5202" t="s">
        <v>4938</v>
      </c>
      <c r="G5202" t="s">
        <v>4940</v>
      </c>
      <c r="H5202" t="s">
        <v>4938</v>
      </c>
      <c r="I5202" t="s">
        <v>4938</v>
      </c>
      <c r="J5202" t="s">
        <v>4940</v>
      </c>
      <c r="K5202" t="s">
        <v>4938</v>
      </c>
    </row>
    <row r="5203" spans="1:11" x14ac:dyDescent="0.25">
      <c r="A5203" s="1">
        <v>5201</v>
      </c>
      <c r="B5203" t="s">
        <v>1814</v>
      </c>
      <c r="C5203" t="s">
        <v>4939</v>
      </c>
      <c r="D5203" t="s">
        <v>4939</v>
      </c>
      <c r="E5203" t="s">
        <v>4939</v>
      </c>
      <c r="F5203" t="s">
        <v>4939</v>
      </c>
      <c r="G5203" t="s">
        <v>4939</v>
      </c>
      <c r="H5203" t="s">
        <v>4939</v>
      </c>
      <c r="I5203" t="s">
        <v>4939</v>
      </c>
      <c r="J5203" t="s">
        <v>4939</v>
      </c>
      <c r="K5203" t="s">
        <v>4939</v>
      </c>
    </row>
    <row r="5204" spans="1:11" x14ac:dyDescent="0.25">
      <c r="A5204" s="1">
        <v>5202</v>
      </c>
      <c r="B5204" t="s">
        <v>3788</v>
      </c>
      <c r="C5204" t="s">
        <v>4938</v>
      </c>
      <c r="D5204" t="s">
        <v>4940</v>
      </c>
      <c r="E5204" t="s">
        <v>4938</v>
      </c>
      <c r="F5204" t="s">
        <v>4938</v>
      </c>
      <c r="G5204" t="s">
        <v>4940</v>
      </c>
      <c r="H5204" t="s">
        <v>4938</v>
      </c>
      <c r="I5204" t="s">
        <v>4938</v>
      </c>
      <c r="J5204" t="s">
        <v>4940</v>
      </c>
      <c r="K5204" t="s">
        <v>4938</v>
      </c>
    </row>
    <row r="5205" spans="1:11" x14ac:dyDescent="0.25">
      <c r="A5205" s="1">
        <v>5203</v>
      </c>
      <c r="B5205" t="s">
        <v>3789</v>
      </c>
      <c r="C5205" t="s">
        <v>4938</v>
      </c>
      <c r="D5205" t="s">
        <v>4940</v>
      </c>
      <c r="E5205" t="s">
        <v>4938</v>
      </c>
      <c r="F5205" t="s">
        <v>4938</v>
      </c>
      <c r="G5205" t="s">
        <v>4940</v>
      </c>
      <c r="H5205" t="s">
        <v>4938</v>
      </c>
      <c r="I5205" t="s">
        <v>4938</v>
      </c>
      <c r="J5205" t="s">
        <v>4940</v>
      </c>
      <c r="K5205" t="s">
        <v>4938</v>
      </c>
    </row>
    <row r="5206" spans="1:11" x14ac:dyDescent="0.25">
      <c r="A5206" s="1">
        <v>5204</v>
      </c>
      <c r="B5206" t="s">
        <v>3790</v>
      </c>
      <c r="C5206" t="s">
        <v>4940</v>
      </c>
      <c r="D5206" t="s">
        <v>4940</v>
      </c>
      <c r="E5206" t="s">
        <v>4940</v>
      </c>
      <c r="F5206" t="s">
        <v>4940</v>
      </c>
      <c r="G5206" t="s">
        <v>4940</v>
      </c>
      <c r="H5206" t="s">
        <v>4940</v>
      </c>
      <c r="I5206" t="s">
        <v>4940</v>
      </c>
      <c r="J5206" t="s">
        <v>4940</v>
      </c>
      <c r="K5206" t="s">
        <v>4940</v>
      </c>
    </row>
    <row r="5207" spans="1:11" x14ac:dyDescent="0.25">
      <c r="A5207" s="1">
        <v>5205</v>
      </c>
      <c r="B5207" t="s">
        <v>3791</v>
      </c>
      <c r="C5207" t="s">
        <v>4939</v>
      </c>
      <c r="D5207" t="s">
        <v>4939</v>
      </c>
      <c r="E5207" t="s">
        <v>4939</v>
      </c>
      <c r="F5207" t="s">
        <v>4939</v>
      </c>
      <c r="G5207" t="s">
        <v>4939</v>
      </c>
      <c r="H5207" t="s">
        <v>4939</v>
      </c>
      <c r="I5207" t="s">
        <v>4939</v>
      </c>
      <c r="J5207" t="s">
        <v>4939</v>
      </c>
      <c r="K5207" t="s">
        <v>4939</v>
      </c>
    </row>
    <row r="5208" spans="1:11" x14ac:dyDescent="0.25">
      <c r="A5208" s="1">
        <v>5206</v>
      </c>
      <c r="B5208" t="s">
        <v>124</v>
      </c>
      <c r="C5208" t="s">
        <v>4939</v>
      </c>
      <c r="D5208" t="s">
        <v>4939</v>
      </c>
      <c r="E5208" t="s">
        <v>4939</v>
      </c>
      <c r="F5208" t="s">
        <v>4939</v>
      </c>
      <c r="G5208" t="s">
        <v>4939</v>
      </c>
      <c r="H5208" t="s">
        <v>4939</v>
      </c>
      <c r="I5208" t="s">
        <v>4939</v>
      </c>
      <c r="J5208" t="s">
        <v>4939</v>
      </c>
      <c r="K5208" t="s">
        <v>4939</v>
      </c>
    </row>
    <row r="5209" spans="1:11" x14ac:dyDescent="0.25">
      <c r="A5209" s="1">
        <v>5207</v>
      </c>
      <c r="B5209" t="s">
        <v>3792</v>
      </c>
      <c r="C5209" t="s">
        <v>4938</v>
      </c>
      <c r="D5209" t="s">
        <v>4940</v>
      </c>
      <c r="E5209" t="s">
        <v>4938</v>
      </c>
      <c r="F5209" t="s">
        <v>4938</v>
      </c>
      <c r="G5209" t="s">
        <v>4940</v>
      </c>
      <c r="H5209" t="s">
        <v>4938</v>
      </c>
      <c r="I5209" t="s">
        <v>4938</v>
      </c>
      <c r="J5209" t="s">
        <v>4940</v>
      </c>
      <c r="K5209" t="s">
        <v>4938</v>
      </c>
    </row>
    <row r="5210" spans="1:11" x14ac:dyDescent="0.25">
      <c r="A5210" s="1">
        <v>5208</v>
      </c>
      <c r="B5210" t="s">
        <v>3793</v>
      </c>
      <c r="C5210" t="s">
        <v>4939</v>
      </c>
      <c r="D5210" t="s">
        <v>4941</v>
      </c>
      <c r="E5210" t="s">
        <v>4939</v>
      </c>
      <c r="F5210" t="s">
        <v>4939</v>
      </c>
      <c r="G5210" t="s">
        <v>4941</v>
      </c>
      <c r="H5210" t="s">
        <v>4939</v>
      </c>
      <c r="I5210" t="s">
        <v>4939</v>
      </c>
      <c r="J5210" t="s">
        <v>4939</v>
      </c>
      <c r="K5210" t="s">
        <v>4939</v>
      </c>
    </row>
    <row r="5211" spans="1:11" x14ac:dyDescent="0.25">
      <c r="A5211" s="1">
        <v>5209</v>
      </c>
      <c r="B5211" t="s">
        <v>3794</v>
      </c>
      <c r="C5211" t="s">
        <v>4938</v>
      </c>
      <c r="D5211" t="s">
        <v>4940</v>
      </c>
      <c r="E5211" t="s">
        <v>4938</v>
      </c>
      <c r="F5211" t="s">
        <v>4938</v>
      </c>
      <c r="G5211" t="s">
        <v>4940</v>
      </c>
      <c r="H5211" t="s">
        <v>4938</v>
      </c>
      <c r="I5211" t="s">
        <v>4938</v>
      </c>
      <c r="J5211" t="s">
        <v>4940</v>
      </c>
      <c r="K5211" t="s">
        <v>4938</v>
      </c>
    </row>
    <row r="5212" spans="1:11" x14ac:dyDescent="0.25">
      <c r="A5212" s="1">
        <v>5210</v>
      </c>
      <c r="B5212" t="s">
        <v>3795</v>
      </c>
      <c r="C5212" t="s">
        <v>4938</v>
      </c>
      <c r="D5212" t="s">
        <v>4940</v>
      </c>
      <c r="E5212" t="s">
        <v>4938</v>
      </c>
      <c r="F5212" t="s">
        <v>4938</v>
      </c>
      <c r="G5212" t="s">
        <v>4940</v>
      </c>
      <c r="H5212" t="s">
        <v>4938</v>
      </c>
      <c r="I5212" t="s">
        <v>4938</v>
      </c>
      <c r="J5212" t="s">
        <v>4940</v>
      </c>
      <c r="K5212" t="s">
        <v>4938</v>
      </c>
    </row>
    <row r="5213" spans="1:11" x14ac:dyDescent="0.25">
      <c r="A5213" s="1">
        <v>5211</v>
      </c>
      <c r="B5213" t="s">
        <v>3796</v>
      </c>
      <c r="C5213" t="s">
        <v>4940</v>
      </c>
      <c r="D5213" t="s">
        <v>4940</v>
      </c>
      <c r="E5213" t="s">
        <v>4940</v>
      </c>
      <c r="F5213" t="s">
        <v>4940</v>
      </c>
      <c r="G5213" t="s">
        <v>4940</v>
      </c>
      <c r="H5213" t="s">
        <v>4940</v>
      </c>
      <c r="I5213" t="s">
        <v>4940</v>
      </c>
      <c r="J5213" t="s">
        <v>4940</v>
      </c>
      <c r="K5213" t="s">
        <v>4940</v>
      </c>
    </row>
    <row r="5214" spans="1:11" x14ac:dyDescent="0.25">
      <c r="A5214" s="1">
        <v>5212</v>
      </c>
      <c r="B5214" t="s">
        <v>3797</v>
      </c>
      <c r="C5214" t="s">
        <v>4941</v>
      </c>
      <c r="D5214" t="s">
        <v>4938</v>
      </c>
      <c r="E5214" t="s">
        <v>4941</v>
      </c>
      <c r="F5214" t="s">
        <v>4941</v>
      </c>
      <c r="G5214" t="s">
        <v>4938</v>
      </c>
      <c r="H5214" t="s">
        <v>4941</v>
      </c>
      <c r="I5214" t="s">
        <v>4941</v>
      </c>
      <c r="J5214" t="s">
        <v>4938</v>
      </c>
      <c r="K5214" t="s">
        <v>4941</v>
      </c>
    </row>
    <row r="5215" spans="1:11" x14ac:dyDescent="0.25">
      <c r="A5215" s="1">
        <v>5213</v>
      </c>
      <c r="B5215" t="s">
        <v>3798</v>
      </c>
      <c r="C5215" t="s">
        <v>4938</v>
      </c>
      <c r="D5215" t="s">
        <v>4940</v>
      </c>
      <c r="E5215" t="s">
        <v>4938</v>
      </c>
      <c r="F5215" t="s">
        <v>4938</v>
      </c>
      <c r="G5215" t="s">
        <v>4940</v>
      </c>
      <c r="H5215" t="s">
        <v>4938</v>
      </c>
      <c r="I5215" t="s">
        <v>4938</v>
      </c>
      <c r="J5215" t="s">
        <v>4940</v>
      </c>
      <c r="K5215" t="s">
        <v>4938</v>
      </c>
    </row>
    <row r="5216" spans="1:11" x14ac:dyDescent="0.25">
      <c r="A5216" s="1">
        <v>5214</v>
      </c>
      <c r="B5216" t="s">
        <v>288</v>
      </c>
      <c r="C5216" t="s">
        <v>4940</v>
      </c>
      <c r="D5216" t="s">
        <v>4940</v>
      </c>
      <c r="E5216" t="s">
        <v>4940</v>
      </c>
      <c r="F5216" t="s">
        <v>4940</v>
      </c>
      <c r="G5216" t="s">
        <v>4940</v>
      </c>
      <c r="H5216" t="s">
        <v>4940</v>
      </c>
      <c r="I5216" t="s">
        <v>4940</v>
      </c>
      <c r="J5216" t="s">
        <v>4940</v>
      </c>
      <c r="K5216" t="s">
        <v>4940</v>
      </c>
    </row>
    <row r="5217" spans="1:11" x14ac:dyDescent="0.25">
      <c r="A5217" s="1">
        <v>5215</v>
      </c>
      <c r="B5217" t="s">
        <v>3799</v>
      </c>
      <c r="C5217" t="s">
        <v>4940</v>
      </c>
      <c r="D5217" t="s">
        <v>4940</v>
      </c>
      <c r="E5217" t="s">
        <v>4940</v>
      </c>
      <c r="F5217" t="s">
        <v>4940</v>
      </c>
      <c r="G5217" t="s">
        <v>4940</v>
      </c>
      <c r="H5217" t="s">
        <v>4940</v>
      </c>
      <c r="I5217" t="s">
        <v>4940</v>
      </c>
      <c r="J5217" t="s">
        <v>4940</v>
      </c>
      <c r="K5217" t="s">
        <v>4940</v>
      </c>
    </row>
    <row r="5218" spans="1:11" x14ac:dyDescent="0.25">
      <c r="A5218" s="1">
        <v>5216</v>
      </c>
      <c r="B5218" t="s">
        <v>3800</v>
      </c>
      <c r="C5218" t="s">
        <v>4941</v>
      </c>
      <c r="D5218" t="s">
        <v>4938</v>
      </c>
      <c r="E5218" t="s">
        <v>4941</v>
      </c>
      <c r="F5218" t="s">
        <v>4941</v>
      </c>
      <c r="G5218" t="s">
        <v>4938</v>
      </c>
      <c r="H5218" t="s">
        <v>4941</v>
      </c>
      <c r="I5218" t="s">
        <v>4941</v>
      </c>
      <c r="J5218" t="s">
        <v>4941</v>
      </c>
      <c r="K5218" t="s">
        <v>4939</v>
      </c>
    </row>
    <row r="5219" spans="1:11" x14ac:dyDescent="0.25">
      <c r="A5219" s="1">
        <v>5217</v>
      </c>
      <c r="B5219" t="s">
        <v>3801</v>
      </c>
      <c r="C5219" t="s">
        <v>4939</v>
      </c>
      <c r="D5219" t="s">
        <v>4939</v>
      </c>
      <c r="E5219" t="s">
        <v>4939</v>
      </c>
      <c r="F5219" t="s">
        <v>4939</v>
      </c>
      <c r="G5219" t="s">
        <v>4939</v>
      </c>
      <c r="H5219" t="s">
        <v>4939</v>
      </c>
      <c r="I5219" t="s">
        <v>4939</v>
      </c>
      <c r="J5219" t="s">
        <v>4939</v>
      </c>
      <c r="K5219" t="s">
        <v>4939</v>
      </c>
    </row>
    <row r="5220" spans="1:11" x14ac:dyDescent="0.25">
      <c r="A5220" s="1">
        <v>5218</v>
      </c>
      <c r="B5220" t="s">
        <v>3802</v>
      </c>
      <c r="C5220" t="s">
        <v>4941</v>
      </c>
      <c r="D5220" t="s">
        <v>4938</v>
      </c>
      <c r="E5220" t="s">
        <v>4941</v>
      </c>
      <c r="F5220" t="s">
        <v>4941</v>
      </c>
      <c r="G5220" t="s">
        <v>4938</v>
      </c>
      <c r="H5220" t="s">
        <v>4941</v>
      </c>
      <c r="I5220" t="s">
        <v>4941</v>
      </c>
      <c r="J5220" t="s">
        <v>4941</v>
      </c>
      <c r="K5220" t="s">
        <v>4939</v>
      </c>
    </row>
    <row r="5221" spans="1:11" x14ac:dyDescent="0.25">
      <c r="A5221" s="1">
        <v>5219</v>
      </c>
      <c r="B5221" t="s">
        <v>3803</v>
      </c>
      <c r="C5221" t="s">
        <v>4940</v>
      </c>
      <c r="D5221" t="s">
        <v>4940</v>
      </c>
      <c r="E5221" t="s">
        <v>4940</v>
      </c>
      <c r="F5221" t="s">
        <v>4940</v>
      </c>
      <c r="G5221" t="s">
        <v>4940</v>
      </c>
      <c r="H5221" t="s">
        <v>4940</v>
      </c>
      <c r="I5221" t="s">
        <v>4940</v>
      </c>
      <c r="J5221" t="s">
        <v>4940</v>
      </c>
      <c r="K5221" t="s">
        <v>4940</v>
      </c>
    </row>
    <row r="5222" spans="1:11" x14ac:dyDescent="0.25">
      <c r="A5222" s="1">
        <v>5220</v>
      </c>
      <c r="B5222" t="s">
        <v>3804</v>
      </c>
      <c r="C5222" t="s">
        <v>4938</v>
      </c>
      <c r="D5222" t="s">
        <v>4940</v>
      </c>
      <c r="E5222" t="s">
        <v>4938</v>
      </c>
      <c r="F5222" t="s">
        <v>4938</v>
      </c>
      <c r="G5222" t="s">
        <v>4940</v>
      </c>
      <c r="H5222" t="s">
        <v>4938</v>
      </c>
      <c r="I5222" t="s">
        <v>4938</v>
      </c>
      <c r="J5222" t="s">
        <v>4940</v>
      </c>
      <c r="K5222" t="s">
        <v>4938</v>
      </c>
    </row>
    <row r="5223" spans="1:11" x14ac:dyDescent="0.25">
      <c r="A5223" s="1">
        <v>5221</v>
      </c>
      <c r="B5223" t="s">
        <v>3805</v>
      </c>
      <c r="C5223" t="s">
        <v>4940</v>
      </c>
      <c r="D5223" t="s">
        <v>4940</v>
      </c>
      <c r="E5223" t="s">
        <v>4940</v>
      </c>
      <c r="F5223" t="s">
        <v>4940</v>
      </c>
      <c r="G5223" t="s">
        <v>4940</v>
      </c>
      <c r="H5223" t="s">
        <v>4940</v>
      </c>
      <c r="I5223" t="s">
        <v>4940</v>
      </c>
      <c r="J5223" t="s">
        <v>4940</v>
      </c>
      <c r="K5223" t="s">
        <v>4940</v>
      </c>
    </row>
    <row r="5224" spans="1:11" x14ac:dyDescent="0.25">
      <c r="A5224" s="1">
        <v>5222</v>
      </c>
      <c r="B5224" t="s">
        <v>3806</v>
      </c>
      <c r="C5224" t="s">
        <v>4939</v>
      </c>
      <c r="D5224" t="s">
        <v>4939</v>
      </c>
      <c r="E5224" t="s">
        <v>4939</v>
      </c>
      <c r="F5224" t="s">
        <v>4939</v>
      </c>
      <c r="G5224" t="s">
        <v>4939</v>
      </c>
      <c r="H5224" t="s">
        <v>4939</v>
      </c>
      <c r="I5224" t="s">
        <v>4939</v>
      </c>
      <c r="J5224" t="s">
        <v>4939</v>
      </c>
      <c r="K5224" t="s">
        <v>4939</v>
      </c>
    </row>
    <row r="5225" spans="1:11" x14ac:dyDescent="0.25">
      <c r="A5225" s="1">
        <v>5223</v>
      </c>
      <c r="B5225" t="s">
        <v>3807</v>
      </c>
      <c r="C5225" t="s">
        <v>4939</v>
      </c>
      <c r="D5225" t="s">
        <v>4939</v>
      </c>
      <c r="E5225" t="s">
        <v>4939</v>
      </c>
      <c r="F5225" t="s">
        <v>4939</v>
      </c>
      <c r="G5225" t="s">
        <v>4939</v>
      </c>
      <c r="H5225" t="s">
        <v>4939</v>
      </c>
      <c r="I5225" t="s">
        <v>4939</v>
      </c>
      <c r="J5225" t="s">
        <v>4939</v>
      </c>
      <c r="K5225" t="s">
        <v>4939</v>
      </c>
    </row>
    <row r="5226" spans="1:11" x14ac:dyDescent="0.25">
      <c r="A5226" s="1">
        <v>5224</v>
      </c>
      <c r="B5226" t="s">
        <v>3808</v>
      </c>
      <c r="C5226" t="s">
        <v>4939</v>
      </c>
      <c r="D5226" t="s">
        <v>4939</v>
      </c>
      <c r="E5226" t="s">
        <v>4939</v>
      </c>
      <c r="F5226" t="s">
        <v>4939</v>
      </c>
      <c r="G5226" t="s">
        <v>4939</v>
      </c>
      <c r="H5226" t="s">
        <v>4939</v>
      </c>
      <c r="I5226" t="s">
        <v>4939</v>
      </c>
      <c r="J5226" t="s">
        <v>4939</v>
      </c>
      <c r="K5226" t="s">
        <v>4939</v>
      </c>
    </row>
    <row r="5227" spans="1:11" x14ac:dyDescent="0.25">
      <c r="A5227" s="1">
        <v>5225</v>
      </c>
      <c r="B5227" t="s">
        <v>3809</v>
      </c>
      <c r="C5227" t="s">
        <v>4941</v>
      </c>
      <c r="D5227" t="s">
        <v>4938</v>
      </c>
      <c r="E5227" t="s">
        <v>4941</v>
      </c>
      <c r="F5227" t="s">
        <v>4941</v>
      </c>
      <c r="G5227" t="s">
        <v>4938</v>
      </c>
      <c r="H5227" t="s">
        <v>4941</v>
      </c>
      <c r="I5227" t="s">
        <v>4941</v>
      </c>
      <c r="J5227" t="s">
        <v>4941</v>
      </c>
      <c r="K5227" t="s">
        <v>4939</v>
      </c>
    </row>
    <row r="5228" spans="1:11" x14ac:dyDescent="0.25">
      <c r="A5228" s="1">
        <v>5226</v>
      </c>
      <c r="B5228" t="s">
        <v>86</v>
      </c>
      <c r="C5228" t="s">
        <v>4939</v>
      </c>
      <c r="D5228" t="s">
        <v>4939</v>
      </c>
      <c r="E5228" t="s">
        <v>4939</v>
      </c>
      <c r="F5228" t="s">
        <v>4939</v>
      </c>
      <c r="G5228" t="s">
        <v>4939</v>
      </c>
      <c r="H5228" t="s">
        <v>4939</v>
      </c>
      <c r="I5228" t="s">
        <v>4939</v>
      </c>
      <c r="J5228" t="s">
        <v>4939</v>
      </c>
      <c r="K5228" t="s">
        <v>4939</v>
      </c>
    </row>
    <row r="5229" spans="1:11" x14ac:dyDescent="0.25">
      <c r="A5229" s="1">
        <v>5227</v>
      </c>
      <c r="B5229" t="s">
        <v>3810</v>
      </c>
      <c r="C5229" t="s">
        <v>4939</v>
      </c>
      <c r="D5229" t="s">
        <v>4939</v>
      </c>
      <c r="E5229" t="s">
        <v>4939</v>
      </c>
      <c r="F5229" t="s">
        <v>4939</v>
      </c>
      <c r="G5229" t="s">
        <v>4939</v>
      </c>
      <c r="H5229" t="s">
        <v>4939</v>
      </c>
      <c r="I5229" t="s">
        <v>4939</v>
      </c>
      <c r="J5229" t="s">
        <v>4939</v>
      </c>
      <c r="K5229" t="s">
        <v>4939</v>
      </c>
    </row>
    <row r="5230" spans="1:11" x14ac:dyDescent="0.25">
      <c r="A5230" s="1">
        <v>5228</v>
      </c>
      <c r="B5230" t="s">
        <v>3811</v>
      </c>
      <c r="C5230" t="s">
        <v>4939</v>
      </c>
      <c r="D5230" t="s">
        <v>4941</v>
      </c>
      <c r="E5230" t="s">
        <v>4939</v>
      </c>
      <c r="F5230" t="s">
        <v>4939</v>
      </c>
      <c r="G5230" t="s">
        <v>4941</v>
      </c>
      <c r="H5230" t="s">
        <v>4939</v>
      </c>
      <c r="I5230" t="s">
        <v>4939</v>
      </c>
      <c r="J5230" t="s">
        <v>4939</v>
      </c>
      <c r="K5230" t="s">
        <v>4939</v>
      </c>
    </row>
    <row r="5231" spans="1:11" x14ac:dyDescent="0.25">
      <c r="A5231" s="1">
        <v>5229</v>
      </c>
      <c r="B5231" t="s">
        <v>137</v>
      </c>
      <c r="C5231" t="s">
        <v>4939</v>
      </c>
      <c r="D5231" t="s">
        <v>4939</v>
      </c>
      <c r="E5231" t="s">
        <v>4939</v>
      </c>
      <c r="F5231" t="s">
        <v>4939</v>
      </c>
      <c r="G5231" t="s">
        <v>4939</v>
      </c>
      <c r="H5231" t="s">
        <v>4939</v>
      </c>
      <c r="I5231" t="s">
        <v>4939</v>
      </c>
      <c r="J5231" t="s">
        <v>4939</v>
      </c>
      <c r="K5231" t="s">
        <v>4939</v>
      </c>
    </row>
    <row r="5232" spans="1:11" x14ac:dyDescent="0.25">
      <c r="A5232" s="1">
        <v>5230</v>
      </c>
      <c r="B5232" t="s">
        <v>3812</v>
      </c>
      <c r="C5232" t="s">
        <v>4939</v>
      </c>
      <c r="D5232" t="s">
        <v>4941</v>
      </c>
      <c r="E5232" t="s">
        <v>4939</v>
      </c>
      <c r="F5232" t="s">
        <v>4939</v>
      </c>
      <c r="G5232" t="s">
        <v>4941</v>
      </c>
      <c r="H5232" t="s">
        <v>4939</v>
      </c>
      <c r="I5232" t="s">
        <v>4939</v>
      </c>
      <c r="J5232" t="s">
        <v>4939</v>
      </c>
      <c r="K5232" t="s">
        <v>4939</v>
      </c>
    </row>
    <row r="5233" spans="1:11" x14ac:dyDescent="0.25">
      <c r="A5233" s="1">
        <v>5231</v>
      </c>
      <c r="B5233" t="s">
        <v>3813</v>
      </c>
      <c r="C5233" t="s">
        <v>4939</v>
      </c>
      <c r="D5233" t="s">
        <v>4941</v>
      </c>
      <c r="E5233" t="s">
        <v>4939</v>
      </c>
      <c r="F5233" t="s">
        <v>4941</v>
      </c>
      <c r="G5233" t="s">
        <v>4941</v>
      </c>
      <c r="H5233" t="s">
        <v>4939</v>
      </c>
      <c r="I5233" t="s">
        <v>4939</v>
      </c>
      <c r="J5233" t="s">
        <v>4939</v>
      </c>
      <c r="K5233" t="s">
        <v>4939</v>
      </c>
    </row>
    <row r="5234" spans="1:11" x14ac:dyDescent="0.25">
      <c r="A5234" s="1">
        <v>5232</v>
      </c>
      <c r="B5234" t="s">
        <v>124</v>
      </c>
      <c r="C5234" t="s">
        <v>4939</v>
      </c>
      <c r="D5234" t="s">
        <v>4939</v>
      </c>
      <c r="E5234" t="s">
        <v>4939</v>
      </c>
      <c r="F5234" t="s">
        <v>4939</v>
      </c>
      <c r="G5234" t="s">
        <v>4939</v>
      </c>
      <c r="H5234" t="s">
        <v>4939</v>
      </c>
      <c r="I5234" t="s">
        <v>4939</v>
      </c>
      <c r="J5234" t="s">
        <v>4939</v>
      </c>
      <c r="K5234" t="s">
        <v>4939</v>
      </c>
    </row>
    <row r="5235" spans="1:11" x14ac:dyDescent="0.25">
      <c r="A5235" s="1">
        <v>5233</v>
      </c>
      <c r="B5235" t="s">
        <v>3814</v>
      </c>
      <c r="C5235" t="s">
        <v>4939</v>
      </c>
      <c r="D5235" t="s">
        <v>4939</v>
      </c>
      <c r="E5235" t="s">
        <v>4939</v>
      </c>
      <c r="F5235" t="s">
        <v>4939</v>
      </c>
      <c r="G5235" t="s">
        <v>4939</v>
      </c>
      <c r="H5235" t="s">
        <v>4939</v>
      </c>
      <c r="I5235" t="s">
        <v>4939</v>
      </c>
      <c r="J5235" t="s">
        <v>4939</v>
      </c>
      <c r="K5235" t="s">
        <v>4939</v>
      </c>
    </row>
    <row r="5236" spans="1:11" x14ac:dyDescent="0.25">
      <c r="A5236" s="1">
        <v>5234</v>
      </c>
      <c r="B5236" t="s">
        <v>345</v>
      </c>
      <c r="C5236" t="s">
        <v>4939</v>
      </c>
      <c r="D5236" t="s">
        <v>4939</v>
      </c>
      <c r="E5236" t="s">
        <v>4939</v>
      </c>
      <c r="F5236" t="s">
        <v>4939</v>
      </c>
      <c r="G5236" t="s">
        <v>4939</v>
      </c>
      <c r="H5236" t="s">
        <v>4939</v>
      </c>
      <c r="I5236" t="s">
        <v>4939</v>
      </c>
      <c r="J5236" t="s">
        <v>4939</v>
      </c>
      <c r="K5236" t="s">
        <v>4939</v>
      </c>
    </row>
    <row r="5237" spans="1:11" x14ac:dyDescent="0.25">
      <c r="A5237" s="1">
        <v>5235</v>
      </c>
      <c r="B5237" t="s">
        <v>2002</v>
      </c>
      <c r="C5237" t="s">
        <v>4939</v>
      </c>
      <c r="D5237" t="s">
        <v>4939</v>
      </c>
      <c r="E5237" t="s">
        <v>4939</v>
      </c>
      <c r="F5237" t="s">
        <v>4939</v>
      </c>
      <c r="G5237" t="s">
        <v>4939</v>
      </c>
      <c r="H5237" t="s">
        <v>4939</v>
      </c>
      <c r="I5237" t="s">
        <v>4939</v>
      </c>
      <c r="J5237" t="s">
        <v>4939</v>
      </c>
      <c r="K5237" t="s">
        <v>4939</v>
      </c>
    </row>
    <row r="5238" spans="1:11" x14ac:dyDescent="0.25">
      <c r="A5238" s="1">
        <v>5236</v>
      </c>
      <c r="B5238" t="s">
        <v>3815</v>
      </c>
      <c r="C5238" t="s">
        <v>4939</v>
      </c>
      <c r="D5238" t="s">
        <v>4941</v>
      </c>
      <c r="E5238" t="s">
        <v>4939</v>
      </c>
      <c r="F5238" t="s">
        <v>4939</v>
      </c>
      <c r="G5238" t="s">
        <v>4941</v>
      </c>
      <c r="H5238" t="s">
        <v>4939</v>
      </c>
      <c r="I5238" t="s">
        <v>4939</v>
      </c>
      <c r="J5238" t="s">
        <v>4939</v>
      </c>
      <c r="K5238" t="s">
        <v>4939</v>
      </c>
    </row>
    <row r="5239" spans="1:11" x14ac:dyDescent="0.25">
      <c r="A5239" s="1">
        <v>5237</v>
      </c>
      <c r="B5239" t="s">
        <v>3816</v>
      </c>
      <c r="C5239" t="s">
        <v>4938</v>
      </c>
      <c r="D5239" t="s">
        <v>4940</v>
      </c>
      <c r="E5239" t="s">
        <v>4938</v>
      </c>
      <c r="F5239" t="s">
        <v>4938</v>
      </c>
      <c r="G5239" t="s">
        <v>4940</v>
      </c>
      <c r="H5239" t="s">
        <v>4938</v>
      </c>
      <c r="I5239" t="s">
        <v>4938</v>
      </c>
      <c r="J5239" t="s">
        <v>4940</v>
      </c>
      <c r="K5239" t="s">
        <v>4938</v>
      </c>
    </row>
    <row r="5240" spans="1:11" x14ac:dyDescent="0.25">
      <c r="A5240" s="1">
        <v>5238</v>
      </c>
      <c r="B5240" t="s">
        <v>3817</v>
      </c>
      <c r="C5240" t="s">
        <v>4940</v>
      </c>
      <c r="D5240" t="s">
        <v>4940</v>
      </c>
      <c r="E5240" t="s">
        <v>4940</v>
      </c>
      <c r="F5240" t="s">
        <v>4940</v>
      </c>
      <c r="G5240" t="s">
        <v>4940</v>
      </c>
      <c r="H5240" t="s">
        <v>4940</v>
      </c>
      <c r="I5240" t="s">
        <v>4940</v>
      </c>
      <c r="J5240" t="s">
        <v>4940</v>
      </c>
      <c r="K5240" t="s">
        <v>4940</v>
      </c>
    </row>
    <row r="5241" spans="1:11" x14ac:dyDescent="0.25">
      <c r="A5241" s="1">
        <v>5239</v>
      </c>
      <c r="B5241" t="s">
        <v>137</v>
      </c>
      <c r="C5241" t="s">
        <v>4939</v>
      </c>
      <c r="D5241" t="s">
        <v>4939</v>
      </c>
      <c r="E5241" t="s">
        <v>4939</v>
      </c>
      <c r="F5241" t="s">
        <v>4939</v>
      </c>
      <c r="G5241" t="s">
        <v>4939</v>
      </c>
      <c r="H5241" t="s">
        <v>4939</v>
      </c>
      <c r="I5241" t="s">
        <v>4939</v>
      </c>
      <c r="J5241" t="s">
        <v>4939</v>
      </c>
      <c r="K5241" t="s">
        <v>4939</v>
      </c>
    </row>
    <row r="5242" spans="1:11" x14ac:dyDescent="0.25">
      <c r="A5242" s="1">
        <v>5240</v>
      </c>
      <c r="B5242" t="s">
        <v>277</v>
      </c>
      <c r="C5242" t="s">
        <v>4938</v>
      </c>
      <c r="D5242" t="s">
        <v>4940</v>
      </c>
      <c r="E5242" t="s">
        <v>4938</v>
      </c>
      <c r="F5242" t="s">
        <v>4938</v>
      </c>
      <c r="G5242" t="s">
        <v>4940</v>
      </c>
      <c r="H5242" t="s">
        <v>4938</v>
      </c>
      <c r="I5242" t="s">
        <v>4938</v>
      </c>
      <c r="J5242" t="s">
        <v>4940</v>
      </c>
      <c r="K5242" t="s">
        <v>4938</v>
      </c>
    </row>
    <row r="5243" spans="1:11" x14ac:dyDescent="0.25">
      <c r="A5243" s="1">
        <v>5241</v>
      </c>
      <c r="B5243" t="s">
        <v>3818</v>
      </c>
      <c r="C5243" t="s">
        <v>4939</v>
      </c>
      <c r="D5243" t="s">
        <v>4939</v>
      </c>
      <c r="E5243" t="s">
        <v>4939</v>
      </c>
      <c r="F5243" t="s">
        <v>4939</v>
      </c>
      <c r="G5243" t="s">
        <v>4939</v>
      </c>
      <c r="H5243" t="s">
        <v>4939</v>
      </c>
      <c r="I5243" t="s">
        <v>4939</v>
      </c>
      <c r="J5243" t="s">
        <v>4939</v>
      </c>
      <c r="K5243" t="s">
        <v>4939</v>
      </c>
    </row>
    <row r="5244" spans="1:11" x14ac:dyDescent="0.25">
      <c r="A5244" s="1">
        <v>5242</v>
      </c>
      <c r="B5244" t="s">
        <v>3819</v>
      </c>
      <c r="C5244" t="s">
        <v>4939</v>
      </c>
      <c r="D5244" t="s">
        <v>4939</v>
      </c>
      <c r="E5244" t="s">
        <v>4939</v>
      </c>
      <c r="F5244" t="s">
        <v>4939</v>
      </c>
      <c r="G5244" t="s">
        <v>4939</v>
      </c>
      <c r="H5244" t="s">
        <v>4939</v>
      </c>
      <c r="I5244" t="s">
        <v>4939</v>
      </c>
      <c r="J5244" t="s">
        <v>4939</v>
      </c>
      <c r="K5244" t="s">
        <v>4939</v>
      </c>
    </row>
    <row r="5245" spans="1:11" x14ac:dyDescent="0.25">
      <c r="A5245" s="1">
        <v>5243</v>
      </c>
      <c r="B5245" t="s">
        <v>138</v>
      </c>
      <c r="C5245" t="s">
        <v>4941</v>
      </c>
      <c r="D5245" t="s">
        <v>4938</v>
      </c>
      <c r="E5245" t="s">
        <v>4941</v>
      </c>
      <c r="F5245" t="s">
        <v>4941</v>
      </c>
      <c r="G5245" t="s">
        <v>4938</v>
      </c>
      <c r="H5245" t="s">
        <v>4941</v>
      </c>
      <c r="I5245" t="s">
        <v>4941</v>
      </c>
      <c r="J5245" t="s">
        <v>4941</v>
      </c>
      <c r="K5245" t="s">
        <v>4939</v>
      </c>
    </row>
    <row r="5246" spans="1:11" x14ac:dyDescent="0.25">
      <c r="A5246" s="1">
        <v>5244</v>
      </c>
      <c r="B5246" t="s">
        <v>108</v>
      </c>
      <c r="C5246" t="s">
        <v>4938</v>
      </c>
      <c r="D5246" t="s">
        <v>4940</v>
      </c>
      <c r="E5246" t="s">
        <v>4938</v>
      </c>
      <c r="F5246" t="s">
        <v>4938</v>
      </c>
      <c r="G5246" t="s">
        <v>4940</v>
      </c>
      <c r="H5246" t="s">
        <v>4938</v>
      </c>
      <c r="I5246" t="s">
        <v>4938</v>
      </c>
      <c r="J5246" t="s">
        <v>4940</v>
      </c>
      <c r="K5246" t="s">
        <v>4938</v>
      </c>
    </row>
    <row r="5247" spans="1:11" x14ac:dyDescent="0.25">
      <c r="A5247" s="1">
        <v>5245</v>
      </c>
      <c r="B5247" t="s">
        <v>234</v>
      </c>
      <c r="C5247" t="s">
        <v>4939</v>
      </c>
      <c r="D5247" t="s">
        <v>4939</v>
      </c>
      <c r="E5247" t="s">
        <v>4939</v>
      </c>
      <c r="F5247" t="s">
        <v>4939</v>
      </c>
      <c r="G5247" t="s">
        <v>4939</v>
      </c>
      <c r="H5247" t="s">
        <v>4939</v>
      </c>
      <c r="I5247" t="s">
        <v>4939</v>
      </c>
      <c r="J5247" t="s">
        <v>4939</v>
      </c>
      <c r="K5247" t="s">
        <v>4939</v>
      </c>
    </row>
    <row r="5248" spans="1:11" x14ac:dyDescent="0.25">
      <c r="A5248" s="1">
        <v>5246</v>
      </c>
      <c r="B5248" t="s">
        <v>3820</v>
      </c>
      <c r="C5248" t="s">
        <v>4940</v>
      </c>
      <c r="D5248" t="s">
        <v>4940</v>
      </c>
      <c r="E5248" t="s">
        <v>4940</v>
      </c>
      <c r="F5248" t="s">
        <v>4940</v>
      </c>
      <c r="G5248" t="s">
        <v>4940</v>
      </c>
      <c r="H5248" t="s">
        <v>4940</v>
      </c>
      <c r="I5248" t="s">
        <v>4940</v>
      </c>
      <c r="J5248" t="s">
        <v>4940</v>
      </c>
      <c r="K5248" t="s">
        <v>4940</v>
      </c>
    </row>
    <row r="5249" spans="1:11" x14ac:dyDescent="0.25">
      <c r="A5249" s="1">
        <v>5247</v>
      </c>
      <c r="B5249" t="s">
        <v>3821</v>
      </c>
      <c r="C5249" t="s">
        <v>4938</v>
      </c>
      <c r="D5249" t="s">
        <v>4940</v>
      </c>
      <c r="E5249" t="s">
        <v>4938</v>
      </c>
      <c r="F5249" t="s">
        <v>4938</v>
      </c>
      <c r="G5249" t="s">
        <v>4940</v>
      </c>
      <c r="H5249" t="s">
        <v>4938</v>
      </c>
      <c r="I5249" t="s">
        <v>4938</v>
      </c>
      <c r="J5249" t="s">
        <v>4940</v>
      </c>
      <c r="K5249" t="s">
        <v>4938</v>
      </c>
    </row>
    <row r="5250" spans="1:11" x14ac:dyDescent="0.25">
      <c r="A5250" s="1">
        <v>5248</v>
      </c>
      <c r="B5250" t="s">
        <v>127</v>
      </c>
      <c r="C5250" t="s">
        <v>4939</v>
      </c>
      <c r="D5250" t="s">
        <v>4939</v>
      </c>
      <c r="E5250" t="s">
        <v>4939</v>
      </c>
      <c r="F5250" t="s">
        <v>4939</v>
      </c>
      <c r="G5250" t="s">
        <v>4939</v>
      </c>
      <c r="H5250" t="s">
        <v>4939</v>
      </c>
      <c r="I5250" t="s">
        <v>4939</v>
      </c>
      <c r="J5250" t="s">
        <v>4939</v>
      </c>
      <c r="K5250" t="s">
        <v>4939</v>
      </c>
    </row>
    <row r="5251" spans="1:11" x14ac:dyDescent="0.25">
      <c r="A5251" s="1">
        <v>5249</v>
      </c>
      <c r="B5251" t="s">
        <v>3822</v>
      </c>
      <c r="C5251" t="s">
        <v>4940</v>
      </c>
      <c r="D5251" t="s">
        <v>4940</v>
      </c>
      <c r="E5251" t="s">
        <v>4940</v>
      </c>
      <c r="F5251" t="s">
        <v>4940</v>
      </c>
      <c r="G5251" t="s">
        <v>4940</v>
      </c>
      <c r="H5251" t="s">
        <v>4940</v>
      </c>
      <c r="I5251" t="s">
        <v>4940</v>
      </c>
      <c r="J5251" t="s">
        <v>4940</v>
      </c>
      <c r="K5251" t="s">
        <v>4940</v>
      </c>
    </row>
    <row r="5252" spans="1:11" x14ac:dyDescent="0.25">
      <c r="A5252" s="1">
        <v>5250</v>
      </c>
      <c r="B5252" t="s">
        <v>3823</v>
      </c>
      <c r="C5252" t="s">
        <v>4940</v>
      </c>
      <c r="D5252" t="s">
        <v>4940</v>
      </c>
      <c r="E5252" t="s">
        <v>4940</v>
      </c>
      <c r="F5252" t="s">
        <v>4940</v>
      </c>
      <c r="G5252" t="s">
        <v>4940</v>
      </c>
      <c r="H5252" t="s">
        <v>4940</v>
      </c>
      <c r="I5252" t="s">
        <v>4940</v>
      </c>
      <c r="J5252" t="s">
        <v>4940</v>
      </c>
      <c r="K5252" t="s">
        <v>4940</v>
      </c>
    </row>
    <row r="5253" spans="1:11" x14ac:dyDescent="0.25">
      <c r="A5253" s="1">
        <v>5251</v>
      </c>
      <c r="B5253" t="s">
        <v>3824</v>
      </c>
      <c r="C5253" t="s">
        <v>4939</v>
      </c>
      <c r="D5253" t="s">
        <v>4939</v>
      </c>
      <c r="E5253" t="s">
        <v>4939</v>
      </c>
      <c r="F5253" t="s">
        <v>4939</v>
      </c>
      <c r="G5253" t="s">
        <v>4939</v>
      </c>
      <c r="H5253" t="s">
        <v>4939</v>
      </c>
      <c r="I5253" t="s">
        <v>4939</v>
      </c>
      <c r="J5253" t="s">
        <v>4939</v>
      </c>
      <c r="K5253" t="s">
        <v>4939</v>
      </c>
    </row>
    <row r="5254" spans="1:11" x14ac:dyDescent="0.25">
      <c r="A5254" s="1">
        <v>5252</v>
      </c>
      <c r="B5254" t="s">
        <v>3825</v>
      </c>
      <c r="C5254" t="s">
        <v>4940</v>
      </c>
      <c r="D5254" t="s">
        <v>4940</v>
      </c>
      <c r="E5254" t="s">
        <v>4940</v>
      </c>
      <c r="F5254" t="s">
        <v>4940</v>
      </c>
      <c r="G5254" t="s">
        <v>4940</v>
      </c>
      <c r="H5254" t="s">
        <v>4940</v>
      </c>
      <c r="I5254" t="s">
        <v>4940</v>
      </c>
      <c r="J5254" t="s">
        <v>4940</v>
      </c>
      <c r="K5254" t="s">
        <v>4940</v>
      </c>
    </row>
    <row r="5255" spans="1:11" x14ac:dyDescent="0.25">
      <c r="A5255" s="1">
        <v>5253</v>
      </c>
      <c r="B5255" t="s">
        <v>3826</v>
      </c>
      <c r="C5255" t="s">
        <v>4941</v>
      </c>
      <c r="D5255" t="s">
        <v>4938</v>
      </c>
      <c r="E5255" t="s">
        <v>4941</v>
      </c>
      <c r="F5255" t="s">
        <v>4941</v>
      </c>
      <c r="G5255" t="s">
        <v>4938</v>
      </c>
      <c r="H5255" t="s">
        <v>4941</v>
      </c>
      <c r="I5255" t="s">
        <v>4941</v>
      </c>
      <c r="J5255" t="s">
        <v>4941</v>
      </c>
      <c r="K5255" t="s">
        <v>4939</v>
      </c>
    </row>
    <row r="5256" spans="1:11" x14ac:dyDescent="0.25">
      <c r="A5256" s="1">
        <v>5254</v>
      </c>
      <c r="B5256" t="s">
        <v>3827</v>
      </c>
      <c r="C5256" t="s">
        <v>4938</v>
      </c>
      <c r="D5256" t="s">
        <v>4940</v>
      </c>
      <c r="E5256" t="s">
        <v>4938</v>
      </c>
      <c r="F5256" t="s">
        <v>4938</v>
      </c>
      <c r="G5256" t="s">
        <v>4940</v>
      </c>
      <c r="H5256" t="s">
        <v>4938</v>
      </c>
      <c r="I5256" t="s">
        <v>4938</v>
      </c>
      <c r="J5256" t="s">
        <v>4940</v>
      </c>
      <c r="K5256" t="s">
        <v>4938</v>
      </c>
    </row>
    <row r="5257" spans="1:11" x14ac:dyDescent="0.25">
      <c r="A5257" s="1">
        <v>5255</v>
      </c>
      <c r="B5257" t="s">
        <v>2885</v>
      </c>
      <c r="C5257" t="s">
        <v>4939</v>
      </c>
      <c r="D5257" t="s">
        <v>4939</v>
      </c>
      <c r="E5257" t="s">
        <v>4939</v>
      </c>
      <c r="F5257" t="s">
        <v>4939</v>
      </c>
      <c r="G5257" t="s">
        <v>4939</v>
      </c>
      <c r="H5257" t="s">
        <v>4939</v>
      </c>
      <c r="I5257" t="s">
        <v>4939</v>
      </c>
      <c r="J5257" t="s">
        <v>4939</v>
      </c>
      <c r="K5257" t="s">
        <v>4939</v>
      </c>
    </row>
    <row r="5258" spans="1:11" x14ac:dyDescent="0.25">
      <c r="A5258" s="1">
        <v>5256</v>
      </c>
      <c r="B5258" t="s">
        <v>3828</v>
      </c>
      <c r="C5258" t="s">
        <v>4939</v>
      </c>
      <c r="D5258" t="s">
        <v>4941</v>
      </c>
      <c r="E5258" t="s">
        <v>4939</v>
      </c>
      <c r="F5258" t="s">
        <v>4939</v>
      </c>
      <c r="G5258" t="s">
        <v>4941</v>
      </c>
      <c r="H5258" t="s">
        <v>4939</v>
      </c>
      <c r="I5258" t="s">
        <v>4939</v>
      </c>
      <c r="J5258" t="s">
        <v>4939</v>
      </c>
      <c r="K5258" t="s">
        <v>4939</v>
      </c>
    </row>
    <row r="5259" spans="1:11" x14ac:dyDescent="0.25">
      <c r="A5259" s="1">
        <v>5257</v>
      </c>
      <c r="B5259" t="s">
        <v>234</v>
      </c>
      <c r="C5259" t="s">
        <v>4939</v>
      </c>
      <c r="D5259" t="s">
        <v>4939</v>
      </c>
      <c r="E5259" t="s">
        <v>4939</v>
      </c>
      <c r="F5259" t="s">
        <v>4939</v>
      </c>
      <c r="G5259" t="s">
        <v>4939</v>
      </c>
      <c r="H5259" t="s">
        <v>4939</v>
      </c>
      <c r="I5259" t="s">
        <v>4939</v>
      </c>
      <c r="J5259" t="s">
        <v>4939</v>
      </c>
      <c r="K5259" t="s">
        <v>4939</v>
      </c>
    </row>
    <row r="5260" spans="1:11" x14ac:dyDescent="0.25">
      <c r="A5260" s="1">
        <v>5258</v>
      </c>
      <c r="B5260" t="s">
        <v>3829</v>
      </c>
      <c r="C5260" t="s">
        <v>4940</v>
      </c>
      <c r="D5260" t="s">
        <v>4940</v>
      </c>
      <c r="E5260" t="s">
        <v>4940</v>
      </c>
      <c r="F5260" t="s">
        <v>4940</v>
      </c>
      <c r="G5260" t="s">
        <v>4940</v>
      </c>
      <c r="H5260" t="s">
        <v>4940</v>
      </c>
      <c r="I5260" t="s">
        <v>4940</v>
      </c>
      <c r="J5260" t="s">
        <v>4940</v>
      </c>
      <c r="K5260" t="s">
        <v>4940</v>
      </c>
    </row>
    <row r="5261" spans="1:11" x14ac:dyDescent="0.25">
      <c r="A5261" s="1">
        <v>5259</v>
      </c>
      <c r="B5261" t="s">
        <v>3830</v>
      </c>
      <c r="C5261" t="s">
        <v>4940</v>
      </c>
      <c r="D5261" t="s">
        <v>4940</v>
      </c>
      <c r="E5261" t="s">
        <v>4940</v>
      </c>
      <c r="F5261" t="s">
        <v>4940</v>
      </c>
      <c r="G5261" t="s">
        <v>4940</v>
      </c>
      <c r="H5261" t="s">
        <v>4940</v>
      </c>
      <c r="I5261" t="s">
        <v>4940</v>
      </c>
      <c r="J5261" t="s">
        <v>4940</v>
      </c>
      <c r="K5261" t="s">
        <v>4940</v>
      </c>
    </row>
    <row r="5262" spans="1:11" x14ac:dyDescent="0.25">
      <c r="A5262" s="1">
        <v>5260</v>
      </c>
      <c r="B5262" t="s">
        <v>3831</v>
      </c>
      <c r="C5262" t="s">
        <v>4940</v>
      </c>
      <c r="D5262" t="s">
        <v>4940</v>
      </c>
      <c r="E5262" t="s">
        <v>4940</v>
      </c>
      <c r="F5262" t="s">
        <v>4940</v>
      </c>
      <c r="G5262" t="s">
        <v>4940</v>
      </c>
      <c r="H5262" t="s">
        <v>4940</v>
      </c>
      <c r="I5262" t="s">
        <v>4940</v>
      </c>
      <c r="J5262" t="s">
        <v>4940</v>
      </c>
      <c r="K5262" t="s">
        <v>4940</v>
      </c>
    </row>
    <row r="5263" spans="1:11" x14ac:dyDescent="0.25">
      <c r="A5263" s="1">
        <v>5261</v>
      </c>
      <c r="B5263" t="s">
        <v>3832</v>
      </c>
      <c r="C5263" t="s">
        <v>4940</v>
      </c>
      <c r="D5263" t="s">
        <v>4940</v>
      </c>
      <c r="E5263" t="s">
        <v>4940</v>
      </c>
      <c r="F5263" t="s">
        <v>4940</v>
      </c>
      <c r="G5263" t="s">
        <v>4940</v>
      </c>
      <c r="H5263" t="s">
        <v>4940</v>
      </c>
      <c r="I5263" t="s">
        <v>4940</v>
      </c>
      <c r="J5263" t="s">
        <v>4940</v>
      </c>
      <c r="K5263" t="s">
        <v>4940</v>
      </c>
    </row>
    <row r="5264" spans="1:11" x14ac:dyDescent="0.25">
      <c r="A5264" s="1">
        <v>5262</v>
      </c>
      <c r="B5264" t="s">
        <v>3833</v>
      </c>
      <c r="C5264" t="s">
        <v>4940</v>
      </c>
      <c r="D5264" t="s">
        <v>4940</v>
      </c>
      <c r="E5264" t="s">
        <v>4940</v>
      </c>
      <c r="F5264" t="s">
        <v>4940</v>
      </c>
      <c r="G5264" t="s">
        <v>4940</v>
      </c>
      <c r="H5264" t="s">
        <v>4940</v>
      </c>
      <c r="I5264" t="s">
        <v>4940</v>
      </c>
      <c r="J5264" t="s">
        <v>4940</v>
      </c>
      <c r="K5264" t="s">
        <v>4940</v>
      </c>
    </row>
    <row r="5265" spans="1:11" x14ac:dyDescent="0.25">
      <c r="A5265" s="1">
        <v>5263</v>
      </c>
      <c r="B5265" t="s">
        <v>3834</v>
      </c>
      <c r="C5265" t="s">
        <v>4939</v>
      </c>
      <c r="D5265" t="s">
        <v>4939</v>
      </c>
      <c r="E5265" t="s">
        <v>4939</v>
      </c>
      <c r="F5265" t="s">
        <v>4939</v>
      </c>
      <c r="G5265" t="s">
        <v>4939</v>
      </c>
      <c r="H5265" t="s">
        <v>4939</v>
      </c>
      <c r="I5265" t="s">
        <v>4939</v>
      </c>
      <c r="J5265" t="s">
        <v>4939</v>
      </c>
      <c r="K5265" t="s">
        <v>4939</v>
      </c>
    </row>
    <row r="5266" spans="1:11" x14ac:dyDescent="0.25">
      <c r="A5266" s="1">
        <v>5264</v>
      </c>
      <c r="B5266" t="s">
        <v>3835</v>
      </c>
      <c r="C5266" t="s">
        <v>4938</v>
      </c>
      <c r="D5266" t="s">
        <v>4940</v>
      </c>
      <c r="E5266" t="s">
        <v>4938</v>
      </c>
      <c r="F5266" t="s">
        <v>4938</v>
      </c>
      <c r="G5266" t="s">
        <v>4940</v>
      </c>
      <c r="H5266" t="s">
        <v>4938</v>
      </c>
      <c r="I5266" t="s">
        <v>4938</v>
      </c>
      <c r="J5266" t="s">
        <v>4940</v>
      </c>
      <c r="K5266" t="s">
        <v>4938</v>
      </c>
    </row>
    <row r="5267" spans="1:11" x14ac:dyDescent="0.25">
      <c r="A5267" s="1">
        <v>5265</v>
      </c>
      <c r="B5267" t="s">
        <v>3836</v>
      </c>
      <c r="C5267" t="s">
        <v>4938</v>
      </c>
      <c r="D5267" t="s">
        <v>4940</v>
      </c>
      <c r="E5267" t="s">
        <v>4938</v>
      </c>
      <c r="F5267" t="s">
        <v>4938</v>
      </c>
      <c r="G5267" t="s">
        <v>4940</v>
      </c>
      <c r="H5267" t="s">
        <v>4938</v>
      </c>
      <c r="I5267" t="s">
        <v>4938</v>
      </c>
      <c r="J5267" t="s">
        <v>4940</v>
      </c>
      <c r="K5267" t="s">
        <v>4938</v>
      </c>
    </row>
    <row r="5268" spans="1:11" x14ac:dyDescent="0.25">
      <c r="A5268" s="1">
        <v>5266</v>
      </c>
      <c r="B5268" t="s">
        <v>86</v>
      </c>
      <c r="C5268" t="s">
        <v>4939</v>
      </c>
      <c r="D5268" t="s">
        <v>4939</v>
      </c>
      <c r="E5268" t="s">
        <v>4939</v>
      </c>
      <c r="F5268" t="s">
        <v>4939</v>
      </c>
      <c r="G5268" t="s">
        <v>4939</v>
      </c>
      <c r="H5268" t="s">
        <v>4939</v>
      </c>
      <c r="I5268" t="s">
        <v>4939</v>
      </c>
      <c r="J5268" t="s">
        <v>4939</v>
      </c>
      <c r="K5268" t="s">
        <v>4939</v>
      </c>
    </row>
    <row r="5269" spans="1:11" x14ac:dyDescent="0.25">
      <c r="A5269" s="1">
        <v>5267</v>
      </c>
      <c r="B5269" t="s">
        <v>3837</v>
      </c>
      <c r="C5269" t="s">
        <v>4941</v>
      </c>
      <c r="D5269" t="s">
        <v>4938</v>
      </c>
      <c r="E5269" t="s">
        <v>4941</v>
      </c>
      <c r="F5269" t="s">
        <v>4941</v>
      </c>
      <c r="G5269" t="s">
        <v>4938</v>
      </c>
      <c r="H5269" t="s">
        <v>4941</v>
      </c>
      <c r="I5269" t="s">
        <v>4941</v>
      </c>
      <c r="J5269" t="s">
        <v>4941</v>
      </c>
      <c r="K5269" t="s">
        <v>4939</v>
      </c>
    </row>
    <row r="5270" spans="1:11" x14ac:dyDescent="0.25">
      <c r="A5270" s="1">
        <v>5268</v>
      </c>
      <c r="B5270" t="s">
        <v>3838</v>
      </c>
      <c r="C5270" t="s">
        <v>4939</v>
      </c>
      <c r="D5270" t="s">
        <v>4939</v>
      </c>
      <c r="E5270" t="s">
        <v>4939</v>
      </c>
      <c r="F5270" t="s">
        <v>4939</v>
      </c>
      <c r="G5270" t="s">
        <v>4939</v>
      </c>
      <c r="H5270" t="s">
        <v>4939</v>
      </c>
      <c r="I5270" t="s">
        <v>4939</v>
      </c>
      <c r="J5270" t="s">
        <v>4939</v>
      </c>
      <c r="K5270" t="s">
        <v>4939</v>
      </c>
    </row>
    <row r="5271" spans="1:11" x14ac:dyDescent="0.25">
      <c r="A5271" s="1">
        <v>5269</v>
      </c>
      <c r="B5271" t="s">
        <v>3839</v>
      </c>
      <c r="C5271" t="s">
        <v>4940</v>
      </c>
      <c r="D5271" t="s">
        <v>4940</v>
      </c>
      <c r="E5271" t="s">
        <v>4940</v>
      </c>
      <c r="F5271" t="s">
        <v>4940</v>
      </c>
      <c r="G5271" t="s">
        <v>4940</v>
      </c>
      <c r="H5271" t="s">
        <v>4940</v>
      </c>
      <c r="I5271" t="s">
        <v>4940</v>
      </c>
      <c r="J5271" t="s">
        <v>4940</v>
      </c>
      <c r="K5271" t="s">
        <v>4940</v>
      </c>
    </row>
    <row r="5272" spans="1:11" x14ac:dyDescent="0.25">
      <c r="A5272" s="1">
        <v>5270</v>
      </c>
      <c r="B5272" t="s">
        <v>3840</v>
      </c>
      <c r="C5272" t="s">
        <v>4938</v>
      </c>
      <c r="D5272" t="s">
        <v>4940</v>
      </c>
      <c r="E5272" t="s">
        <v>4938</v>
      </c>
      <c r="F5272" t="s">
        <v>4938</v>
      </c>
      <c r="G5272" t="s">
        <v>4940</v>
      </c>
      <c r="H5272" t="s">
        <v>4938</v>
      </c>
      <c r="I5272" t="s">
        <v>4938</v>
      </c>
      <c r="J5272" t="s">
        <v>4940</v>
      </c>
      <c r="K5272" t="s">
        <v>4938</v>
      </c>
    </row>
    <row r="5273" spans="1:11" x14ac:dyDescent="0.25">
      <c r="A5273" s="1">
        <v>5271</v>
      </c>
      <c r="B5273" t="s">
        <v>3841</v>
      </c>
      <c r="C5273" t="s">
        <v>4940</v>
      </c>
      <c r="D5273" t="s">
        <v>4940</v>
      </c>
      <c r="E5273" t="s">
        <v>4940</v>
      </c>
      <c r="F5273" t="s">
        <v>4940</v>
      </c>
      <c r="G5273" t="s">
        <v>4940</v>
      </c>
      <c r="H5273" t="s">
        <v>4940</v>
      </c>
      <c r="I5273" t="s">
        <v>4940</v>
      </c>
      <c r="J5273" t="s">
        <v>4940</v>
      </c>
      <c r="K5273" t="s">
        <v>4940</v>
      </c>
    </row>
    <row r="5274" spans="1:11" x14ac:dyDescent="0.25">
      <c r="A5274" s="1">
        <v>5272</v>
      </c>
      <c r="B5274" t="s">
        <v>3842</v>
      </c>
      <c r="C5274" t="s">
        <v>4939</v>
      </c>
      <c r="D5274" t="s">
        <v>4941</v>
      </c>
      <c r="E5274" t="s">
        <v>4939</v>
      </c>
      <c r="F5274" t="s">
        <v>4939</v>
      </c>
      <c r="G5274" t="s">
        <v>4941</v>
      </c>
      <c r="H5274" t="s">
        <v>4939</v>
      </c>
      <c r="I5274" t="s">
        <v>4939</v>
      </c>
      <c r="J5274" t="s">
        <v>4939</v>
      </c>
      <c r="K5274" t="s">
        <v>4939</v>
      </c>
    </row>
    <row r="5275" spans="1:11" x14ac:dyDescent="0.25">
      <c r="A5275" s="1">
        <v>5273</v>
      </c>
      <c r="B5275" t="s">
        <v>2057</v>
      </c>
      <c r="C5275" t="s">
        <v>4939</v>
      </c>
      <c r="D5275" t="s">
        <v>4941</v>
      </c>
      <c r="E5275" t="s">
        <v>4939</v>
      </c>
      <c r="F5275" t="s">
        <v>4939</v>
      </c>
      <c r="G5275" t="s">
        <v>4941</v>
      </c>
      <c r="H5275" t="s">
        <v>4939</v>
      </c>
      <c r="I5275" t="s">
        <v>4939</v>
      </c>
      <c r="J5275" t="s">
        <v>4939</v>
      </c>
      <c r="K5275" t="s">
        <v>4939</v>
      </c>
    </row>
    <row r="5276" spans="1:11" x14ac:dyDescent="0.25">
      <c r="A5276" s="1">
        <v>5274</v>
      </c>
      <c r="B5276" t="s">
        <v>3843</v>
      </c>
      <c r="C5276" t="s">
        <v>4938</v>
      </c>
      <c r="D5276" t="s">
        <v>4940</v>
      </c>
      <c r="E5276" t="s">
        <v>4938</v>
      </c>
      <c r="F5276" t="s">
        <v>4938</v>
      </c>
      <c r="G5276" t="s">
        <v>4940</v>
      </c>
      <c r="H5276" t="s">
        <v>4938</v>
      </c>
      <c r="I5276" t="s">
        <v>4938</v>
      </c>
      <c r="J5276" t="s">
        <v>4940</v>
      </c>
      <c r="K5276" t="s">
        <v>4938</v>
      </c>
    </row>
    <row r="5277" spans="1:11" x14ac:dyDescent="0.25">
      <c r="A5277" s="1">
        <v>5275</v>
      </c>
      <c r="B5277" t="s">
        <v>3844</v>
      </c>
      <c r="C5277" t="s">
        <v>4940</v>
      </c>
      <c r="D5277" t="s">
        <v>4940</v>
      </c>
      <c r="E5277" t="s">
        <v>4940</v>
      </c>
      <c r="F5277" t="s">
        <v>4940</v>
      </c>
      <c r="G5277" t="s">
        <v>4940</v>
      </c>
      <c r="H5277" t="s">
        <v>4940</v>
      </c>
      <c r="I5277" t="s">
        <v>4940</v>
      </c>
      <c r="J5277" t="s">
        <v>4940</v>
      </c>
      <c r="K5277" t="s">
        <v>4940</v>
      </c>
    </row>
    <row r="5278" spans="1:11" x14ac:dyDescent="0.25">
      <c r="A5278" s="1">
        <v>5276</v>
      </c>
      <c r="B5278" t="s">
        <v>3845</v>
      </c>
      <c r="C5278" t="s">
        <v>4939</v>
      </c>
      <c r="D5278" t="s">
        <v>4941</v>
      </c>
      <c r="E5278" t="s">
        <v>4939</v>
      </c>
      <c r="F5278" t="s">
        <v>4939</v>
      </c>
      <c r="G5278" t="s">
        <v>4941</v>
      </c>
      <c r="H5278" t="s">
        <v>4939</v>
      </c>
      <c r="I5278" t="s">
        <v>4939</v>
      </c>
      <c r="J5278" t="s">
        <v>4939</v>
      </c>
      <c r="K5278" t="s">
        <v>4939</v>
      </c>
    </row>
    <row r="5279" spans="1:11" x14ac:dyDescent="0.25">
      <c r="A5279" s="1">
        <v>5277</v>
      </c>
      <c r="B5279" t="s">
        <v>3846</v>
      </c>
      <c r="C5279" t="s">
        <v>4939</v>
      </c>
      <c r="D5279" t="s">
        <v>4941</v>
      </c>
      <c r="E5279" t="s">
        <v>4939</v>
      </c>
      <c r="F5279" t="s">
        <v>4939</v>
      </c>
      <c r="G5279" t="s">
        <v>4941</v>
      </c>
      <c r="H5279" t="s">
        <v>4939</v>
      </c>
      <c r="I5279" t="s">
        <v>4939</v>
      </c>
      <c r="J5279" t="s">
        <v>4939</v>
      </c>
      <c r="K5279" t="s">
        <v>4939</v>
      </c>
    </row>
    <row r="5280" spans="1:11" x14ac:dyDescent="0.25">
      <c r="A5280" s="1">
        <v>5278</v>
      </c>
      <c r="B5280" t="s">
        <v>3847</v>
      </c>
      <c r="C5280" t="s">
        <v>4939</v>
      </c>
      <c r="D5280" t="s">
        <v>4941</v>
      </c>
      <c r="E5280" t="s">
        <v>4939</v>
      </c>
      <c r="F5280" t="s">
        <v>4939</v>
      </c>
      <c r="G5280" t="s">
        <v>4941</v>
      </c>
      <c r="H5280" t="s">
        <v>4939</v>
      </c>
      <c r="I5280" t="s">
        <v>4939</v>
      </c>
      <c r="J5280" t="s">
        <v>4939</v>
      </c>
      <c r="K5280" t="s">
        <v>4939</v>
      </c>
    </row>
    <row r="5281" spans="1:11" x14ac:dyDescent="0.25">
      <c r="A5281" s="1">
        <v>5279</v>
      </c>
      <c r="B5281" t="s">
        <v>3848</v>
      </c>
      <c r="C5281" t="s">
        <v>4940</v>
      </c>
      <c r="D5281" t="s">
        <v>4940</v>
      </c>
      <c r="E5281" t="s">
        <v>4940</v>
      </c>
      <c r="F5281" t="s">
        <v>4940</v>
      </c>
      <c r="G5281" t="s">
        <v>4940</v>
      </c>
      <c r="H5281" t="s">
        <v>4940</v>
      </c>
      <c r="I5281" t="s">
        <v>4940</v>
      </c>
      <c r="J5281" t="s">
        <v>4940</v>
      </c>
      <c r="K5281" t="s">
        <v>4940</v>
      </c>
    </row>
    <row r="5282" spans="1:11" x14ac:dyDescent="0.25">
      <c r="A5282" s="1">
        <v>5280</v>
      </c>
      <c r="B5282" t="s">
        <v>3849</v>
      </c>
      <c r="C5282" t="s">
        <v>4941</v>
      </c>
      <c r="D5282" t="s">
        <v>4938</v>
      </c>
      <c r="E5282" t="s">
        <v>4941</v>
      </c>
      <c r="F5282" t="s">
        <v>4941</v>
      </c>
      <c r="G5282" t="s">
        <v>4938</v>
      </c>
      <c r="H5282" t="s">
        <v>4941</v>
      </c>
      <c r="I5282" t="s">
        <v>4941</v>
      </c>
      <c r="J5282" t="s">
        <v>4938</v>
      </c>
      <c r="K5282" t="s">
        <v>4941</v>
      </c>
    </row>
    <row r="5283" spans="1:11" x14ac:dyDescent="0.25">
      <c r="A5283" s="1">
        <v>5281</v>
      </c>
      <c r="B5283" t="s">
        <v>3850</v>
      </c>
      <c r="C5283" t="s">
        <v>4939</v>
      </c>
      <c r="D5283" t="s">
        <v>4941</v>
      </c>
      <c r="E5283" t="s">
        <v>4939</v>
      </c>
      <c r="F5283" t="s">
        <v>4939</v>
      </c>
      <c r="G5283" t="s">
        <v>4941</v>
      </c>
      <c r="H5283" t="s">
        <v>4939</v>
      </c>
      <c r="I5283" t="s">
        <v>4939</v>
      </c>
      <c r="J5283" t="s">
        <v>4939</v>
      </c>
      <c r="K5283" t="s">
        <v>4939</v>
      </c>
    </row>
    <row r="5284" spans="1:11" x14ac:dyDescent="0.25">
      <c r="A5284" s="1">
        <v>5282</v>
      </c>
      <c r="B5284" t="s">
        <v>86</v>
      </c>
      <c r="C5284" t="s">
        <v>4939</v>
      </c>
      <c r="D5284" t="s">
        <v>4939</v>
      </c>
      <c r="E5284" t="s">
        <v>4939</v>
      </c>
      <c r="F5284" t="s">
        <v>4939</v>
      </c>
      <c r="G5284" t="s">
        <v>4939</v>
      </c>
      <c r="H5284" t="s">
        <v>4939</v>
      </c>
      <c r="I5284" t="s">
        <v>4939</v>
      </c>
      <c r="J5284" t="s">
        <v>4939</v>
      </c>
      <c r="K5284" t="s">
        <v>4939</v>
      </c>
    </row>
    <row r="5285" spans="1:11" x14ac:dyDescent="0.25">
      <c r="A5285" s="1">
        <v>5283</v>
      </c>
      <c r="B5285" t="s">
        <v>3851</v>
      </c>
      <c r="C5285" t="s">
        <v>4940</v>
      </c>
      <c r="D5285" t="s">
        <v>4940</v>
      </c>
      <c r="E5285" t="s">
        <v>4940</v>
      </c>
      <c r="F5285" t="s">
        <v>4940</v>
      </c>
      <c r="G5285" t="s">
        <v>4940</v>
      </c>
      <c r="H5285" t="s">
        <v>4940</v>
      </c>
      <c r="I5285" t="s">
        <v>4940</v>
      </c>
      <c r="J5285" t="s">
        <v>4940</v>
      </c>
      <c r="K5285" t="s">
        <v>4940</v>
      </c>
    </row>
    <row r="5286" spans="1:11" x14ac:dyDescent="0.25">
      <c r="A5286" s="1">
        <v>5284</v>
      </c>
      <c r="B5286" t="s">
        <v>3852</v>
      </c>
      <c r="C5286" t="s">
        <v>4940</v>
      </c>
      <c r="D5286" t="s">
        <v>4940</v>
      </c>
      <c r="E5286" t="s">
        <v>4940</v>
      </c>
      <c r="F5286" t="s">
        <v>4940</v>
      </c>
      <c r="G5286" t="s">
        <v>4940</v>
      </c>
      <c r="H5286" t="s">
        <v>4940</v>
      </c>
      <c r="I5286" t="s">
        <v>4940</v>
      </c>
      <c r="J5286" t="s">
        <v>4940</v>
      </c>
      <c r="K5286" t="s">
        <v>4940</v>
      </c>
    </row>
    <row r="5287" spans="1:11" x14ac:dyDescent="0.25">
      <c r="A5287" s="1">
        <v>5285</v>
      </c>
      <c r="B5287" t="s">
        <v>3853</v>
      </c>
      <c r="C5287" t="s">
        <v>4938</v>
      </c>
      <c r="D5287" t="s">
        <v>4940</v>
      </c>
      <c r="E5287" t="s">
        <v>4938</v>
      </c>
      <c r="F5287" t="s">
        <v>4938</v>
      </c>
      <c r="G5287" t="s">
        <v>4940</v>
      </c>
      <c r="H5287" t="s">
        <v>4938</v>
      </c>
      <c r="I5287" t="s">
        <v>4938</v>
      </c>
      <c r="J5287" t="s">
        <v>4940</v>
      </c>
      <c r="K5287" t="s">
        <v>4938</v>
      </c>
    </row>
    <row r="5288" spans="1:11" x14ac:dyDescent="0.25">
      <c r="A5288" s="1">
        <v>5286</v>
      </c>
      <c r="B5288" t="s">
        <v>3854</v>
      </c>
      <c r="C5288" t="s">
        <v>4938</v>
      </c>
      <c r="D5288" t="s">
        <v>4940</v>
      </c>
      <c r="E5288" t="s">
        <v>4938</v>
      </c>
      <c r="F5288" t="s">
        <v>4938</v>
      </c>
      <c r="G5288" t="s">
        <v>4940</v>
      </c>
      <c r="H5288" t="s">
        <v>4938</v>
      </c>
      <c r="I5288" t="s">
        <v>4938</v>
      </c>
      <c r="J5288" t="s">
        <v>4940</v>
      </c>
      <c r="K5288" t="s">
        <v>4938</v>
      </c>
    </row>
    <row r="5289" spans="1:11" x14ac:dyDescent="0.25">
      <c r="A5289" s="1">
        <v>5287</v>
      </c>
      <c r="B5289" t="s">
        <v>3855</v>
      </c>
      <c r="C5289" t="s">
        <v>4939</v>
      </c>
      <c r="D5289" t="s">
        <v>4939</v>
      </c>
      <c r="E5289" t="s">
        <v>4939</v>
      </c>
      <c r="F5289" t="s">
        <v>4939</v>
      </c>
      <c r="G5289" t="s">
        <v>4939</v>
      </c>
      <c r="H5289" t="s">
        <v>4939</v>
      </c>
      <c r="I5289" t="s">
        <v>4939</v>
      </c>
      <c r="J5289" t="s">
        <v>4939</v>
      </c>
      <c r="K5289" t="s">
        <v>4939</v>
      </c>
    </row>
    <row r="5290" spans="1:11" x14ac:dyDescent="0.25">
      <c r="A5290" s="1">
        <v>5288</v>
      </c>
      <c r="B5290" t="s">
        <v>3856</v>
      </c>
      <c r="C5290" t="s">
        <v>4938</v>
      </c>
      <c r="D5290" t="s">
        <v>4940</v>
      </c>
      <c r="E5290" t="s">
        <v>4938</v>
      </c>
      <c r="F5290" t="s">
        <v>4938</v>
      </c>
      <c r="G5290" t="s">
        <v>4940</v>
      </c>
      <c r="H5290" t="s">
        <v>4938</v>
      </c>
      <c r="I5290" t="s">
        <v>4938</v>
      </c>
      <c r="J5290" t="s">
        <v>4940</v>
      </c>
      <c r="K5290" t="s">
        <v>4938</v>
      </c>
    </row>
    <row r="5291" spans="1:11" x14ac:dyDescent="0.25">
      <c r="A5291" s="1">
        <v>5289</v>
      </c>
      <c r="B5291" t="s">
        <v>3857</v>
      </c>
      <c r="C5291" t="s">
        <v>4939</v>
      </c>
      <c r="D5291" t="s">
        <v>4939</v>
      </c>
      <c r="E5291" t="s">
        <v>4939</v>
      </c>
      <c r="F5291" t="s">
        <v>4939</v>
      </c>
      <c r="G5291" t="s">
        <v>4939</v>
      </c>
      <c r="H5291" t="s">
        <v>4939</v>
      </c>
      <c r="I5291" t="s">
        <v>4939</v>
      </c>
      <c r="J5291" t="s">
        <v>4939</v>
      </c>
      <c r="K5291" t="s">
        <v>4939</v>
      </c>
    </row>
    <row r="5292" spans="1:11" x14ac:dyDescent="0.25">
      <c r="A5292" s="1">
        <v>5290</v>
      </c>
      <c r="B5292" t="s">
        <v>657</v>
      </c>
      <c r="C5292" t="s">
        <v>4939</v>
      </c>
      <c r="D5292" t="s">
        <v>4939</v>
      </c>
      <c r="E5292" t="s">
        <v>4939</v>
      </c>
      <c r="F5292" t="s">
        <v>4939</v>
      </c>
      <c r="G5292" t="s">
        <v>4939</v>
      </c>
      <c r="H5292" t="s">
        <v>4939</v>
      </c>
      <c r="I5292" t="s">
        <v>4939</v>
      </c>
      <c r="J5292" t="s">
        <v>4939</v>
      </c>
      <c r="K5292" t="s">
        <v>4939</v>
      </c>
    </row>
    <row r="5293" spans="1:11" x14ac:dyDescent="0.25">
      <c r="A5293" s="1">
        <v>5291</v>
      </c>
      <c r="B5293" t="s">
        <v>3858</v>
      </c>
      <c r="C5293" t="s">
        <v>4939</v>
      </c>
      <c r="D5293" t="s">
        <v>4939</v>
      </c>
      <c r="E5293" t="s">
        <v>4939</v>
      </c>
      <c r="F5293" t="s">
        <v>4939</v>
      </c>
      <c r="G5293" t="s">
        <v>4939</v>
      </c>
      <c r="H5293" t="s">
        <v>4939</v>
      </c>
      <c r="I5293" t="s">
        <v>4939</v>
      </c>
      <c r="J5293" t="s">
        <v>4939</v>
      </c>
      <c r="K5293" t="s">
        <v>4939</v>
      </c>
    </row>
    <row r="5294" spans="1:11" x14ac:dyDescent="0.25">
      <c r="A5294" s="1">
        <v>5292</v>
      </c>
      <c r="B5294" t="s">
        <v>3859</v>
      </c>
      <c r="C5294" t="s">
        <v>4939</v>
      </c>
      <c r="D5294" t="s">
        <v>4941</v>
      </c>
      <c r="E5294" t="s">
        <v>4939</v>
      </c>
      <c r="F5294" t="s">
        <v>4939</v>
      </c>
      <c r="G5294" t="s">
        <v>4941</v>
      </c>
      <c r="H5294" t="s">
        <v>4939</v>
      </c>
      <c r="I5294" t="s">
        <v>4939</v>
      </c>
      <c r="J5294" t="s">
        <v>4939</v>
      </c>
      <c r="K5294" t="s">
        <v>4939</v>
      </c>
    </row>
    <row r="5295" spans="1:11" x14ac:dyDescent="0.25">
      <c r="A5295" s="1">
        <v>5293</v>
      </c>
      <c r="B5295" t="s">
        <v>234</v>
      </c>
      <c r="C5295" t="s">
        <v>4939</v>
      </c>
      <c r="D5295" t="s">
        <v>4939</v>
      </c>
      <c r="E5295" t="s">
        <v>4939</v>
      </c>
      <c r="F5295" t="s">
        <v>4939</v>
      </c>
      <c r="G5295" t="s">
        <v>4939</v>
      </c>
      <c r="H5295" t="s">
        <v>4939</v>
      </c>
      <c r="I5295" t="s">
        <v>4939</v>
      </c>
      <c r="J5295" t="s">
        <v>4939</v>
      </c>
      <c r="K5295" t="s">
        <v>4939</v>
      </c>
    </row>
    <row r="5296" spans="1:11" x14ac:dyDescent="0.25">
      <c r="A5296" s="1">
        <v>5294</v>
      </c>
      <c r="B5296" t="s">
        <v>3860</v>
      </c>
      <c r="C5296" t="s">
        <v>4938</v>
      </c>
      <c r="D5296" t="s">
        <v>4940</v>
      </c>
      <c r="E5296" t="s">
        <v>4938</v>
      </c>
      <c r="F5296" t="s">
        <v>4938</v>
      </c>
      <c r="G5296" t="s">
        <v>4940</v>
      </c>
      <c r="H5296" t="s">
        <v>4938</v>
      </c>
      <c r="I5296" t="s">
        <v>4938</v>
      </c>
      <c r="J5296" t="s">
        <v>4940</v>
      </c>
      <c r="K5296" t="s">
        <v>4938</v>
      </c>
    </row>
    <row r="5297" spans="1:11" x14ac:dyDescent="0.25">
      <c r="A5297" s="1">
        <v>5295</v>
      </c>
      <c r="B5297" t="s">
        <v>3861</v>
      </c>
      <c r="C5297" t="s">
        <v>4939</v>
      </c>
      <c r="D5297" t="s">
        <v>4939</v>
      </c>
      <c r="E5297" t="s">
        <v>4939</v>
      </c>
      <c r="F5297" t="s">
        <v>4939</v>
      </c>
      <c r="G5297" t="s">
        <v>4939</v>
      </c>
      <c r="H5297" t="s">
        <v>4939</v>
      </c>
      <c r="I5297" t="s">
        <v>4939</v>
      </c>
      <c r="J5297" t="s">
        <v>4939</v>
      </c>
      <c r="K5297" t="s">
        <v>4939</v>
      </c>
    </row>
    <row r="5298" spans="1:11" x14ac:dyDescent="0.25">
      <c r="A5298" s="1">
        <v>5296</v>
      </c>
      <c r="B5298" t="s">
        <v>1764</v>
      </c>
      <c r="C5298" t="s">
        <v>4939</v>
      </c>
      <c r="D5298" t="s">
        <v>4939</v>
      </c>
      <c r="E5298" t="s">
        <v>4939</v>
      </c>
      <c r="F5298" t="s">
        <v>4939</v>
      </c>
      <c r="G5298" t="s">
        <v>4939</v>
      </c>
      <c r="H5298" t="s">
        <v>4939</v>
      </c>
      <c r="I5298" t="s">
        <v>4939</v>
      </c>
      <c r="J5298" t="s">
        <v>4939</v>
      </c>
      <c r="K5298" t="s">
        <v>4939</v>
      </c>
    </row>
    <row r="5299" spans="1:11" x14ac:dyDescent="0.25">
      <c r="A5299" s="1">
        <v>5297</v>
      </c>
      <c r="B5299" t="s">
        <v>27</v>
      </c>
      <c r="C5299" t="s">
        <v>4939</v>
      </c>
      <c r="D5299" t="s">
        <v>4939</v>
      </c>
      <c r="E5299" t="s">
        <v>4939</v>
      </c>
      <c r="F5299" t="s">
        <v>4939</v>
      </c>
      <c r="G5299" t="s">
        <v>4939</v>
      </c>
      <c r="H5299" t="s">
        <v>4939</v>
      </c>
      <c r="I5299" t="s">
        <v>4939</v>
      </c>
      <c r="J5299" t="s">
        <v>4939</v>
      </c>
      <c r="K5299" t="s">
        <v>4939</v>
      </c>
    </row>
    <row r="5300" spans="1:11" x14ac:dyDescent="0.25">
      <c r="A5300" s="1">
        <v>5298</v>
      </c>
      <c r="B5300" t="s">
        <v>3862</v>
      </c>
      <c r="C5300" t="s">
        <v>4938</v>
      </c>
      <c r="D5300" t="s">
        <v>4940</v>
      </c>
      <c r="E5300" t="s">
        <v>4938</v>
      </c>
      <c r="F5300" t="s">
        <v>4938</v>
      </c>
      <c r="G5300" t="s">
        <v>4940</v>
      </c>
      <c r="H5300" t="s">
        <v>4938</v>
      </c>
      <c r="I5300" t="s">
        <v>4938</v>
      </c>
      <c r="J5300" t="s">
        <v>4940</v>
      </c>
      <c r="K5300" t="s">
        <v>4938</v>
      </c>
    </row>
    <row r="5301" spans="1:11" x14ac:dyDescent="0.25">
      <c r="A5301" s="1">
        <v>5299</v>
      </c>
      <c r="B5301" t="s">
        <v>3863</v>
      </c>
      <c r="C5301" t="s">
        <v>4939</v>
      </c>
      <c r="D5301" t="s">
        <v>4941</v>
      </c>
      <c r="E5301" t="s">
        <v>4939</v>
      </c>
      <c r="F5301" t="s">
        <v>4939</v>
      </c>
      <c r="G5301" t="s">
        <v>4941</v>
      </c>
      <c r="H5301" t="s">
        <v>4939</v>
      </c>
      <c r="I5301" t="s">
        <v>4939</v>
      </c>
      <c r="J5301" t="s">
        <v>4939</v>
      </c>
      <c r="K5301" t="s">
        <v>4939</v>
      </c>
    </row>
    <row r="5302" spans="1:11" x14ac:dyDescent="0.25">
      <c r="A5302" s="1">
        <v>5300</v>
      </c>
      <c r="B5302" t="s">
        <v>3864</v>
      </c>
      <c r="C5302" t="s">
        <v>4940</v>
      </c>
      <c r="D5302" t="s">
        <v>4940</v>
      </c>
      <c r="E5302" t="s">
        <v>4940</v>
      </c>
      <c r="F5302" t="s">
        <v>4940</v>
      </c>
      <c r="G5302" t="s">
        <v>4940</v>
      </c>
      <c r="H5302" t="s">
        <v>4940</v>
      </c>
      <c r="I5302" t="s">
        <v>4940</v>
      </c>
      <c r="J5302" t="s">
        <v>4940</v>
      </c>
      <c r="K5302" t="s">
        <v>4940</v>
      </c>
    </row>
    <row r="5303" spans="1:11" x14ac:dyDescent="0.25">
      <c r="A5303" s="1">
        <v>5301</v>
      </c>
      <c r="B5303" t="s">
        <v>474</v>
      </c>
      <c r="C5303" t="s">
        <v>4939</v>
      </c>
      <c r="D5303" t="s">
        <v>4939</v>
      </c>
      <c r="E5303" t="s">
        <v>4939</v>
      </c>
      <c r="F5303" t="s">
        <v>4939</v>
      </c>
      <c r="G5303" t="s">
        <v>4939</v>
      </c>
      <c r="H5303" t="s">
        <v>4939</v>
      </c>
      <c r="I5303" t="s">
        <v>4939</v>
      </c>
      <c r="J5303" t="s">
        <v>4939</v>
      </c>
      <c r="K5303" t="s">
        <v>4939</v>
      </c>
    </row>
    <row r="5304" spans="1:11" x14ac:dyDescent="0.25">
      <c r="A5304" s="1">
        <v>5302</v>
      </c>
      <c r="B5304" t="s">
        <v>3865</v>
      </c>
      <c r="C5304" t="s">
        <v>4938</v>
      </c>
      <c r="D5304" t="s">
        <v>4940</v>
      </c>
      <c r="E5304" t="s">
        <v>4938</v>
      </c>
      <c r="F5304" t="s">
        <v>4938</v>
      </c>
      <c r="G5304" t="s">
        <v>4940</v>
      </c>
      <c r="H5304" t="s">
        <v>4938</v>
      </c>
      <c r="I5304" t="s">
        <v>4938</v>
      </c>
      <c r="J5304" t="s">
        <v>4940</v>
      </c>
      <c r="K5304" t="s">
        <v>4938</v>
      </c>
    </row>
    <row r="5305" spans="1:11" x14ac:dyDescent="0.25">
      <c r="A5305" s="1">
        <v>5303</v>
      </c>
      <c r="B5305" t="s">
        <v>3866</v>
      </c>
      <c r="C5305" t="s">
        <v>4939</v>
      </c>
      <c r="D5305" t="s">
        <v>4939</v>
      </c>
      <c r="E5305" t="s">
        <v>4939</v>
      </c>
      <c r="F5305" t="s">
        <v>4939</v>
      </c>
      <c r="G5305" t="s">
        <v>4939</v>
      </c>
      <c r="H5305" t="s">
        <v>4939</v>
      </c>
      <c r="I5305" t="s">
        <v>4939</v>
      </c>
      <c r="J5305" t="s">
        <v>4939</v>
      </c>
      <c r="K5305" t="s">
        <v>4939</v>
      </c>
    </row>
    <row r="5306" spans="1:11" x14ac:dyDescent="0.25">
      <c r="A5306" s="1">
        <v>5304</v>
      </c>
      <c r="B5306" t="s">
        <v>3867</v>
      </c>
      <c r="C5306" t="s">
        <v>4940</v>
      </c>
      <c r="D5306" t="s">
        <v>4940</v>
      </c>
      <c r="E5306" t="s">
        <v>4940</v>
      </c>
      <c r="F5306" t="s">
        <v>4940</v>
      </c>
      <c r="G5306" t="s">
        <v>4940</v>
      </c>
      <c r="H5306" t="s">
        <v>4940</v>
      </c>
      <c r="I5306" t="s">
        <v>4940</v>
      </c>
      <c r="J5306" t="s">
        <v>4940</v>
      </c>
      <c r="K5306" t="s">
        <v>4940</v>
      </c>
    </row>
    <row r="5307" spans="1:11" x14ac:dyDescent="0.25">
      <c r="A5307" s="1">
        <v>5305</v>
      </c>
      <c r="B5307" t="s">
        <v>3868</v>
      </c>
      <c r="C5307" t="s">
        <v>4940</v>
      </c>
      <c r="D5307" t="s">
        <v>4940</v>
      </c>
      <c r="E5307" t="s">
        <v>4940</v>
      </c>
      <c r="F5307" t="s">
        <v>4940</v>
      </c>
      <c r="G5307" t="s">
        <v>4940</v>
      </c>
      <c r="H5307" t="s">
        <v>4940</v>
      </c>
      <c r="I5307" t="s">
        <v>4940</v>
      </c>
      <c r="J5307" t="s">
        <v>4940</v>
      </c>
      <c r="K5307" t="s">
        <v>4940</v>
      </c>
    </row>
    <row r="5308" spans="1:11" x14ac:dyDescent="0.25">
      <c r="A5308" s="1">
        <v>5306</v>
      </c>
      <c r="B5308" t="s">
        <v>660</v>
      </c>
      <c r="C5308" t="s">
        <v>4941</v>
      </c>
      <c r="D5308" t="s">
        <v>4938</v>
      </c>
      <c r="E5308" t="s">
        <v>4941</v>
      </c>
      <c r="F5308" t="s">
        <v>4941</v>
      </c>
      <c r="G5308" t="s">
        <v>4938</v>
      </c>
      <c r="H5308" t="s">
        <v>4941</v>
      </c>
      <c r="I5308" t="s">
        <v>4941</v>
      </c>
      <c r="J5308" t="s">
        <v>4941</v>
      </c>
      <c r="K5308" t="s">
        <v>4939</v>
      </c>
    </row>
    <row r="5309" spans="1:11" x14ac:dyDescent="0.25">
      <c r="A5309" s="1">
        <v>5307</v>
      </c>
      <c r="B5309" t="s">
        <v>16</v>
      </c>
      <c r="C5309" t="s">
        <v>4940</v>
      </c>
      <c r="D5309" t="s">
        <v>4940</v>
      </c>
      <c r="E5309" t="s">
        <v>4940</v>
      </c>
      <c r="F5309" t="s">
        <v>4940</v>
      </c>
      <c r="G5309" t="s">
        <v>4940</v>
      </c>
      <c r="H5309" t="s">
        <v>4940</v>
      </c>
      <c r="I5309" t="s">
        <v>4940</v>
      </c>
      <c r="J5309" t="s">
        <v>4940</v>
      </c>
      <c r="K5309" t="s">
        <v>4940</v>
      </c>
    </row>
    <row r="5310" spans="1:11" x14ac:dyDescent="0.25">
      <c r="A5310" s="1">
        <v>5308</v>
      </c>
      <c r="B5310" t="s">
        <v>93</v>
      </c>
      <c r="C5310" t="s">
        <v>4938</v>
      </c>
      <c r="D5310" t="s">
        <v>4940</v>
      </c>
      <c r="E5310" t="s">
        <v>4938</v>
      </c>
      <c r="F5310" t="s">
        <v>4938</v>
      </c>
      <c r="G5310" t="s">
        <v>4940</v>
      </c>
      <c r="H5310" t="s">
        <v>4938</v>
      </c>
      <c r="I5310" t="s">
        <v>4938</v>
      </c>
      <c r="J5310" t="s">
        <v>4940</v>
      </c>
      <c r="K5310" t="s">
        <v>4938</v>
      </c>
    </row>
    <row r="5311" spans="1:11" x14ac:dyDescent="0.25">
      <c r="A5311" s="1">
        <v>5309</v>
      </c>
      <c r="B5311" t="s">
        <v>1155</v>
      </c>
      <c r="C5311" t="s">
        <v>4941</v>
      </c>
      <c r="D5311" t="s">
        <v>4938</v>
      </c>
      <c r="E5311" t="s">
        <v>4941</v>
      </c>
      <c r="F5311" t="s">
        <v>4941</v>
      </c>
      <c r="G5311" t="s">
        <v>4938</v>
      </c>
      <c r="H5311" t="s">
        <v>4941</v>
      </c>
      <c r="I5311" t="s">
        <v>4941</v>
      </c>
      <c r="J5311" t="s">
        <v>4941</v>
      </c>
      <c r="K5311" t="s">
        <v>4939</v>
      </c>
    </row>
    <row r="5312" spans="1:11" x14ac:dyDescent="0.25">
      <c r="A5312" s="1">
        <v>5310</v>
      </c>
      <c r="B5312" t="s">
        <v>2964</v>
      </c>
      <c r="C5312" t="s">
        <v>4939</v>
      </c>
      <c r="D5312" t="s">
        <v>4939</v>
      </c>
      <c r="E5312" t="s">
        <v>4939</v>
      </c>
      <c r="F5312" t="s">
        <v>4939</v>
      </c>
      <c r="G5312" t="s">
        <v>4939</v>
      </c>
      <c r="H5312" t="s">
        <v>4939</v>
      </c>
      <c r="I5312" t="s">
        <v>4939</v>
      </c>
      <c r="J5312" t="s">
        <v>4939</v>
      </c>
      <c r="K5312" t="s">
        <v>4939</v>
      </c>
    </row>
    <row r="5313" spans="1:11" x14ac:dyDescent="0.25">
      <c r="A5313" s="1">
        <v>5311</v>
      </c>
      <c r="B5313" t="s">
        <v>3869</v>
      </c>
      <c r="C5313" t="s">
        <v>4939</v>
      </c>
      <c r="D5313" t="s">
        <v>4939</v>
      </c>
      <c r="E5313" t="s">
        <v>4939</v>
      </c>
      <c r="F5313" t="s">
        <v>4939</v>
      </c>
      <c r="G5313" t="s">
        <v>4939</v>
      </c>
      <c r="H5313" t="s">
        <v>4939</v>
      </c>
      <c r="I5313" t="s">
        <v>4939</v>
      </c>
      <c r="J5313" t="s">
        <v>4939</v>
      </c>
      <c r="K5313" t="s">
        <v>4939</v>
      </c>
    </row>
    <row r="5314" spans="1:11" x14ac:dyDescent="0.25">
      <c r="A5314" s="1">
        <v>5312</v>
      </c>
      <c r="B5314" t="s">
        <v>131</v>
      </c>
      <c r="C5314" t="s">
        <v>4939</v>
      </c>
      <c r="D5314" t="s">
        <v>4939</v>
      </c>
      <c r="E5314" t="s">
        <v>4939</v>
      </c>
      <c r="F5314" t="s">
        <v>4939</v>
      </c>
      <c r="G5314" t="s">
        <v>4939</v>
      </c>
      <c r="H5314" t="s">
        <v>4939</v>
      </c>
      <c r="I5314" t="s">
        <v>4939</v>
      </c>
      <c r="J5314" t="s">
        <v>4939</v>
      </c>
      <c r="K5314" t="s">
        <v>4939</v>
      </c>
    </row>
    <row r="5315" spans="1:11" x14ac:dyDescent="0.25">
      <c r="A5315" s="1">
        <v>5313</v>
      </c>
      <c r="B5315" t="s">
        <v>3870</v>
      </c>
      <c r="C5315" t="s">
        <v>4939</v>
      </c>
      <c r="D5315" t="s">
        <v>4939</v>
      </c>
      <c r="E5315" t="s">
        <v>4939</v>
      </c>
      <c r="F5315" t="s">
        <v>4939</v>
      </c>
      <c r="G5315" t="s">
        <v>4939</v>
      </c>
      <c r="H5315" t="s">
        <v>4939</v>
      </c>
      <c r="I5315" t="s">
        <v>4939</v>
      </c>
      <c r="J5315" t="s">
        <v>4939</v>
      </c>
      <c r="K5315" t="s">
        <v>4939</v>
      </c>
    </row>
    <row r="5316" spans="1:11" x14ac:dyDescent="0.25">
      <c r="A5316" s="1">
        <v>5314</v>
      </c>
      <c r="B5316" t="s">
        <v>3871</v>
      </c>
      <c r="C5316" t="s">
        <v>4940</v>
      </c>
      <c r="D5316" t="s">
        <v>4940</v>
      </c>
      <c r="E5316" t="s">
        <v>4940</v>
      </c>
      <c r="F5316" t="s">
        <v>4940</v>
      </c>
      <c r="G5316" t="s">
        <v>4940</v>
      </c>
      <c r="H5316" t="s">
        <v>4940</v>
      </c>
      <c r="I5316" t="s">
        <v>4940</v>
      </c>
      <c r="J5316" t="s">
        <v>4940</v>
      </c>
      <c r="K5316" t="s">
        <v>4940</v>
      </c>
    </row>
    <row r="5317" spans="1:11" x14ac:dyDescent="0.25">
      <c r="A5317" s="1">
        <v>5315</v>
      </c>
      <c r="B5317" t="s">
        <v>529</v>
      </c>
      <c r="C5317" t="s">
        <v>4939</v>
      </c>
      <c r="D5317" t="s">
        <v>4939</v>
      </c>
      <c r="E5317" t="s">
        <v>4939</v>
      </c>
      <c r="F5317" t="s">
        <v>4939</v>
      </c>
      <c r="G5317" t="s">
        <v>4939</v>
      </c>
      <c r="H5317" t="s">
        <v>4939</v>
      </c>
      <c r="I5317" t="s">
        <v>4939</v>
      </c>
      <c r="J5317" t="s">
        <v>4939</v>
      </c>
      <c r="K5317" t="s">
        <v>4939</v>
      </c>
    </row>
    <row r="5318" spans="1:11" x14ac:dyDescent="0.25">
      <c r="A5318" s="1">
        <v>5316</v>
      </c>
      <c r="B5318" t="s">
        <v>16</v>
      </c>
      <c r="C5318" t="s">
        <v>4940</v>
      </c>
      <c r="D5318" t="s">
        <v>4940</v>
      </c>
      <c r="E5318" t="s">
        <v>4940</v>
      </c>
      <c r="F5318" t="s">
        <v>4940</v>
      </c>
      <c r="G5318" t="s">
        <v>4940</v>
      </c>
      <c r="H5318" t="s">
        <v>4940</v>
      </c>
      <c r="I5318" t="s">
        <v>4940</v>
      </c>
      <c r="J5318" t="s">
        <v>4940</v>
      </c>
      <c r="K5318" t="s">
        <v>4940</v>
      </c>
    </row>
    <row r="5319" spans="1:11" x14ac:dyDescent="0.25">
      <c r="A5319" s="1">
        <v>5317</v>
      </c>
      <c r="B5319" t="s">
        <v>3872</v>
      </c>
      <c r="C5319" t="s">
        <v>4939</v>
      </c>
      <c r="D5319" t="s">
        <v>4939</v>
      </c>
      <c r="E5319" t="s">
        <v>4939</v>
      </c>
      <c r="F5319" t="s">
        <v>4939</v>
      </c>
      <c r="G5319" t="s">
        <v>4939</v>
      </c>
      <c r="H5319" t="s">
        <v>4939</v>
      </c>
      <c r="I5319" t="s">
        <v>4939</v>
      </c>
      <c r="J5319" t="s">
        <v>4939</v>
      </c>
      <c r="K5319" t="s">
        <v>4939</v>
      </c>
    </row>
    <row r="5320" spans="1:11" x14ac:dyDescent="0.25">
      <c r="A5320" s="1">
        <v>5318</v>
      </c>
      <c r="B5320" t="s">
        <v>389</v>
      </c>
      <c r="C5320" t="s">
        <v>4939</v>
      </c>
      <c r="D5320" t="s">
        <v>4939</v>
      </c>
      <c r="E5320" t="s">
        <v>4939</v>
      </c>
      <c r="F5320" t="s">
        <v>4939</v>
      </c>
      <c r="G5320" t="s">
        <v>4939</v>
      </c>
      <c r="H5320" t="s">
        <v>4939</v>
      </c>
      <c r="I5320" t="s">
        <v>4939</v>
      </c>
      <c r="J5320" t="s">
        <v>4939</v>
      </c>
      <c r="K5320" t="s">
        <v>4939</v>
      </c>
    </row>
    <row r="5321" spans="1:11" x14ac:dyDescent="0.25">
      <c r="A5321" s="1">
        <v>5319</v>
      </c>
      <c r="B5321" t="s">
        <v>3873</v>
      </c>
      <c r="C5321" t="s">
        <v>4940</v>
      </c>
      <c r="D5321" t="s">
        <v>4940</v>
      </c>
      <c r="E5321" t="s">
        <v>4940</v>
      </c>
      <c r="F5321" t="s">
        <v>4940</v>
      </c>
      <c r="G5321" t="s">
        <v>4940</v>
      </c>
      <c r="H5321" t="s">
        <v>4940</v>
      </c>
      <c r="I5321" t="s">
        <v>4940</v>
      </c>
      <c r="J5321" t="s">
        <v>4940</v>
      </c>
      <c r="K5321" t="s">
        <v>4940</v>
      </c>
    </row>
    <row r="5322" spans="1:11" x14ac:dyDescent="0.25">
      <c r="A5322" s="1">
        <v>5320</v>
      </c>
      <c r="B5322" t="s">
        <v>3874</v>
      </c>
      <c r="C5322" t="s">
        <v>4939</v>
      </c>
      <c r="D5322" t="s">
        <v>4939</v>
      </c>
      <c r="E5322" t="s">
        <v>4939</v>
      </c>
      <c r="F5322" t="s">
        <v>4939</v>
      </c>
      <c r="G5322" t="s">
        <v>4939</v>
      </c>
      <c r="H5322" t="s">
        <v>4939</v>
      </c>
      <c r="I5322" t="s">
        <v>4939</v>
      </c>
      <c r="J5322" t="s">
        <v>4939</v>
      </c>
      <c r="K5322" t="s">
        <v>4939</v>
      </c>
    </row>
    <row r="5323" spans="1:11" x14ac:dyDescent="0.25">
      <c r="A5323" s="1">
        <v>5321</v>
      </c>
      <c r="B5323" t="s">
        <v>3875</v>
      </c>
      <c r="C5323" t="s">
        <v>4939</v>
      </c>
      <c r="D5323" t="s">
        <v>4941</v>
      </c>
      <c r="E5323" t="s">
        <v>4939</v>
      </c>
      <c r="F5323" t="s">
        <v>4939</v>
      </c>
      <c r="G5323" t="s">
        <v>4941</v>
      </c>
      <c r="H5323" t="s">
        <v>4939</v>
      </c>
      <c r="I5323" t="s">
        <v>4939</v>
      </c>
      <c r="J5323" t="s">
        <v>4939</v>
      </c>
      <c r="K5323" t="s">
        <v>4939</v>
      </c>
    </row>
    <row r="5324" spans="1:11" x14ac:dyDescent="0.25">
      <c r="A5324" s="1">
        <v>5322</v>
      </c>
      <c r="B5324" t="s">
        <v>3876</v>
      </c>
      <c r="C5324" t="s">
        <v>4939</v>
      </c>
      <c r="D5324" t="s">
        <v>4941</v>
      </c>
      <c r="E5324" t="s">
        <v>4939</v>
      </c>
      <c r="F5324" t="s">
        <v>4939</v>
      </c>
      <c r="G5324" t="s">
        <v>4941</v>
      </c>
      <c r="H5324" t="s">
        <v>4939</v>
      </c>
      <c r="I5324" t="s">
        <v>4939</v>
      </c>
      <c r="J5324" t="s">
        <v>4939</v>
      </c>
      <c r="K5324" t="s">
        <v>4939</v>
      </c>
    </row>
    <row r="5325" spans="1:11" x14ac:dyDescent="0.25">
      <c r="A5325" s="1">
        <v>5323</v>
      </c>
      <c r="B5325" t="s">
        <v>3877</v>
      </c>
      <c r="C5325" t="s">
        <v>4939</v>
      </c>
      <c r="D5325" t="s">
        <v>4939</v>
      </c>
      <c r="E5325" t="s">
        <v>4939</v>
      </c>
      <c r="F5325" t="s">
        <v>4939</v>
      </c>
      <c r="G5325" t="s">
        <v>4939</v>
      </c>
      <c r="H5325" t="s">
        <v>4939</v>
      </c>
      <c r="I5325" t="s">
        <v>4939</v>
      </c>
      <c r="J5325" t="s">
        <v>4939</v>
      </c>
      <c r="K5325" t="s">
        <v>4939</v>
      </c>
    </row>
    <row r="5326" spans="1:11" x14ac:dyDescent="0.25">
      <c r="A5326" s="1">
        <v>5324</v>
      </c>
      <c r="B5326" t="s">
        <v>3878</v>
      </c>
      <c r="C5326" t="s">
        <v>4938</v>
      </c>
      <c r="D5326" t="s">
        <v>4940</v>
      </c>
      <c r="E5326" t="s">
        <v>4938</v>
      </c>
      <c r="F5326" t="s">
        <v>4938</v>
      </c>
      <c r="G5326" t="s">
        <v>4940</v>
      </c>
      <c r="H5326" t="s">
        <v>4938</v>
      </c>
      <c r="I5326" t="s">
        <v>4938</v>
      </c>
      <c r="J5326" t="s">
        <v>4940</v>
      </c>
      <c r="K5326" t="s">
        <v>4938</v>
      </c>
    </row>
    <row r="5327" spans="1:11" x14ac:dyDescent="0.25">
      <c r="A5327" s="1">
        <v>5325</v>
      </c>
      <c r="B5327" t="s">
        <v>3879</v>
      </c>
      <c r="C5327" t="s">
        <v>4941</v>
      </c>
      <c r="D5327" t="s">
        <v>4938</v>
      </c>
      <c r="E5327" t="s">
        <v>4941</v>
      </c>
      <c r="F5327" t="s">
        <v>4941</v>
      </c>
      <c r="G5327" t="s">
        <v>4938</v>
      </c>
      <c r="H5327" t="s">
        <v>4941</v>
      </c>
      <c r="I5327" t="s">
        <v>4941</v>
      </c>
      <c r="J5327" t="s">
        <v>4938</v>
      </c>
      <c r="K5327" t="s">
        <v>4941</v>
      </c>
    </row>
    <row r="5328" spans="1:11" x14ac:dyDescent="0.25">
      <c r="A5328" s="1">
        <v>5326</v>
      </c>
      <c r="B5328" t="s">
        <v>3880</v>
      </c>
      <c r="C5328" t="s">
        <v>4939</v>
      </c>
      <c r="D5328" t="s">
        <v>4939</v>
      </c>
      <c r="E5328" t="s">
        <v>4939</v>
      </c>
      <c r="F5328" t="s">
        <v>4939</v>
      </c>
      <c r="G5328" t="s">
        <v>4939</v>
      </c>
      <c r="H5328" t="s">
        <v>4939</v>
      </c>
      <c r="I5328" t="s">
        <v>4939</v>
      </c>
      <c r="J5328" t="s">
        <v>4939</v>
      </c>
      <c r="K5328" t="s">
        <v>4939</v>
      </c>
    </row>
    <row r="5329" spans="1:11" x14ac:dyDescent="0.25">
      <c r="A5329" s="1">
        <v>5327</v>
      </c>
      <c r="B5329" t="s">
        <v>111</v>
      </c>
      <c r="C5329" t="s">
        <v>4940</v>
      </c>
      <c r="D5329" t="s">
        <v>4940</v>
      </c>
      <c r="E5329" t="s">
        <v>4940</v>
      </c>
      <c r="F5329" t="s">
        <v>4940</v>
      </c>
      <c r="G5329" t="s">
        <v>4940</v>
      </c>
      <c r="H5329" t="s">
        <v>4940</v>
      </c>
      <c r="I5329" t="s">
        <v>4940</v>
      </c>
      <c r="J5329" t="s">
        <v>4940</v>
      </c>
      <c r="K5329" t="s">
        <v>4940</v>
      </c>
    </row>
    <row r="5330" spans="1:11" x14ac:dyDescent="0.25">
      <c r="A5330" s="1">
        <v>5328</v>
      </c>
      <c r="B5330" t="s">
        <v>564</v>
      </c>
      <c r="C5330" t="s">
        <v>4941</v>
      </c>
      <c r="D5330" t="s">
        <v>4938</v>
      </c>
      <c r="E5330" t="s">
        <v>4941</v>
      </c>
      <c r="F5330" t="s">
        <v>4941</v>
      </c>
      <c r="G5330" t="s">
        <v>4938</v>
      </c>
      <c r="H5330" t="s">
        <v>4941</v>
      </c>
      <c r="I5330" t="s">
        <v>4941</v>
      </c>
      <c r="J5330" t="s">
        <v>4941</v>
      </c>
      <c r="K5330" t="s">
        <v>4939</v>
      </c>
    </row>
    <row r="5331" spans="1:11" x14ac:dyDescent="0.25">
      <c r="A5331" s="1">
        <v>5329</v>
      </c>
      <c r="B5331" t="s">
        <v>3881</v>
      </c>
      <c r="C5331" t="s">
        <v>4938</v>
      </c>
      <c r="D5331" t="s">
        <v>4940</v>
      </c>
      <c r="E5331" t="s">
        <v>4938</v>
      </c>
      <c r="F5331" t="s">
        <v>4938</v>
      </c>
      <c r="G5331" t="s">
        <v>4940</v>
      </c>
      <c r="H5331" t="s">
        <v>4938</v>
      </c>
      <c r="I5331" t="s">
        <v>4938</v>
      </c>
      <c r="J5331" t="s">
        <v>4940</v>
      </c>
      <c r="K5331" t="s">
        <v>4938</v>
      </c>
    </row>
    <row r="5332" spans="1:11" x14ac:dyDescent="0.25">
      <c r="A5332" s="1">
        <v>5330</v>
      </c>
      <c r="B5332" t="s">
        <v>3882</v>
      </c>
      <c r="C5332" t="s">
        <v>4940</v>
      </c>
      <c r="D5332" t="s">
        <v>4940</v>
      </c>
      <c r="E5332" t="s">
        <v>4940</v>
      </c>
      <c r="F5332" t="s">
        <v>4940</v>
      </c>
      <c r="G5332" t="s">
        <v>4940</v>
      </c>
      <c r="H5332" t="s">
        <v>4940</v>
      </c>
      <c r="I5332" t="s">
        <v>4940</v>
      </c>
      <c r="J5332" t="s">
        <v>4940</v>
      </c>
      <c r="K5332" t="s">
        <v>4940</v>
      </c>
    </row>
    <row r="5333" spans="1:11" x14ac:dyDescent="0.25">
      <c r="A5333" s="1">
        <v>5331</v>
      </c>
      <c r="B5333" t="s">
        <v>3883</v>
      </c>
      <c r="C5333" t="s">
        <v>4938</v>
      </c>
      <c r="D5333" t="s">
        <v>4940</v>
      </c>
      <c r="E5333" t="s">
        <v>4938</v>
      </c>
      <c r="F5333" t="s">
        <v>4938</v>
      </c>
      <c r="G5333" t="s">
        <v>4940</v>
      </c>
      <c r="H5333" t="s">
        <v>4938</v>
      </c>
      <c r="I5333" t="s">
        <v>4938</v>
      </c>
      <c r="J5333" t="s">
        <v>4940</v>
      </c>
      <c r="K5333" t="s">
        <v>4938</v>
      </c>
    </row>
    <row r="5334" spans="1:11" x14ac:dyDescent="0.25">
      <c r="A5334" s="1">
        <v>5332</v>
      </c>
      <c r="B5334" t="s">
        <v>138</v>
      </c>
      <c r="C5334" t="s">
        <v>4941</v>
      </c>
      <c r="D5334" t="s">
        <v>4938</v>
      </c>
      <c r="E5334" t="s">
        <v>4941</v>
      </c>
      <c r="F5334" t="s">
        <v>4941</v>
      </c>
      <c r="G5334" t="s">
        <v>4938</v>
      </c>
      <c r="H5334" t="s">
        <v>4941</v>
      </c>
      <c r="I5334" t="s">
        <v>4941</v>
      </c>
      <c r="J5334" t="s">
        <v>4941</v>
      </c>
      <c r="K5334" t="s">
        <v>4939</v>
      </c>
    </row>
    <row r="5335" spans="1:11" x14ac:dyDescent="0.25">
      <c r="A5335" s="1">
        <v>5333</v>
      </c>
      <c r="B5335" t="s">
        <v>138</v>
      </c>
      <c r="C5335" t="s">
        <v>4941</v>
      </c>
      <c r="D5335" t="s">
        <v>4938</v>
      </c>
      <c r="E5335" t="s">
        <v>4941</v>
      </c>
      <c r="F5335" t="s">
        <v>4941</v>
      </c>
      <c r="G5335" t="s">
        <v>4938</v>
      </c>
      <c r="H5335" t="s">
        <v>4941</v>
      </c>
      <c r="I5335" t="s">
        <v>4941</v>
      </c>
      <c r="J5335" t="s">
        <v>4941</v>
      </c>
      <c r="K5335" t="s">
        <v>4939</v>
      </c>
    </row>
    <row r="5336" spans="1:11" x14ac:dyDescent="0.25">
      <c r="A5336" s="1">
        <v>5334</v>
      </c>
      <c r="B5336" t="s">
        <v>707</v>
      </c>
      <c r="C5336" t="s">
        <v>4939</v>
      </c>
      <c r="D5336" t="s">
        <v>4941</v>
      </c>
      <c r="E5336" t="s">
        <v>4939</v>
      </c>
      <c r="F5336" t="s">
        <v>4939</v>
      </c>
      <c r="G5336" t="s">
        <v>4941</v>
      </c>
      <c r="H5336" t="s">
        <v>4939</v>
      </c>
      <c r="I5336" t="s">
        <v>4939</v>
      </c>
      <c r="J5336" t="s">
        <v>4939</v>
      </c>
      <c r="K5336" t="s">
        <v>4939</v>
      </c>
    </row>
    <row r="5337" spans="1:11" x14ac:dyDescent="0.25">
      <c r="A5337" s="1">
        <v>5335</v>
      </c>
      <c r="B5337" t="s">
        <v>3884</v>
      </c>
      <c r="C5337" t="s">
        <v>4939</v>
      </c>
      <c r="D5337" t="s">
        <v>4941</v>
      </c>
      <c r="E5337" t="s">
        <v>4939</v>
      </c>
      <c r="F5337" t="s">
        <v>4939</v>
      </c>
      <c r="G5337" t="s">
        <v>4941</v>
      </c>
      <c r="H5337" t="s">
        <v>4939</v>
      </c>
      <c r="I5337" t="s">
        <v>4939</v>
      </c>
      <c r="J5337" t="s">
        <v>4939</v>
      </c>
      <c r="K5337" t="s">
        <v>4939</v>
      </c>
    </row>
    <row r="5338" spans="1:11" x14ac:dyDescent="0.25">
      <c r="A5338" s="1">
        <v>5336</v>
      </c>
      <c r="B5338" t="s">
        <v>3885</v>
      </c>
      <c r="C5338" t="s">
        <v>4940</v>
      </c>
      <c r="D5338" t="s">
        <v>4940</v>
      </c>
      <c r="E5338" t="s">
        <v>4940</v>
      </c>
      <c r="F5338" t="s">
        <v>4940</v>
      </c>
      <c r="G5338" t="s">
        <v>4940</v>
      </c>
      <c r="H5338" t="s">
        <v>4940</v>
      </c>
      <c r="I5338" t="s">
        <v>4940</v>
      </c>
      <c r="J5338" t="s">
        <v>4940</v>
      </c>
      <c r="K5338" t="s">
        <v>4940</v>
      </c>
    </row>
    <row r="5339" spans="1:11" x14ac:dyDescent="0.25">
      <c r="A5339" s="1">
        <v>5337</v>
      </c>
      <c r="B5339" t="s">
        <v>3886</v>
      </c>
      <c r="C5339" t="s">
        <v>4939</v>
      </c>
      <c r="D5339" t="s">
        <v>4941</v>
      </c>
      <c r="E5339" t="s">
        <v>4939</v>
      </c>
      <c r="F5339" t="s">
        <v>4939</v>
      </c>
      <c r="G5339" t="s">
        <v>4941</v>
      </c>
      <c r="H5339" t="s">
        <v>4939</v>
      </c>
      <c r="I5339" t="s">
        <v>4939</v>
      </c>
      <c r="J5339" t="s">
        <v>4939</v>
      </c>
      <c r="K5339" t="s">
        <v>4939</v>
      </c>
    </row>
    <row r="5340" spans="1:11" x14ac:dyDescent="0.25">
      <c r="A5340" s="1">
        <v>5338</v>
      </c>
      <c r="B5340" t="s">
        <v>11</v>
      </c>
      <c r="C5340" t="s">
        <v>4939</v>
      </c>
      <c r="D5340" t="s">
        <v>4939</v>
      </c>
      <c r="E5340" t="s">
        <v>4939</v>
      </c>
      <c r="F5340" t="s">
        <v>4939</v>
      </c>
      <c r="G5340" t="s">
        <v>4939</v>
      </c>
      <c r="H5340" t="s">
        <v>4939</v>
      </c>
      <c r="I5340" t="s">
        <v>4939</v>
      </c>
      <c r="J5340" t="s">
        <v>4939</v>
      </c>
      <c r="K5340" t="s">
        <v>4939</v>
      </c>
    </row>
    <row r="5341" spans="1:11" x14ac:dyDescent="0.25">
      <c r="A5341" s="1">
        <v>5339</v>
      </c>
      <c r="B5341" t="s">
        <v>3887</v>
      </c>
      <c r="C5341" t="s">
        <v>4941</v>
      </c>
      <c r="D5341" t="s">
        <v>4938</v>
      </c>
      <c r="E5341" t="s">
        <v>4941</v>
      </c>
      <c r="F5341" t="s">
        <v>4941</v>
      </c>
      <c r="G5341" t="s">
        <v>4938</v>
      </c>
      <c r="H5341" t="s">
        <v>4941</v>
      </c>
      <c r="I5341" t="s">
        <v>4941</v>
      </c>
      <c r="J5341" t="s">
        <v>4938</v>
      </c>
      <c r="K5341" t="s">
        <v>4941</v>
      </c>
    </row>
    <row r="5342" spans="1:11" x14ac:dyDescent="0.25">
      <c r="A5342" s="1">
        <v>5340</v>
      </c>
      <c r="B5342" t="s">
        <v>3888</v>
      </c>
      <c r="C5342" t="s">
        <v>4938</v>
      </c>
      <c r="D5342" t="s">
        <v>4940</v>
      </c>
      <c r="E5342" t="s">
        <v>4938</v>
      </c>
      <c r="F5342" t="s">
        <v>4938</v>
      </c>
      <c r="G5342" t="s">
        <v>4940</v>
      </c>
      <c r="H5342" t="s">
        <v>4938</v>
      </c>
      <c r="I5342" t="s">
        <v>4938</v>
      </c>
      <c r="J5342" t="s">
        <v>4940</v>
      </c>
      <c r="K5342" t="s">
        <v>4938</v>
      </c>
    </row>
    <row r="5343" spans="1:11" x14ac:dyDescent="0.25">
      <c r="A5343" s="1">
        <v>5341</v>
      </c>
      <c r="B5343" t="s">
        <v>3889</v>
      </c>
      <c r="C5343" t="s">
        <v>4939</v>
      </c>
      <c r="D5343" t="s">
        <v>4939</v>
      </c>
      <c r="E5343" t="s">
        <v>4939</v>
      </c>
      <c r="F5343" t="s">
        <v>4939</v>
      </c>
      <c r="G5343" t="s">
        <v>4939</v>
      </c>
      <c r="H5343" t="s">
        <v>4939</v>
      </c>
      <c r="I5343" t="s">
        <v>4939</v>
      </c>
      <c r="J5343" t="s">
        <v>4939</v>
      </c>
      <c r="K5343" t="s">
        <v>4939</v>
      </c>
    </row>
    <row r="5344" spans="1:11" x14ac:dyDescent="0.25">
      <c r="A5344" s="1">
        <v>5342</v>
      </c>
      <c r="B5344" t="s">
        <v>3890</v>
      </c>
      <c r="C5344" t="s">
        <v>4938</v>
      </c>
      <c r="D5344" t="s">
        <v>4940</v>
      </c>
      <c r="E5344" t="s">
        <v>4938</v>
      </c>
      <c r="F5344" t="s">
        <v>4938</v>
      </c>
      <c r="G5344" t="s">
        <v>4940</v>
      </c>
      <c r="H5344" t="s">
        <v>4938</v>
      </c>
      <c r="I5344" t="s">
        <v>4938</v>
      </c>
      <c r="J5344" t="s">
        <v>4940</v>
      </c>
      <c r="K5344" t="s">
        <v>4938</v>
      </c>
    </row>
    <row r="5345" spans="1:11" x14ac:dyDescent="0.25">
      <c r="A5345" s="1">
        <v>5343</v>
      </c>
      <c r="B5345" t="s">
        <v>3891</v>
      </c>
      <c r="C5345" t="s">
        <v>4939</v>
      </c>
      <c r="D5345" t="s">
        <v>4939</v>
      </c>
      <c r="E5345" t="s">
        <v>4939</v>
      </c>
      <c r="F5345" t="s">
        <v>4939</v>
      </c>
      <c r="G5345" t="s">
        <v>4939</v>
      </c>
      <c r="H5345" t="s">
        <v>4939</v>
      </c>
      <c r="I5345" t="s">
        <v>4939</v>
      </c>
      <c r="J5345" t="s">
        <v>4939</v>
      </c>
      <c r="K5345" t="s">
        <v>4939</v>
      </c>
    </row>
    <row r="5346" spans="1:11" x14ac:dyDescent="0.25">
      <c r="A5346" s="1">
        <v>5344</v>
      </c>
      <c r="B5346" t="s">
        <v>3892</v>
      </c>
      <c r="C5346" t="s">
        <v>4938</v>
      </c>
      <c r="D5346" t="s">
        <v>4940</v>
      </c>
      <c r="E5346" t="s">
        <v>4938</v>
      </c>
      <c r="F5346" t="s">
        <v>4938</v>
      </c>
      <c r="G5346" t="s">
        <v>4940</v>
      </c>
      <c r="H5346" t="s">
        <v>4938</v>
      </c>
      <c r="I5346" t="s">
        <v>4938</v>
      </c>
      <c r="J5346" t="s">
        <v>4940</v>
      </c>
      <c r="K5346" t="s">
        <v>4938</v>
      </c>
    </row>
    <row r="5347" spans="1:11" x14ac:dyDescent="0.25">
      <c r="A5347" s="1">
        <v>5345</v>
      </c>
      <c r="B5347" t="s">
        <v>3893</v>
      </c>
      <c r="C5347" t="s">
        <v>4940</v>
      </c>
      <c r="D5347" t="s">
        <v>4940</v>
      </c>
      <c r="E5347" t="s">
        <v>4940</v>
      </c>
      <c r="F5347" t="s">
        <v>4940</v>
      </c>
      <c r="G5347" t="s">
        <v>4940</v>
      </c>
      <c r="H5347" t="s">
        <v>4940</v>
      </c>
      <c r="I5347" t="s">
        <v>4940</v>
      </c>
      <c r="J5347" t="s">
        <v>4940</v>
      </c>
      <c r="K5347" t="s">
        <v>4940</v>
      </c>
    </row>
    <row r="5348" spans="1:11" x14ac:dyDescent="0.25">
      <c r="A5348" s="1">
        <v>5346</v>
      </c>
      <c r="B5348" t="s">
        <v>3894</v>
      </c>
      <c r="C5348" t="s">
        <v>4940</v>
      </c>
      <c r="D5348" t="s">
        <v>4940</v>
      </c>
      <c r="E5348" t="s">
        <v>4940</v>
      </c>
      <c r="F5348" t="s">
        <v>4940</v>
      </c>
      <c r="G5348" t="s">
        <v>4940</v>
      </c>
      <c r="H5348" t="s">
        <v>4940</v>
      </c>
      <c r="I5348" t="s">
        <v>4940</v>
      </c>
      <c r="J5348" t="s">
        <v>4940</v>
      </c>
      <c r="K5348" t="s">
        <v>4940</v>
      </c>
    </row>
    <row r="5349" spans="1:11" x14ac:dyDescent="0.25">
      <c r="A5349" s="1">
        <v>5347</v>
      </c>
      <c r="B5349" t="s">
        <v>3895</v>
      </c>
      <c r="C5349" t="s">
        <v>4938</v>
      </c>
      <c r="D5349" t="s">
        <v>4940</v>
      </c>
      <c r="E5349" t="s">
        <v>4938</v>
      </c>
      <c r="F5349" t="s">
        <v>4938</v>
      </c>
      <c r="G5349" t="s">
        <v>4940</v>
      </c>
      <c r="H5349" t="s">
        <v>4938</v>
      </c>
      <c r="I5349" t="s">
        <v>4938</v>
      </c>
      <c r="J5349" t="s">
        <v>4940</v>
      </c>
      <c r="K5349" t="s">
        <v>4938</v>
      </c>
    </row>
    <row r="5350" spans="1:11" x14ac:dyDescent="0.25">
      <c r="A5350" s="1">
        <v>5348</v>
      </c>
      <c r="B5350" t="s">
        <v>138</v>
      </c>
      <c r="C5350" t="s">
        <v>4941</v>
      </c>
      <c r="D5350" t="s">
        <v>4938</v>
      </c>
      <c r="E5350" t="s">
        <v>4941</v>
      </c>
      <c r="F5350" t="s">
        <v>4941</v>
      </c>
      <c r="G5350" t="s">
        <v>4938</v>
      </c>
      <c r="H5350" t="s">
        <v>4941</v>
      </c>
      <c r="I5350" t="s">
        <v>4941</v>
      </c>
      <c r="J5350" t="s">
        <v>4941</v>
      </c>
      <c r="K5350" t="s">
        <v>4939</v>
      </c>
    </row>
    <row r="5351" spans="1:11" x14ac:dyDescent="0.25">
      <c r="A5351" s="1">
        <v>5349</v>
      </c>
      <c r="B5351" t="s">
        <v>3896</v>
      </c>
      <c r="C5351" t="s">
        <v>4941</v>
      </c>
      <c r="D5351" t="s">
        <v>4938</v>
      </c>
      <c r="E5351" t="s">
        <v>4941</v>
      </c>
      <c r="F5351" t="s">
        <v>4941</v>
      </c>
      <c r="G5351" t="s">
        <v>4938</v>
      </c>
      <c r="H5351" t="s">
        <v>4941</v>
      </c>
      <c r="I5351" t="s">
        <v>4941</v>
      </c>
      <c r="J5351" t="s">
        <v>4941</v>
      </c>
      <c r="K5351" t="s">
        <v>4939</v>
      </c>
    </row>
    <row r="5352" spans="1:11" x14ac:dyDescent="0.25">
      <c r="A5352" s="1">
        <v>5350</v>
      </c>
      <c r="B5352" t="s">
        <v>170</v>
      </c>
      <c r="C5352" t="s">
        <v>4939</v>
      </c>
      <c r="D5352" t="s">
        <v>4939</v>
      </c>
      <c r="E5352" t="s">
        <v>4939</v>
      </c>
      <c r="F5352" t="s">
        <v>4939</v>
      </c>
      <c r="G5352" t="s">
        <v>4939</v>
      </c>
      <c r="H5352" t="s">
        <v>4939</v>
      </c>
      <c r="I5352" t="s">
        <v>4939</v>
      </c>
      <c r="J5352" t="s">
        <v>4939</v>
      </c>
      <c r="K5352" t="s">
        <v>4939</v>
      </c>
    </row>
    <row r="5353" spans="1:11" x14ac:dyDescent="0.25">
      <c r="A5353" s="1">
        <v>5351</v>
      </c>
      <c r="B5353" t="s">
        <v>3897</v>
      </c>
      <c r="C5353" t="s">
        <v>4940</v>
      </c>
      <c r="D5353" t="s">
        <v>4940</v>
      </c>
      <c r="E5353" t="s">
        <v>4940</v>
      </c>
      <c r="F5353" t="s">
        <v>4940</v>
      </c>
      <c r="G5353" t="s">
        <v>4940</v>
      </c>
      <c r="H5353" t="s">
        <v>4940</v>
      </c>
      <c r="I5353" t="s">
        <v>4940</v>
      </c>
      <c r="J5353" t="s">
        <v>4940</v>
      </c>
      <c r="K5353" t="s">
        <v>4940</v>
      </c>
    </row>
    <row r="5354" spans="1:11" x14ac:dyDescent="0.25">
      <c r="A5354" s="1">
        <v>5352</v>
      </c>
      <c r="B5354" t="s">
        <v>3898</v>
      </c>
      <c r="C5354" t="s">
        <v>4939</v>
      </c>
      <c r="D5354" t="s">
        <v>4941</v>
      </c>
      <c r="E5354" t="s">
        <v>4939</v>
      </c>
      <c r="F5354" t="s">
        <v>4939</v>
      </c>
      <c r="G5354" t="s">
        <v>4941</v>
      </c>
      <c r="H5354" t="s">
        <v>4939</v>
      </c>
      <c r="I5354" t="s">
        <v>4939</v>
      </c>
      <c r="J5354" t="s">
        <v>4939</v>
      </c>
      <c r="K5354" t="s">
        <v>4939</v>
      </c>
    </row>
    <row r="5355" spans="1:11" x14ac:dyDescent="0.25">
      <c r="A5355" s="1">
        <v>5353</v>
      </c>
      <c r="B5355" t="s">
        <v>138</v>
      </c>
      <c r="C5355" t="s">
        <v>4941</v>
      </c>
      <c r="D5355" t="s">
        <v>4938</v>
      </c>
      <c r="E5355" t="s">
        <v>4941</v>
      </c>
      <c r="F5355" t="s">
        <v>4941</v>
      </c>
      <c r="G5355" t="s">
        <v>4938</v>
      </c>
      <c r="H5355" t="s">
        <v>4941</v>
      </c>
      <c r="I5355" t="s">
        <v>4941</v>
      </c>
      <c r="J5355" t="s">
        <v>4941</v>
      </c>
      <c r="K5355" t="s">
        <v>4939</v>
      </c>
    </row>
    <row r="5356" spans="1:11" x14ac:dyDescent="0.25">
      <c r="A5356" s="1">
        <v>5354</v>
      </c>
      <c r="B5356" t="s">
        <v>234</v>
      </c>
      <c r="C5356" t="s">
        <v>4939</v>
      </c>
      <c r="D5356" t="s">
        <v>4939</v>
      </c>
      <c r="E5356" t="s">
        <v>4939</v>
      </c>
      <c r="F5356" t="s">
        <v>4939</v>
      </c>
      <c r="G5356" t="s">
        <v>4939</v>
      </c>
      <c r="H5356" t="s">
        <v>4939</v>
      </c>
      <c r="I5356" t="s">
        <v>4939</v>
      </c>
      <c r="J5356" t="s">
        <v>4939</v>
      </c>
      <c r="K5356" t="s">
        <v>4939</v>
      </c>
    </row>
    <row r="5357" spans="1:11" x14ac:dyDescent="0.25">
      <c r="A5357" s="1">
        <v>5355</v>
      </c>
      <c r="B5357" t="s">
        <v>3899</v>
      </c>
      <c r="C5357" t="s">
        <v>4939</v>
      </c>
      <c r="D5357" t="s">
        <v>4941</v>
      </c>
      <c r="E5357" t="s">
        <v>4939</v>
      </c>
      <c r="F5357" t="s">
        <v>4939</v>
      </c>
      <c r="G5357" t="s">
        <v>4941</v>
      </c>
      <c r="H5357" t="s">
        <v>4939</v>
      </c>
      <c r="I5357" t="s">
        <v>4939</v>
      </c>
      <c r="J5357" t="s">
        <v>4939</v>
      </c>
      <c r="K5357" t="s">
        <v>4939</v>
      </c>
    </row>
    <row r="5358" spans="1:11" x14ac:dyDescent="0.25">
      <c r="A5358" s="1">
        <v>5356</v>
      </c>
      <c r="B5358" t="s">
        <v>389</v>
      </c>
      <c r="C5358" t="s">
        <v>4939</v>
      </c>
      <c r="D5358" t="s">
        <v>4939</v>
      </c>
      <c r="E5358" t="s">
        <v>4939</v>
      </c>
      <c r="F5358" t="s">
        <v>4939</v>
      </c>
      <c r="G5358" t="s">
        <v>4939</v>
      </c>
      <c r="H5358" t="s">
        <v>4939</v>
      </c>
      <c r="I5358" t="s">
        <v>4939</v>
      </c>
      <c r="J5358" t="s">
        <v>4939</v>
      </c>
      <c r="K5358" t="s">
        <v>4939</v>
      </c>
    </row>
    <row r="5359" spans="1:11" x14ac:dyDescent="0.25">
      <c r="A5359" s="1">
        <v>5357</v>
      </c>
      <c r="B5359" t="s">
        <v>131</v>
      </c>
      <c r="C5359" t="s">
        <v>4939</v>
      </c>
      <c r="D5359" t="s">
        <v>4939</v>
      </c>
      <c r="E5359" t="s">
        <v>4939</v>
      </c>
      <c r="F5359" t="s">
        <v>4939</v>
      </c>
      <c r="G5359" t="s">
        <v>4939</v>
      </c>
      <c r="H5359" t="s">
        <v>4939</v>
      </c>
      <c r="I5359" t="s">
        <v>4939</v>
      </c>
      <c r="J5359" t="s">
        <v>4939</v>
      </c>
      <c r="K5359" t="s">
        <v>4939</v>
      </c>
    </row>
    <row r="5360" spans="1:11" x14ac:dyDescent="0.25">
      <c r="A5360" s="1">
        <v>5358</v>
      </c>
      <c r="B5360" t="s">
        <v>3900</v>
      </c>
      <c r="C5360" t="s">
        <v>4938</v>
      </c>
      <c r="D5360" t="s">
        <v>4940</v>
      </c>
      <c r="E5360" t="s">
        <v>4938</v>
      </c>
      <c r="F5360" t="s">
        <v>4938</v>
      </c>
      <c r="G5360" t="s">
        <v>4940</v>
      </c>
      <c r="H5360" t="s">
        <v>4938</v>
      </c>
      <c r="I5360" t="s">
        <v>4938</v>
      </c>
      <c r="J5360" t="s">
        <v>4940</v>
      </c>
      <c r="K5360" t="s">
        <v>4938</v>
      </c>
    </row>
    <row r="5361" spans="1:11" x14ac:dyDescent="0.25">
      <c r="A5361" s="1">
        <v>5359</v>
      </c>
      <c r="B5361" t="s">
        <v>2006</v>
      </c>
      <c r="C5361" t="s">
        <v>4939</v>
      </c>
      <c r="D5361" t="s">
        <v>4941</v>
      </c>
      <c r="E5361" t="s">
        <v>4939</v>
      </c>
      <c r="F5361" t="s">
        <v>4939</v>
      </c>
      <c r="G5361" t="s">
        <v>4941</v>
      </c>
      <c r="H5361" t="s">
        <v>4939</v>
      </c>
      <c r="I5361" t="s">
        <v>4939</v>
      </c>
      <c r="J5361" t="s">
        <v>4939</v>
      </c>
      <c r="K5361" t="s">
        <v>4939</v>
      </c>
    </row>
    <row r="5362" spans="1:11" x14ac:dyDescent="0.25">
      <c r="A5362" s="1">
        <v>5360</v>
      </c>
      <c r="B5362" t="s">
        <v>653</v>
      </c>
      <c r="C5362" t="s">
        <v>4941</v>
      </c>
      <c r="D5362" t="s">
        <v>4938</v>
      </c>
      <c r="E5362" t="s">
        <v>4941</v>
      </c>
      <c r="F5362" t="s">
        <v>4941</v>
      </c>
      <c r="G5362" t="s">
        <v>4938</v>
      </c>
      <c r="H5362" t="s">
        <v>4941</v>
      </c>
      <c r="I5362" t="s">
        <v>4941</v>
      </c>
      <c r="J5362" t="s">
        <v>4941</v>
      </c>
      <c r="K5362" t="s">
        <v>4939</v>
      </c>
    </row>
    <row r="5363" spans="1:11" x14ac:dyDescent="0.25">
      <c r="A5363" s="1">
        <v>5361</v>
      </c>
      <c r="B5363" t="s">
        <v>138</v>
      </c>
      <c r="C5363" t="s">
        <v>4941</v>
      </c>
      <c r="D5363" t="s">
        <v>4938</v>
      </c>
      <c r="E5363" t="s">
        <v>4941</v>
      </c>
      <c r="F5363" t="s">
        <v>4941</v>
      </c>
      <c r="G5363" t="s">
        <v>4938</v>
      </c>
      <c r="H5363" t="s">
        <v>4941</v>
      </c>
      <c r="I5363" t="s">
        <v>4941</v>
      </c>
      <c r="J5363" t="s">
        <v>4941</v>
      </c>
      <c r="K5363" t="s">
        <v>4939</v>
      </c>
    </row>
    <row r="5364" spans="1:11" x14ac:dyDescent="0.25">
      <c r="A5364" s="1">
        <v>5362</v>
      </c>
      <c r="B5364" t="s">
        <v>137</v>
      </c>
      <c r="C5364" t="s">
        <v>4939</v>
      </c>
      <c r="D5364" t="s">
        <v>4939</v>
      </c>
      <c r="E5364" t="s">
        <v>4939</v>
      </c>
      <c r="F5364" t="s">
        <v>4939</v>
      </c>
      <c r="G5364" t="s">
        <v>4939</v>
      </c>
      <c r="H5364" t="s">
        <v>4939</v>
      </c>
      <c r="I5364" t="s">
        <v>4939</v>
      </c>
      <c r="J5364" t="s">
        <v>4939</v>
      </c>
      <c r="K5364" t="s">
        <v>4939</v>
      </c>
    </row>
    <row r="5365" spans="1:11" x14ac:dyDescent="0.25">
      <c r="A5365" s="1">
        <v>5363</v>
      </c>
      <c r="B5365" t="s">
        <v>86</v>
      </c>
      <c r="C5365" t="s">
        <v>4939</v>
      </c>
      <c r="D5365" t="s">
        <v>4939</v>
      </c>
      <c r="E5365" t="s">
        <v>4939</v>
      </c>
      <c r="F5365" t="s">
        <v>4939</v>
      </c>
      <c r="G5365" t="s">
        <v>4939</v>
      </c>
      <c r="H5365" t="s">
        <v>4939</v>
      </c>
      <c r="I5365" t="s">
        <v>4939</v>
      </c>
      <c r="J5365" t="s">
        <v>4939</v>
      </c>
      <c r="K5365" t="s">
        <v>4939</v>
      </c>
    </row>
    <row r="5366" spans="1:11" x14ac:dyDescent="0.25">
      <c r="A5366" s="1">
        <v>5364</v>
      </c>
      <c r="B5366" t="s">
        <v>3901</v>
      </c>
      <c r="C5366" t="s">
        <v>4939</v>
      </c>
      <c r="D5366" t="s">
        <v>4939</v>
      </c>
      <c r="E5366" t="s">
        <v>4939</v>
      </c>
      <c r="F5366" t="s">
        <v>4939</v>
      </c>
      <c r="G5366" t="s">
        <v>4939</v>
      </c>
      <c r="H5366" t="s">
        <v>4939</v>
      </c>
      <c r="I5366" t="s">
        <v>4939</v>
      </c>
      <c r="J5366" t="s">
        <v>4939</v>
      </c>
      <c r="K5366" t="s">
        <v>4939</v>
      </c>
    </row>
    <row r="5367" spans="1:11" x14ac:dyDescent="0.25">
      <c r="A5367" s="1">
        <v>5365</v>
      </c>
      <c r="B5367" t="s">
        <v>453</v>
      </c>
      <c r="C5367" t="s">
        <v>4939</v>
      </c>
      <c r="D5367" t="s">
        <v>4941</v>
      </c>
      <c r="E5367" t="s">
        <v>4939</v>
      </c>
      <c r="F5367" t="s">
        <v>4939</v>
      </c>
      <c r="G5367" t="s">
        <v>4941</v>
      </c>
      <c r="H5367" t="s">
        <v>4939</v>
      </c>
      <c r="I5367" t="s">
        <v>4939</v>
      </c>
      <c r="J5367" t="s">
        <v>4939</v>
      </c>
      <c r="K5367" t="s">
        <v>4939</v>
      </c>
    </row>
    <row r="5368" spans="1:11" x14ac:dyDescent="0.25">
      <c r="A5368" s="1">
        <v>5366</v>
      </c>
      <c r="B5368" t="s">
        <v>3667</v>
      </c>
      <c r="C5368" t="s">
        <v>4939</v>
      </c>
      <c r="D5368" t="s">
        <v>4939</v>
      </c>
      <c r="E5368" t="s">
        <v>4939</v>
      </c>
      <c r="F5368" t="s">
        <v>4939</v>
      </c>
      <c r="G5368" t="s">
        <v>4939</v>
      </c>
      <c r="H5368" t="s">
        <v>4939</v>
      </c>
      <c r="I5368" t="s">
        <v>4939</v>
      </c>
      <c r="J5368" t="s">
        <v>4939</v>
      </c>
      <c r="K5368" t="s">
        <v>4939</v>
      </c>
    </row>
    <row r="5369" spans="1:11" x14ac:dyDescent="0.25">
      <c r="A5369" s="1">
        <v>5367</v>
      </c>
      <c r="B5369" t="s">
        <v>366</v>
      </c>
      <c r="C5369" t="s">
        <v>4939</v>
      </c>
      <c r="D5369" t="s">
        <v>4939</v>
      </c>
      <c r="E5369" t="s">
        <v>4939</v>
      </c>
      <c r="F5369" t="s">
        <v>4939</v>
      </c>
      <c r="G5369" t="s">
        <v>4939</v>
      </c>
      <c r="H5369" t="s">
        <v>4939</v>
      </c>
      <c r="I5369" t="s">
        <v>4939</v>
      </c>
      <c r="J5369" t="s">
        <v>4939</v>
      </c>
      <c r="K5369" t="s">
        <v>4939</v>
      </c>
    </row>
    <row r="5370" spans="1:11" x14ac:dyDescent="0.25">
      <c r="A5370" s="1">
        <v>5368</v>
      </c>
      <c r="B5370" t="s">
        <v>3902</v>
      </c>
      <c r="C5370" t="s">
        <v>4938</v>
      </c>
      <c r="D5370" t="s">
        <v>4940</v>
      </c>
      <c r="E5370" t="s">
        <v>4938</v>
      </c>
      <c r="F5370" t="s">
        <v>4938</v>
      </c>
      <c r="G5370" t="s">
        <v>4940</v>
      </c>
      <c r="H5370" t="s">
        <v>4938</v>
      </c>
      <c r="I5370" t="s">
        <v>4938</v>
      </c>
      <c r="J5370" t="s">
        <v>4940</v>
      </c>
      <c r="K5370" t="s">
        <v>4938</v>
      </c>
    </row>
    <row r="5371" spans="1:11" x14ac:dyDescent="0.25">
      <c r="A5371" s="1">
        <v>5369</v>
      </c>
      <c r="B5371" t="s">
        <v>3903</v>
      </c>
      <c r="C5371" t="s">
        <v>4938</v>
      </c>
      <c r="D5371" t="s">
        <v>4940</v>
      </c>
      <c r="E5371" t="s">
        <v>4938</v>
      </c>
      <c r="F5371" t="s">
        <v>4938</v>
      </c>
      <c r="G5371" t="s">
        <v>4940</v>
      </c>
      <c r="H5371" t="s">
        <v>4938</v>
      </c>
      <c r="I5371" t="s">
        <v>4938</v>
      </c>
      <c r="J5371" t="s">
        <v>4940</v>
      </c>
      <c r="K5371" t="s">
        <v>4938</v>
      </c>
    </row>
    <row r="5372" spans="1:11" x14ac:dyDescent="0.25">
      <c r="A5372" s="1">
        <v>5370</v>
      </c>
      <c r="B5372" t="s">
        <v>93</v>
      </c>
      <c r="C5372" t="s">
        <v>4938</v>
      </c>
      <c r="D5372" t="s">
        <v>4940</v>
      </c>
      <c r="E5372" t="s">
        <v>4938</v>
      </c>
      <c r="F5372" t="s">
        <v>4938</v>
      </c>
      <c r="G5372" t="s">
        <v>4940</v>
      </c>
      <c r="H5372" t="s">
        <v>4938</v>
      </c>
      <c r="I5372" t="s">
        <v>4938</v>
      </c>
      <c r="J5372" t="s">
        <v>4940</v>
      </c>
      <c r="K5372" t="s">
        <v>4938</v>
      </c>
    </row>
    <row r="5373" spans="1:11" x14ac:dyDescent="0.25">
      <c r="A5373" s="1">
        <v>5371</v>
      </c>
      <c r="B5373" t="s">
        <v>3904</v>
      </c>
      <c r="C5373" t="s">
        <v>4940</v>
      </c>
      <c r="D5373" t="s">
        <v>4940</v>
      </c>
      <c r="E5373" t="s">
        <v>4940</v>
      </c>
      <c r="F5373" t="s">
        <v>4940</v>
      </c>
      <c r="G5373" t="s">
        <v>4940</v>
      </c>
      <c r="H5373" t="s">
        <v>4940</v>
      </c>
      <c r="I5373" t="s">
        <v>4940</v>
      </c>
      <c r="J5373" t="s">
        <v>4940</v>
      </c>
      <c r="K5373" t="s">
        <v>4940</v>
      </c>
    </row>
    <row r="5374" spans="1:11" x14ac:dyDescent="0.25">
      <c r="A5374" s="1">
        <v>5372</v>
      </c>
      <c r="B5374" t="s">
        <v>234</v>
      </c>
      <c r="C5374" t="s">
        <v>4939</v>
      </c>
      <c r="D5374" t="s">
        <v>4939</v>
      </c>
      <c r="E5374" t="s">
        <v>4939</v>
      </c>
      <c r="F5374" t="s">
        <v>4939</v>
      </c>
      <c r="G5374" t="s">
        <v>4939</v>
      </c>
      <c r="H5374" t="s">
        <v>4939</v>
      </c>
      <c r="I5374" t="s">
        <v>4939</v>
      </c>
      <c r="J5374" t="s">
        <v>4939</v>
      </c>
      <c r="K5374" t="s">
        <v>4939</v>
      </c>
    </row>
    <row r="5375" spans="1:11" x14ac:dyDescent="0.25">
      <c r="A5375" s="1">
        <v>5373</v>
      </c>
      <c r="B5375" t="s">
        <v>3905</v>
      </c>
      <c r="C5375" t="s">
        <v>4941</v>
      </c>
      <c r="D5375" t="s">
        <v>4938</v>
      </c>
      <c r="E5375" t="s">
        <v>4941</v>
      </c>
      <c r="F5375" t="s">
        <v>4941</v>
      </c>
      <c r="G5375" t="s">
        <v>4938</v>
      </c>
      <c r="H5375" t="s">
        <v>4941</v>
      </c>
      <c r="I5375" t="s">
        <v>4941</v>
      </c>
      <c r="J5375" t="s">
        <v>4941</v>
      </c>
      <c r="K5375" t="s">
        <v>4939</v>
      </c>
    </row>
    <row r="5376" spans="1:11" x14ac:dyDescent="0.25">
      <c r="A5376" s="1">
        <v>5374</v>
      </c>
      <c r="B5376" t="s">
        <v>3906</v>
      </c>
      <c r="C5376" t="s">
        <v>4940</v>
      </c>
      <c r="D5376" t="s">
        <v>4940</v>
      </c>
      <c r="E5376" t="s">
        <v>4940</v>
      </c>
      <c r="F5376" t="s">
        <v>4940</v>
      </c>
      <c r="G5376" t="s">
        <v>4940</v>
      </c>
      <c r="H5376" t="s">
        <v>4940</v>
      </c>
      <c r="I5376" t="s">
        <v>4940</v>
      </c>
      <c r="J5376" t="s">
        <v>4940</v>
      </c>
      <c r="K5376" t="s">
        <v>4940</v>
      </c>
    </row>
    <row r="5377" spans="1:11" x14ac:dyDescent="0.25">
      <c r="A5377" s="1">
        <v>5375</v>
      </c>
      <c r="B5377" t="s">
        <v>3907</v>
      </c>
      <c r="C5377" t="s">
        <v>4941</v>
      </c>
      <c r="D5377" t="s">
        <v>4938</v>
      </c>
      <c r="E5377" t="s">
        <v>4941</v>
      </c>
      <c r="F5377" t="s">
        <v>4941</v>
      </c>
      <c r="G5377" t="s">
        <v>4938</v>
      </c>
      <c r="H5377" t="s">
        <v>4941</v>
      </c>
      <c r="I5377" t="s">
        <v>4941</v>
      </c>
      <c r="J5377" t="s">
        <v>4941</v>
      </c>
      <c r="K5377" t="s">
        <v>4939</v>
      </c>
    </row>
    <row r="5378" spans="1:11" x14ac:dyDescent="0.25">
      <c r="A5378" s="1">
        <v>5376</v>
      </c>
      <c r="B5378" t="s">
        <v>3908</v>
      </c>
      <c r="C5378" t="s">
        <v>4938</v>
      </c>
      <c r="D5378" t="s">
        <v>4940</v>
      </c>
      <c r="E5378" t="s">
        <v>4938</v>
      </c>
      <c r="F5378" t="s">
        <v>4938</v>
      </c>
      <c r="G5378" t="s">
        <v>4940</v>
      </c>
      <c r="H5378" t="s">
        <v>4938</v>
      </c>
      <c r="I5378" t="s">
        <v>4938</v>
      </c>
      <c r="J5378" t="s">
        <v>4940</v>
      </c>
      <c r="K5378" t="s">
        <v>4938</v>
      </c>
    </row>
    <row r="5379" spans="1:11" x14ac:dyDescent="0.25">
      <c r="A5379" s="1">
        <v>5377</v>
      </c>
      <c r="B5379" t="s">
        <v>3909</v>
      </c>
      <c r="C5379" t="s">
        <v>4940</v>
      </c>
      <c r="D5379" t="s">
        <v>4940</v>
      </c>
      <c r="E5379" t="s">
        <v>4940</v>
      </c>
      <c r="F5379" t="s">
        <v>4940</v>
      </c>
      <c r="G5379" t="s">
        <v>4940</v>
      </c>
      <c r="H5379" t="s">
        <v>4940</v>
      </c>
      <c r="I5379" t="s">
        <v>4940</v>
      </c>
      <c r="J5379" t="s">
        <v>4940</v>
      </c>
      <c r="K5379" t="s">
        <v>4940</v>
      </c>
    </row>
    <row r="5380" spans="1:11" x14ac:dyDescent="0.25">
      <c r="A5380" s="1">
        <v>5378</v>
      </c>
      <c r="B5380" t="s">
        <v>11</v>
      </c>
      <c r="C5380" t="s">
        <v>4939</v>
      </c>
      <c r="D5380" t="s">
        <v>4939</v>
      </c>
      <c r="E5380" t="s">
        <v>4939</v>
      </c>
      <c r="F5380" t="s">
        <v>4939</v>
      </c>
      <c r="G5380" t="s">
        <v>4939</v>
      </c>
      <c r="H5380" t="s">
        <v>4939</v>
      </c>
      <c r="I5380" t="s">
        <v>4939</v>
      </c>
      <c r="J5380" t="s">
        <v>4939</v>
      </c>
      <c r="K5380" t="s">
        <v>4939</v>
      </c>
    </row>
    <row r="5381" spans="1:11" x14ac:dyDescent="0.25">
      <c r="A5381" s="1">
        <v>5379</v>
      </c>
      <c r="B5381" t="s">
        <v>160</v>
      </c>
      <c r="C5381" t="s">
        <v>4939</v>
      </c>
      <c r="D5381" t="s">
        <v>4941</v>
      </c>
      <c r="E5381" t="s">
        <v>4939</v>
      </c>
      <c r="F5381" t="s">
        <v>4939</v>
      </c>
      <c r="G5381" t="s">
        <v>4941</v>
      </c>
      <c r="H5381" t="s">
        <v>4939</v>
      </c>
      <c r="I5381" t="s">
        <v>4939</v>
      </c>
      <c r="J5381" t="s">
        <v>4939</v>
      </c>
      <c r="K5381" t="s">
        <v>4939</v>
      </c>
    </row>
    <row r="5382" spans="1:11" x14ac:dyDescent="0.25">
      <c r="A5382" s="1">
        <v>5380</v>
      </c>
      <c r="B5382" t="s">
        <v>3910</v>
      </c>
      <c r="C5382" t="s">
        <v>4939</v>
      </c>
      <c r="D5382" t="s">
        <v>4941</v>
      </c>
      <c r="E5382" t="s">
        <v>4939</v>
      </c>
      <c r="F5382" t="s">
        <v>4939</v>
      </c>
      <c r="G5382" t="s">
        <v>4941</v>
      </c>
      <c r="H5382" t="s">
        <v>4939</v>
      </c>
      <c r="I5382" t="s">
        <v>4939</v>
      </c>
      <c r="J5382" t="s">
        <v>4939</v>
      </c>
      <c r="K5382" t="s">
        <v>4939</v>
      </c>
    </row>
    <row r="5383" spans="1:11" x14ac:dyDescent="0.25">
      <c r="A5383" s="1">
        <v>5381</v>
      </c>
      <c r="B5383" t="s">
        <v>3911</v>
      </c>
      <c r="C5383" t="s">
        <v>4939</v>
      </c>
      <c r="D5383" t="s">
        <v>4941</v>
      </c>
      <c r="E5383" t="s">
        <v>4939</v>
      </c>
      <c r="F5383" t="s">
        <v>4939</v>
      </c>
      <c r="G5383" t="s">
        <v>4941</v>
      </c>
      <c r="H5383" t="s">
        <v>4939</v>
      </c>
      <c r="I5383" t="s">
        <v>4939</v>
      </c>
      <c r="J5383" t="s">
        <v>4939</v>
      </c>
      <c r="K5383" t="s">
        <v>4939</v>
      </c>
    </row>
    <row r="5384" spans="1:11" x14ac:dyDescent="0.25">
      <c r="A5384" s="1">
        <v>5382</v>
      </c>
      <c r="B5384" t="s">
        <v>3912</v>
      </c>
      <c r="C5384" t="s">
        <v>4939</v>
      </c>
      <c r="D5384" t="s">
        <v>4941</v>
      </c>
      <c r="E5384" t="s">
        <v>4939</v>
      </c>
      <c r="F5384" t="s">
        <v>4939</v>
      </c>
      <c r="G5384" t="s">
        <v>4941</v>
      </c>
      <c r="H5384" t="s">
        <v>4939</v>
      </c>
      <c r="I5384" t="s">
        <v>4939</v>
      </c>
      <c r="J5384" t="s">
        <v>4939</v>
      </c>
      <c r="K5384" t="s">
        <v>4939</v>
      </c>
    </row>
    <row r="5385" spans="1:11" x14ac:dyDescent="0.25">
      <c r="A5385" s="1">
        <v>5383</v>
      </c>
      <c r="B5385" t="s">
        <v>3913</v>
      </c>
      <c r="C5385" t="s">
        <v>4938</v>
      </c>
      <c r="D5385" t="s">
        <v>4940</v>
      </c>
      <c r="E5385" t="s">
        <v>4938</v>
      </c>
      <c r="F5385" t="s">
        <v>4938</v>
      </c>
      <c r="G5385" t="s">
        <v>4940</v>
      </c>
      <c r="H5385" t="s">
        <v>4938</v>
      </c>
      <c r="I5385" t="s">
        <v>4938</v>
      </c>
      <c r="J5385" t="s">
        <v>4940</v>
      </c>
      <c r="K5385" t="s">
        <v>4938</v>
      </c>
    </row>
    <row r="5386" spans="1:11" x14ac:dyDescent="0.25">
      <c r="A5386" s="1">
        <v>5384</v>
      </c>
      <c r="B5386" t="s">
        <v>3914</v>
      </c>
      <c r="C5386" t="s">
        <v>4939</v>
      </c>
      <c r="D5386" t="s">
        <v>4939</v>
      </c>
      <c r="E5386" t="s">
        <v>4939</v>
      </c>
      <c r="F5386" t="s">
        <v>4939</v>
      </c>
      <c r="G5386" t="s">
        <v>4939</v>
      </c>
      <c r="H5386" t="s">
        <v>4939</v>
      </c>
      <c r="I5386" t="s">
        <v>4939</v>
      </c>
      <c r="J5386" t="s">
        <v>4939</v>
      </c>
      <c r="K5386" t="s">
        <v>4939</v>
      </c>
    </row>
    <row r="5387" spans="1:11" x14ac:dyDescent="0.25">
      <c r="A5387" s="1">
        <v>5385</v>
      </c>
      <c r="B5387" t="s">
        <v>86</v>
      </c>
      <c r="C5387" t="s">
        <v>4939</v>
      </c>
      <c r="D5387" t="s">
        <v>4939</v>
      </c>
      <c r="E5387" t="s">
        <v>4939</v>
      </c>
      <c r="F5387" t="s">
        <v>4939</v>
      </c>
      <c r="G5387" t="s">
        <v>4939</v>
      </c>
      <c r="H5387" t="s">
        <v>4939</v>
      </c>
      <c r="I5387" t="s">
        <v>4939</v>
      </c>
      <c r="J5387" t="s">
        <v>4939</v>
      </c>
      <c r="K5387" t="s">
        <v>4939</v>
      </c>
    </row>
    <row r="5388" spans="1:11" x14ac:dyDescent="0.25">
      <c r="A5388" s="1">
        <v>5386</v>
      </c>
      <c r="B5388" t="s">
        <v>3915</v>
      </c>
      <c r="C5388" t="s">
        <v>4939</v>
      </c>
      <c r="D5388" t="s">
        <v>4941</v>
      </c>
      <c r="E5388" t="s">
        <v>4939</v>
      </c>
      <c r="F5388" t="s">
        <v>4939</v>
      </c>
      <c r="G5388" t="s">
        <v>4941</v>
      </c>
      <c r="H5388" t="s">
        <v>4939</v>
      </c>
      <c r="I5388" t="s">
        <v>4939</v>
      </c>
      <c r="J5388" t="s">
        <v>4939</v>
      </c>
      <c r="K5388" t="s">
        <v>4939</v>
      </c>
    </row>
    <row r="5389" spans="1:11" x14ac:dyDescent="0.25">
      <c r="A5389" s="1">
        <v>5387</v>
      </c>
      <c r="B5389" t="s">
        <v>3916</v>
      </c>
      <c r="C5389" t="s">
        <v>4939</v>
      </c>
      <c r="D5389" t="s">
        <v>4939</v>
      </c>
      <c r="E5389" t="s">
        <v>4939</v>
      </c>
      <c r="F5389" t="s">
        <v>4939</v>
      </c>
      <c r="G5389" t="s">
        <v>4939</v>
      </c>
      <c r="H5389" t="s">
        <v>4939</v>
      </c>
      <c r="I5389" t="s">
        <v>4939</v>
      </c>
      <c r="J5389" t="s">
        <v>4939</v>
      </c>
      <c r="K5389" t="s">
        <v>4939</v>
      </c>
    </row>
    <row r="5390" spans="1:11" x14ac:dyDescent="0.25">
      <c r="A5390" s="1">
        <v>5388</v>
      </c>
      <c r="B5390" t="s">
        <v>3917</v>
      </c>
      <c r="C5390" t="s">
        <v>4940</v>
      </c>
      <c r="D5390" t="s">
        <v>4940</v>
      </c>
      <c r="E5390" t="s">
        <v>4940</v>
      </c>
      <c r="F5390" t="s">
        <v>4940</v>
      </c>
      <c r="G5390" t="s">
        <v>4940</v>
      </c>
      <c r="H5390" t="s">
        <v>4940</v>
      </c>
      <c r="I5390" t="s">
        <v>4940</v>
      </c>
      <c r="J5390" t="s">
        <v>4940</v>
      </c>
      <c r="K5390" t="s">
        <v>4940</v>
      </c>
    </row>
    <row r="5391" spans="1:11" x14ac:dyDescent="0.25">
      <c r="A5391" s="1">
        <v>5389</v>
      </c>
      <c r="B5391" t="s">
        <v>138</v>
      </c>
      <c r="C5391" t="s">
        <v>4941</v>
      </c>
      <c r="D5391" t="s">
        <v>4938</v>
      </c>
      <c r="E5391" t="s">
        <v>4941</v>
      </c>
      <c r="F5391" t="s">
        <v>4941</v>
      </c>
      <c r="G5391" t="s">
        <v>4938</v>
      </c>
      <c r="H5391" t="s">
        <v>4941</v>
      </c>
      <c r="I5391" t="s">
        <v>4941</v>
      </c>
      <c r="J5391" t="s">
        <v>4941</v>
      </c>
      <c r="K5391" t="s">
        <v>4939</v>
      </c>
    </row>
    <row r="5392" spans="1:11" x14ac:dyDescent="0.25">
      <c r="A5392" s="1">
        <v>5390</v>
      </c>
      <c r="B5392" t="s">
        <v>3020</v>
      </c>
      <c r="C5392" t="s">
        <v>4939</v>
      </c>
      <c r="D5392" t="s">
        <v>4939</v>
      </c>
      <c r="E5392" t="s">
        <v>4939</v>
      </c>
      <c r="F5392" t="s">
        <v>4939</v>
      </c>
      <c r="G5392" t="s">
        <v>4939</v>
      </c>
      <c r="H5392" t="s">
        <v>4939</v>
      </c>
      <c r="I5392" t="s">
        <v>4939</v>
      </c>
      <c r="J5392" t="s">
        <v>4939</v>
      </c>
      <c r="K5392" t="s">
        <v>4939</v>
      </c>
    </row>
    <row r="5393" spans="1:11" x14ac:dyDescent="0.25">
      <c r="A5393" s="1">
        <v>5391</v>
      </c>
      <c r="B5393" t="s">
        <v>138</v>
      </c>
      <c r="C5393" t="s">
        <v>4941</v>
      </c>
      <c r="D5393" t="s">
        <v>4938</v>
      </c>
      <c r="E5393" t="s">
        <v>4941</v>
      </c>
      <c r="F5393" t="s">
        <v>4941</v>
      </c>
      <c r="G5393" t="s">
        <v>4938</v>
      </c>
      <c r="H5393" t="s">
        <v>4941</v>
      </c>
      <c r="I5393" t="s">
        <v>4941</v>
      </c>
      <c r="J5393" t="s">
        <v>4941</v>
      </c>
      <c r="K5393" t="s">
        <v>4939</v>
      </c>
    </row>
    <row r="5394" spans="1:11" x14ac:dyDescent="0.25">
      <c r="A5394" s="1">
        <v>5392</v>
      </c>
      <c r="B5394" t="s">
        <v>3918</v>
      </c>
      <c r="C5394" t="s">
        <v>4938</v>
      </c>
      <c r="D5394" t="s">
        <v>4940</v>
      </c>
      <c r="E5394" t="s">
        <v>4938</v>
      </c>
      <c r="F5394" t="s">
        <v>4938</v>
      </c>
      <c r="G5394" t="s">
        <v>4940</v>
      </c>
      <c r="H5394" t="s">
        <v>4938</v>
      </c>
      <c r="I5394" t="s">
        <v>4938</v>
      </c>
      <c r="J5394" t="s">
        <v>4940</v>
      </c>
      <c r="K5394" t="s">
        <v>4938</v>
      </c>
    </row>
    <row r="5395" spans="1:11" x14ac:dyDescent="0.25">
      <c r="A5395" s="1">
        <v>5393</v>
      </c>
      <c r="B5395" t="s">
        <v>451</v>
      </c>
      <c r="C5395" t="s">
        <v>4939</v>
      </c>
      <c r="D5395" t="s">
        <v>4941</v>
      </c>
      <c r="E5395" t="s">
        <v>4939</v>
      </c>
      <c r="F5395" t="s">
        <v>4939</v>
      </c>
      <c r="G5395" t="s">
        <v>4941</v>
      </c>
      <c r="H5395" t="s">
        <v>4939</v>
      </c>
      <c r="I5395" t="s">
        <v>4939</v>
      </c>
      <c r="J5395" t="s">
        <v>4939</v>
      </c>
      <c r="K5395" t="s">
        <v>4939</v>
      </c>
    </row>
    <row r="5396" spans="1:11" x14ac:dyDescent="0.25">
      <c r="A5396" s="1">
        <v>5394</v>
      </c>
      <c r="B5396" t="s">
        <v>3919</v>
      </c>
      <c r="C5396" t="s">
        <v>4941</v>
      </c>
      <c r="D5396" t="s">
        <v>4938</v>
      </c>
      <c r="E5396" t="s">
        <v>4941</v>
      </c>
      <c r="F5396" t="s">
        <v>4941</v>
      </c>
      <c r="G5396" t="s">
        <v>4938</v>
      </c>
      <c r="H5396" t="s">
        <v>4941</v>
      </c>
      <c r="I5396" t="s">
        <v>4941</v>
      </c>
      <c r="J5396" t="s">
        <v>4941</v>
      </c>
      <c r="K5396" t="s">
        <v>4939</v>
      </c>
    </row>
    <row r="5397" spans="1:11" x14ac:dyDescent="0.25">
      <c r="A5397" s="1">
        <v>5395</v>
      </c>
      <c r="B5397" t="s">
        <v>3920</v>
      </c>
      <c r="C5397" t="s">
        <v>4939</v>
      </c>
      <c r="D5397" t="s">
        <v>4941</v>
      </c>
      <c r="E5397" t="s">
        <v>4939</v>
      </c>
      <c r="F5397" t="s">
        <v>4939</v>
      </c>
      <c r="G5397" t="s">
        <v>4941</v>
      </c>
      <c r="H5397" t="s">
        <v>4939</v>
      </c>
      <c r="I5397" t="s">
        <v>4939</v>
      </c>
      <c r="J5397" t="s">
        <v>4939</v>
      </c>
      <c r="K5397" t="s">
        <v>4939</v>
      </c>
    </row>
    <row r="5398" spans="1:11" x14ac:dyDescent="0.25">
      <c r="A5398" s="1">
        <v>5396</v>
      </c>
      <c r="B5398" t="s">
        <v>127</v>
      </c>
      <c r="C5398" t="s">
        <v>4939</v>
      </c>
      <c r="D5398" t="s">
        <v>4939</v>
      </c>
      <c r="E5398" t="s">
        <v>4939</v>
      </c>
      <c r="F5398" t="s">
        <v>4939</v>
      </c>
      <c r="G5398" t="s">
        <v>4939</v>
      </c>
      <c r="H5398" t="s">
        <v>4939</v>
      </c>
      <c r="I5398" t="s">
        <v>4939</v>
      </c>
      <c r="J5398" t="s">
        <v>4939</v>
      </c>
      <c r="K5398" t="s">
        <v>4939</v>
      </c>
    </row>
    <row r="5399" spans="1:11" x14ac:dyDescent="0.25">
      <c r="A5399" s="1">
        <v>5397</v>
      </c>
      <c r="B5399" t="s">
        <v>3921</v>
      </c>
      <c r="C5399" t="s">
        <v>4941</v>
      </c>
      <c r="D5399" t="s">
        <v>4938</v>
      </c>
      <c r="E5399" t="s">
        <v>4941</v>
      </c>
      <c r="F5399" t="s">
        <v>4941</v>
      </c>
      <c r="G5399" t="s">
        <v>4938</v>
      </c>
      <c r="H5399" t="s">
        <v>4941</v>
      </c>
      <c r="I5399" t="s">
        <v>4941</v>
      </c>
      <c r="J5399" t="s">
        <v>4938</v>
      </c>
      <c r="K5399" t="s">
        <v>4941</v>
      </c>
    </row>
    <row r="5400" spans="1:11" x14ac:dyDescent="0.25">
      <c r="A5400" s="1">
        <v>5398</v>
      </c>
      <c r="B5400" t="s">
        <v>3922</v>
      </c>
      <c r="C5400" t="s">
        <v>4938</v>
      </c>
      <c r="D5400" t="s">
        <v>4940</v>
      </c>
      <c r="E5400" t="s">
        <v>4938</v>
      </c>
      <c r="F5400" t="s">
        <v>4938</v>
      </c>
      <c r="G5400" t="s">
        <v>4940</v>
      </c>
      <c r="H5400" t="s">
        <v>4938</v>
      </c>
      <c r="I5400" t="s">
        <v>4938</v>
      </c>
      <c r="J5400" t="s">
        <v>4940</v>
      </c>
      <c r="K5400" t="s">
        <v>4938</v>
      </c>
    </row>
    <row r="5401" spans="1:11" x14ac:dyDescent="0.25">
      <c r="A5401" s="1">
        <v>5399</v>
      </c>
      <c r="B5401" t="s">
        <v>3923</v>
      </c>
      <c r="C5401" t="s">
        <v>4941</v>
      </c>
      <c r="D5401" t="s">
        <v>4938</v>
      </c>
      <c r="E5401" t="s">
        <v>4941</v>
      </c>
      <c r="F5401" t="s">
        <v>4941</v>
      </c>
      <c r="G5401" t="s">
        <v>4938</v>
      </c>
      <c r="H5401" t="s">
        <v>4941</v>
      </c>
      <c r="I5401" t="s">
        <v>4941</v>
      </c>
      <c r="J5401" t="s">
        <v>4941</v>
      </c>
      <c r="K5401" t="s">
        <v>4939</v>
      </c>
    </row>
    <row r="5402" spans="1:11" x14ac:dyDescent="0.25">
      <c r="A5402" s="1">
        <v>5400</v>
      </c>
      <c r="B5402" t="s">
        <v>3924</v>
      </c>
      <c r="C5402" t="s">
        <v>4938</v>
      </c>
      <c r="D5402" t="s">
        <v>4940</v>
      </c>
      <c r="E5402" t="s">
        <v>4938</v>
      </c>
      <c r="F5402" t="s">
        <v>4938</v>
      </c>
      <c r="G5402" t="s">
        <v>4940</v>
      </c>
      <c r="H5402" t="s">
        <v>4938</v>
      </c>
      <c r="I5402" t="s">
        <v>4938</v>
      </c>
      <c r="J5402" t="s">
        <v>4940</v>
      </c>
      <c r="K5402" t="s">
        <v>4938</v>
      </c>
    </row>
    <row r="5403" spans="1:11" x14ac:dyDescent="0.25">
      <c r="A5403" s="1">
        <v>5401</v>
      </c>
      <c r="B5403" t="s">
        <v>3925</v>
      </c>
      <c r="C5403" t="s">
        <v>4939</v>
      </c>
      <c r="D5403" t="s">
        <v>4941</v>
      </c>
      <c r="E5403" t="s">
        <v>4939</v>
      </c>
      <c r="F5403" t="s">
        <v>4939</v>
      </c>
      <c r="G5403" t="s">
        <v>4941</v>
      </c>
      <c r="H5403" t="s">
        <v>4939</v>
      </c>
      <c r="I5403" t="s">
        <v>4939</v>
      </c>
      <c r="J5403" t="s">
        <v>4939</v>
      </c>
      <c r="K5403" t="s">
        <v>4939</v>
      </c>
    </row>
    <row r="5404" spans="1:11" x14ac:dyDescent="0.25">
      <c r="A5404" s="1">
        <v>5402</v>
      </c>
      <c r="B5404" t="s">
        <v>3926</v>
      </c>
      <c r="C5404" t="s">
        <v>4941</v>
      </c>
      <c r="D5404" t="s">
        <v>4938</v>
      </c>
      <c r="E5404" t="s">
        <v>4941</v>
      </c>
      <c r="F5404" t="s">
        <v>4941</v>
      </c>
      <c r="G5404" t="s">
        <v>4938</v>
      </c>
      <c r="H5404" t="s">
        <v>4941</v>
      </c>
      <c r="I5404" t="s">
        <v>4941</v>
      </c>
      <c r="J5404" t="s">
        <v>4941</v>
      </c>
      <c r="K5404" t="s">
        <v>4939</v>
      </c>
    </row>
    <row r="5405" spans="1:11" x14ac:dyDescent="0.25">
      <c r="A5405" s="1">
        <v>5403</v>
      </c>
      <c r="B5405" t="s">
        <v>3927</v>
      </c>
      <c r="C5405" t="s">
        <v>4940</v>
      </c>
      <c r="D5405" t="s">
        <v>4940</v>
      </c>
      <c r="E5405" t="s">
        <v>4940</v>
      </c>
      <c r="F5405" t="s">
        <v>4940</v>
      </c>
      <c r="G5405" t="s">
        <v>4940</v>
      </c>
      <c r="H5405" t="s">
        <v>4940</v>
      </c>
      <c r="I5405" t="s">
        <v>4940</v>
      </c>
      <c r="J5405" t="s">
        <v>4940</v>
      </c>
      <c r="K5405" t="s">
        <v>4940</v>
      </c>
    </row>
    <row r="5406" spans="1:11" x14ac:dyDescent="0.25">
      <c r="A5406" s="1">
        <v>5404</v>
      </c>
      <c r="B5406" t="s">
        <v>3928</v>
      </c>
      <c r="C5406" t="s">
        <v>4941</v>
      </c>
      <c r="D5406" t="s">
        <v>4938</v>
      </c>
      <c r="E5406" t="s">
        <v>4941</v>
      </c>
      <c r="F5406" t="s">
        <v>4941</v>
      </c>
      <c r="G5406" t="s">
        <v>4938</v>
      </c>
      <c r="H5406" t="s">
        <v>4941</v>
      </c>
      <c r="I5406" t="s">
        <v>4941</v>
      </c>
      <c r="J5406" t="s">
        <v>4941</v>
      </c>
      <c r="K5406" t="s">
        <v>4939</v>
      </c>
    </row>
    <row r="5407" spans="1:11" x14ac:dyDescent="0.25">
      <c r="A5407" s="1">
        <v>5405</v>
      </c>
      <c r="B5407" t="s">
        <v>3929</v>
      </c>
      <c r="C5407" t="s">
        <v>4939</v>
      </c>
      <c r="D5407" t="s">
        <v>4939</v>
      </c>
      <c r="E5407" t="s">
        <v>4939</v>
      </c>
      <c r="F5407" t="s">
        <v>4939</v>
      </c>
      <c r="G5407" t="s">
        <v>4939</v>
      </c>
      <c r="H5407" t="s">
        <v>4939</v>
      </c>
      <c r="I5407" t="s">
        <v>4939</v>
      </c>
      <c r="J5407" t="s">
        <v>4939</v>
      </c>
      <c r="K5407" t="s">
        <v>4939</v>
      </c>
    </row>
    <row r="5408" spans="1:11" x14ac:dyDescent="0.25">
      <c r="A5408" s="1">
        <v>5406</v>
      </c>
      <c r="B5408" t="s">
        <v>3930</v>
      </c>
      <c r="C5408" t="s">
        <v>4938</v>
      </c>
      <c r="D5408" t="s">
        <v>4940</v>
      </c>
      <c r="E5408" t="s">
        <v>4938</v>
      </c>
      <c r="F5408" t="s">
        <v>4938</v>
      </c>
      <c r="G5408" t="s">
        <v>4940</v>
      </c>
      <c r="H5408" t="s">
        <v>4938</v>
      </c>
      <c r="I5408" t="s">
        <v>4938</v>
      </c>
      <c r="J5408" t="s">
        <v>4940</v>
      </c>
      <c r="K5408" t="s">
        <v>4938</v>
      </c>
    </row>
    <row r="5409" spans="1:11" x14ac:dyDescent="0.25">
      <c r="A5409" s="1">
        <v>5407</v>
      </c>
      <c r="B5409" t="s">
        <v>3931</v>
      </c>
      <c r="C5409" t="s">
        <v>4938</v>
      </c>
      <c r="D5409" t="s">
        <v>4940</v>
      </c>
      <c r="E5409" t="s">
        <v>4938</v>
      </c>
      <c r="F5409" t="s">
        <v>4938</v>
      </c>
      <c r="G5409" t="s">
        <v>4940</v>
      </c>
      <c r="H5409" t="s">
        <v>4938</v>
      </c>
      <c r="I5409" t="s">
        <v>4938</v>
      </c>
      <c r="J5409" t="s">
        <v>4940</v>
      </c>
      <c r="K5409" t="s">
        <v>4938</v>
      </c>
    </row>
    <row r="5410" spans="1:11" x14ac:dyDescent="0.25">
      <c r="A5410" s="1">
        <v>5408</v>
      </c>
      <c r="B5410" t="s">
        <v>3932</v>
      </c>
      <c r="C5410" t="s">
        <v>4938</v>
      </c>
      <c r="D5410" t="s">
        <v>4940</v>
      </c>
      <c r="E5410" t="s">
        <v>4938</v>
      </c>
      <c r="F5410" t="s">
        <v>4938</v>
      </c>
      <c r="G5410" t="s">
        <v>4940</v>
      </c>
      <c r="H5410" t="s">
        <v>4938</v>
      </c>
      <c r="I5410" t="s">
        <v>4938</v>
      </c>
      <c r="J5410" t="s">
        <v>4940</v>
      </c>
      <c r="K5410" t="s">
        <v>4938</v>
      </c>
    </row>
    <row r="5411" spans="1:11" x14ac:dyDescent="0.25">
      <c r="A5411" s="1">
        <v>5409</v>
      </c>
      <c r="B5411" t="s">
        <v>93</v>
      </c>
      <c r="C5411" t="s">
        <v>4938</v>
      </c>
      <c r="D5411" t="s">
        <v>4940</v>
      </c>
      <c r="E5411" t="s">
        <v>4938</v>
      </c>
      <c r="F5411" t="s">
        <v>4938</v>
      </c>
      <c r="G5411" t="s">
        <v>4940</v>
      </c>
      <c r="H5411" t="s">
        <v>4938</v>
      </c>
      <c r="I5411" t="s">
        <v>4938</v>
      </c>
      <c r="J5411" t="s">
        <v>4940</v>
      </c>
      <c r="K5411" t="s">
        <v>4938</v>
      </c>
    </row>
    <row r="5412" spans="1:11" x14ac:dyDescent="0.25">
      <c r="A5412" s="1">
        <v>5410</v>
      </c>
      <c r="B5412" t="s">
        <v>3933</v>
      </c>
      <c r="C5412" t="s">
        <v>4939</v>
      </c>
      <c r="D5412" t="s">
        <v>4939</v>
      </c>
      <c r="E5412" t="s">
        <v>4939</v>
      </c>
      <c r="F5412" t="s">
        <v>4939</v>
      </c>
      <c r="G5412" t="s">
        <v>4939</v>
      </c>
      <c r="H5412" t="s">
        <v>4939</v>
      </c>
      <c r="I5412" t="s">
        <v>4939</v>
      </c>
      <c r="J5412" t="s">
        <v>4939</v>
      </c>
      <c r="K5412" t="s">
        <v>4939</v>
      </c>
    </row>
    <row r="5413" spans="1:11" x14ac:dyDescent="0.25">
      <c r="A5413" s="1">
        <v>5411</v>
      </c>
      <c r="B5413" t="s">
        <v>3934</v>
      </c>
      <c r="C5413" t="s">
        <v>4938</v>
      </c>
      <c r="D5413" t="s">
        <v>4940</v>
      </c>
      <c r="E5413" t="s">
        <v>4938</v>
      </c>
      <c r="F5413" t="s">
        <v>4938</v>
      </c>
      <c r="G5413" t="s">
        <v>4940</v>
      </c>
      <c r="H5413" t="s">
        <v>4938</v>
      </c>
      <c r="I5413" t="s">
        <v>4938</v>
      </c>
      <c r="J5413" t="s">
        <v>4940</v>
      </c>
      <c r="K5413" t="s">
        <v>4938</v>
      </c>
    </row>
    <row r="5414" spans="1:11" x14ac:dyDescent="0.25">
      <c r="A5414" s="1">
        <v>5412</v>
      </c>
      <c r="B5414" t="s">
        <v>3935</v>
      </c>
      <c r="C5414" t="s">
        <v>4939</v>
      </c>
      <c r="D5414" t="s">
        <v>4939</v>
      </c>
      <c r="E5414" t="s">
        <v>4939</v>
      </c>
      <c r="F5414" t="s">
        <v>4939</v>
      </c>
      <c r="G5414" t="s">
        <v>4939</v>
      </c>
      <c r="H5414" t="s">
        <v>4939</v>
      </c>
      <c r="I5414" t="s">
        <v>4939</v>
      </c>
      <c r="J5414" t="s">
        <v>4939</v>
      </c>
      <c r="K5414" t="s">
        <v>4939</v>
      </c>
    </row>
    <row r="5415" spans="1:11" x14ac:dyDescent="0.25">
      <c r="A5415" s="1">
        <v>5413</v>
      </c>
      <c r="B5415" t="s">
        <v>3936</v>
      </c>
      <c r="C5415" t="s">
        <v>4941</v>
      </c>
      <c r="D5415" t="s">
        <v>4938</v>
      </c>
      <c r="E5415" t="s">
        <v>4941</v>
      </c>
      <c r="F5415" t="s">
        <v>4941</v>
      </c>
      <c r="G5415" t="s">
        <v>4938</v>
      </c>
      <c r="H5415" t="s">
        <v>4941</v>
      </c>
      <c r="I5415" t="s">
        <v>4941</v>
      </c>
      <c r="J5415" t="s">
        <v>4938</v>
      </c>
      <c r="K5415" t="s">
        <v>4941</v>
      </c>
    </row>
    <row r="5416" spans="1:11" x14ac:dyDescent="0.25">
      <c r="A5416" s="1">
        <v>5414</v>
      </c>
      <c r="B5416" t="s">
        <v>3937</v>
      </c>
      <c r="C5416" t="s">
        <v>4940</v>
      </c>
      <c r="D5416" t="s">
        <v>4940</v>
      </c>
      <c r="E5416" t="s">
        <v>4940</v>
      </c>
      <c r="F5416" t="s">
        <v>4940</v>
      </c>
      <c r="G5416" t="s">
        <v>4940</v>
      </c>
      <c r="H5416" t="s">
        <v>4940</v>
      </c>
      <c r="I5416" t="s">
        <v>4940</v>
      </c>
      <c r="J5416" t="s">
        <v>4940</v>
      </c>
      <c r="K5416" t="s">
        <v>4940</v>
      </c>
    </row>
    <row r="5417" spans="1:11" x14ac:dyDescent="0.25">
      <c r="A5417" s="1">
        <v>5415</v>
      </c>
      <c r="B5417" t="s">
        <v>3938</v>
      </c>
      <c r="C5417" t="s">
        <v>4941</v>
      </c>
      <c r="D5417" t="s">
        <v>4938</v>
      </c>
      <c r="E5417" t="s">
        <v>4941</v>
      </c>
      <c r="F5417" t="s">
        <v>4941</v>
      </c>
      <c r="G5417" t="s">
        <v>4938</v>
      </c>
      <c r="H5417" t="s">
        <v>4941</v>
      </c>
      <c r="I5417" t="s">
        <v>4941</v>
      </c>
      <c r="J5417" t="s">
        <v>4941</v>
      </c>
      <c r="K5417" t="s">
        <v>4939</v>
      </c>
    </row>
    <row r="5418" spans="1:11" x14ac:dyDescent="0.25">
      <c r="A5418" s="1">
        <v>5416</v>
      </c>
      <c r="B5418" t="s">
        <v>3939</v>
      </c>
      <c r="C5418" t="s">
        <v>4939</v>
      </c>
      <c r="D5418" t="s">
        <v>4941</v>
      </c>
      <c r="E5418" t="s">
        <v>4939</v>
      </c>
      <c r="F5418" t="s">
        <v>4939</v>
      </c>
      <c r="G5418" t="s">
        <v>4941</v>
      </c>
      <c r="H5418" t="s">
        <v>4939</v>
      </c>
      <c r="I5418" t="s">
        <v>4939</v>
      </c>
      <c r="J5418" t="s">
        <v>4939</v>
      </c>
      <c r="K5418" t="s">
        <v>4939</v>
      </c>
    </row>
    <row r="5419" spans="1:11" x14ac:dyDescent="0.25">
      <c r="A5419" s="1">
        <v>5417</v>
      </c>
      <c r="B5419" t="s">
        <v>3940</v>
      </c>
      <c r="C5419" t="s">
        <v>4941</v>
      </c>
      <c r="D5419" t="s">
        <v>4938</v>
      </c>
      <c r="E5419" t="s">
        <v>4941</v>
      </c>
      <c r="F5419" t="s">
        <v>4941</v>
      </c>
      <c r="G5419" t="s">
        <v>4938</v>
      </c>
      <c r="H5419" t="s">
        <v>4941</v>
      </c>
      <c r="I5419" t="s">
        <v>4941</v>
      </c>
      <c r="J5419" t="s">
        <v>4938</v>
      </c>
      <c r="K5419" t="s">
        <v>4941</v>
      </c>
    </row>
    <row r="5420" spans="1:11" x14ac:dyDescent="0.25">
      <c r="A5420" s="1">
        <v>5418</v>
      </c>
      <c r="B5420" t="s">
        <v>3941</v>
      </c>
      <c r="C5420" t="s">
        <v>4940</v>
      </c>
      <c r="D5420" t="s">
        <v>4940</v>
      </c>
      <c r="E5420" t="s">
        <v>4940</v>
      </c>
      <c r="F5420" t="s">
        <v>4940</v>
      </c>
      <c r="G5420" t="s">
        <v>4940</v>
      </c>
      <c r="H5420" t="s">
        <v>4940</v>
      </c>
      <c r="I5420" t="s">
        <v>4940</v>
      </c>
      <c r="J5420" t="s">
        <v>4940</v>
      </c>
      <c r="K5420" t="s">
        <v>4940</v>
      </c>
    </row>
    <row r="5421" spans="1:11" x14ac:dyDescent="0.25">
      <c r="A5421" s="1">
        <v>5419</v>
      </c>
      <c r="B5421" t="s">
        <v>3138</v>
      </c>
      <c r="C5421" t="s">
        <v>4939</v>
      </c>
      <c r="D5421" t="s">
        <v>4939</v>
      </c>
      <c r="E5421" t="s">
        <v>4939</v>
      </c>
      <c r="F5421" t="s">
        <v>4939</v>
      </c>
      <c r="G5421" t="s">
        <v>4939</v>
      </c>
      <c r="H5421" t="s">
        <v>4939</v>
      </c>
      <c r="I5421" t="s">
        <v>4939</v>
      </c>
      <c r="J5421" t="s">
        <v>4939</v>
      </c>
      <c r="K5421" t="s">
        <v>4939</v>
      </c>
    </row>
    <row r="5422" spans="1:11" x14ac:dyDescent="0.25">
      <c r="A5422" s="1">
        <v>5420</v>
      </c>
      <c r="B5422" t="s">
        <v>3942</v>
      </c>
      <c r="C5422" t="s">
        <v>4941</v>
      </c>
      <c r="D5422" t="s">
        <v>4938</v>
      </c>
      <c r="E5422" t="s">
        <v>4941</v>
      </c>
      <c r="F5422" t="s">
        <v>4941</v>
      </c>
      <c r="G5422" t="s">
        <v>4938</v>
      </c>
      <c r="H5422" t="s">
        <v>4941</v>
      </c>
      <c r="I5422" t="s">
        <v>4941</v>
      </c>
      <c r="J5422" t="s">
        <v>4938</v>
      </c>
      <c r="K5422" t="s">
        <v>4941</v>
      </c>
    </row>
    <row r="5423" spans="1:11" x14ac:dyDescent="0.25">
      <c r="A5423" s="1">
        <v>5421</v>
      </c>
      <c r="B5423" t="s">
        <v>653</v>
      </c>
      <c r="C5423" t="s">
        <v>4941</v>
      </c>
      <c r="D5423" t="s">
        <v>4938</v>
      </c>
      <c r="E5423" t="s">
        <v>4941</v>
      </c>
      <c r="F5423" t="s">
        <v>4941</v>
      </c>
      <c r="G5423" t="s">
        <v>4938</v>
      </c>
      <c r="H5423" t="s">
        <v>4941</v>
      </c>
      <c r="I5423" t="s">
        <v>4941</v>
      </c>
      <c r="J5423" t="s">
        <v>4941</v>
      </c>
      <c r="K5423" t="s">
        <v>4939</v>
      </c>
    </row>
    <row r="5424" spans="1:11" x14ac:dyDescent="0.25">
      <c r="A5424" s="1">
        <v>5422</v>
      </c>
      <c r="B5424" t="s">
        <v>3943</v>
      </c>
      <c r="C5424" t="s">
        <v>4939</v>
      </c>
      <c r="D5424" t="s">
        <v>4941</v>
      </c>
      <c r="E5424" t="s">
        <v>4939</v>
      </c>
      <c r="F5424" t="s">
        <v>4939</v>
      </c>
      <c r="G5424" t="s">
        <v>4941</v>
      </c>
      <c r="H5424" t="s">
        <v>4939</v>
      </c>
      <c r="I5424" t="s">
        <v>4939</v>
      </c>
      <c r="J5424" t="s">
        <v>4939</v>
      </c>
      <c r="K5424" t="s">
        <v>4939</v>
      </c>
    </row>
    <row r="5425" spans="1:11" x14ac:dyDescent="0.25">
      <c r="A5425" s="1">
        <v>5423</v>
      </c>
      <c r="B5425" t="s">
        <v>3944</v>
      </c>
      <c r="C5425" t="s">
        <v>4940</v>
      </c>
      <c r="D5425" t="s">
        <v>4940</v>
      </c>
      <c r="E5425" t="s">
        <v>4940</v>
      </c>
      <c r="F5425" t="s">
        <v>4940</v>
      </c>
      <c r="G5425" t="s">
        <v>4940</v>
      </c>
      <c r="H5425" t="s">
        <v>4940</v>
      </c>
      <c r="I5425" t="s">
        <v>4940</v>
      </c>
      <c r="J5425" t="s">
        <v>4940</v>
      </c>
      <c r="K5425" t="s">
        <v>4940</v>
      </c>
    </row>
    <row r="5426" spans="1:11" x14ac:dyDescent="0.25">
      <c r="A5426" s="1">
        <v>5424</v>
      </c>
      <c r="B5426" t="s">
        <v>3945</v>
      </c>
      <c r="C5426" t="s">
        <v>4940</v>
      </c>
      <c r="D5426" t="s">
        <v>4940</v>
      </c>
      <c r="E5426" t="s">
        <v>4940</v>
      </c>
      <c r="F5426" t="s">
        <v>4940</v>
      </c>
      <c r="G5426" t="s">
        <v>4940</v>
      </c>
      <c r="H5426" t="s">
        <v>4940</v>
      </c>
      <c r="I5426" t="s">
        <v>4940</v>
      </c>
      <c r="J5426" t="s">
        <v>4940</v>
      </c>
      <c r="K5426" t="s">
        <v>4940</v>
      </c>
    </row>
    <row r="5427" spans="1:11" x14ac:dyDescent="0.25">
      <c r="A5427" s="1">
        <v>5425</v>
      </c>
      <c r="B5427" t="s">
        <v>3946</v>
      </c>
      <c r="C5427" t="s">
        <v>4941</v>
      </c>
      <c r="D5427" t="s">
        <v>4938</v>
      </c>
      <c r="E5427" t="s">
        <v>4941</v>
      </c>
      <c r="F5427" t="s">
        <v>4941</v>
      </c>
      <c r="G5427" t="s">
        <v>4938</v>
      </c>
      <c r="H5427" t="s">
        <v>4941</v>
      </c>
      <c r="I5427" t="s">
        <v>4941</v>
      </c>
      <c r="J5427" t="s">
        <v>4938</v>
      </c>
      <c r="K5427" t="s">
        <v>4941</v>
      </c>
    </row>
    <row r="5428" spans="1:11" x14ac:dyDescent="0.25">
      <c r="A5428" s="1">
        <v>5426</v>
      </c>
      <c r="B5428" t="s">
        <v>3947</v>
      </c>
      <c r="C5428" t="s">
        <v>4941</v>
      </c>
      <c r="D5428" t="s">
        <v>4938</v>
      </c>
      <c r="E5428" t="s">
        <v>4941</v>
      </c>
      <c r="F5428" t="s">
        <v>4941</v>
      </c>
      <c r="G5428" t="s">
        <v>4938</v>
      </c>
      <c r="H5428" t="s">
        <v>4941</v>
      </c>
      <c r="I5428" t="s">
        <v>4941</v>
      </c>
      <c r="J5428" t="s">
        <v>4941</v>
      </c>
      <c r="K5428" t="s">
        <v>4939</v>
      </c>
    </row>
    <row r="5429" spans="1:11" x14ac:dyDescent="0.25">
      <c r="A5429" s="1">
        <v>5427</v>
      </c>
      <c r="B5429" t="s">
        <v>3948</v>
      </c>
      <c r="C5429" t="s">
        <v>4940</v>
      </c>
      <c r="D5429" t="s">
        <v>4940</v>
      </c>
      <c r="E5429" t="s">
        <v>4940</v>
      </c>
      <c r="F5429" t="s">
        <v>4940</v>
      </c>
      <c r="G5429" t="s">
        <v>4940</v>
      </c>
      <c r="H5429" t="s">
        <v>4940</v>
      </c>
      <c r="I5429" t="s">
        <v>4940</v>
      </c>
      <c r="J5429" t="s">
        <v>4940</v>
      </c>
      <c r="K5429" t="s">
        <v>4940</v>
      </c>
    </row>
    <row r="5430" spans="1:11" x14ac:dyDescent="0.25">
      <c r="A5430" s="1">
        <v>5428</v>
      </c>
      <c r="B5430" t="s">
        <v>3949</v>
      </c>
      <c r="C5430" t="s">
        <v>4938</v>
      </c>
      <c r="D5430" t="s">
        <v>4940</v>
      </c>
      <c r="E5430" t="s">
        <v>4938</v>
      </c>
      <c r="F5430" t="s">
        <v>4938</v>
      </c>
      <c r="G5430" t="s">
        <v>4940</v>
      </c>
      <c r="H5430" t="s">
        <v>4938</v>
      </c>
      <c r="I5430" t="s">
        <v>4938</v>
      </c>
      <c r="J5430" t="s">
        <v>4940</v>
      </c>
      <c r="K5430" t="s">
        <v>4938</v>
      </c>
    </row>
    <row r="5431" spans="1:11" x14ac:dyDescent="0.25">
      <c r="A5431" s="1">
        <v>5429</v>
      </c>
      <c r="B5431" t="s">
        <v>3950</v>
      </c>
      <c r="C5431" t="s">
        <v>4939</v>
      </c>
      <c r="D5431" t="s">
        <v>4939</v>
      </c>
      <c r="E5431" t="s">
        <v>4939</v>
      </c>
      <c r="F5431" t="s">
        <v>4939</v>
      </c>
      <c r="G5431" t="s">
        <v>4939</v>
      </c>
      <c r="H5431" t="s">
        <v>4939</v>
      </c>
      <c r="I5431" t="s">
        <v>4939</v>
      </c>
      <c r="J5431" t="s">
        <v>4939</v>
      </c>
      <c r="K5431" t="s">
        <v>4939</v>
      </c>
    </row>
    <row r="5432" spans="1:11" x14ac:dyDescent="0.25">
      <c r="A5432" s="1">
        <v>5430</v>
      </c>
      <c r="B5432" t="s">
        <v>86</v>
      </c>
      <c r="C5432" t="s">
        <v>4939</v>
      </c>
      <c r="D5432" t="s">
        <v>4939</v>
      </c>
      <c r="E5432" t="s">
        <v>4939</v>
      </c>
      <c r="F5432" t="s">
        <v>4939</v>
      </c>
      <c r="G5432" t="s">
        <v>4939</v>
      </c>
      <c r="H5432" t="s">
        <v>4939</v>
      </c>
      <c r="I5432" t="s">
        <v>4939</v>
      </c>
      <c r="J5432" t="s">
        <v>4939</v>
      </c>
      <c r="K5432" t="s">
        <v>4939</v>
      </c>
    </row>
    <row r="5433" spans="1:11" x14ac:dyDescent="0.25">
      <c r="A5433" s="1">
        <v>5431</v>
      </c>
      <c r="B5433" t="s">
        <v>3951</v>
      </c>
      <c r="C5433" t="s">
        <v>4941</v>
      </c>
      <c r="D5433" t="s">
        <v>4938</v>
      </c>
      <c r="E5433" t="s">
        <v>4941</v>
      </c>
      <c r="F5433" t="s">
        <v>4941</v>
      </c>
      <c r="G5433" t="s">
        <v>4938</v>
      </c>
      <c r="H5433" t="s">
        <v>4941</v>
      </c>
      <c r="I5433" t="s">
        <v>4941</v>
      </c>
      <c r="J5433" t="s">
        <v>4941</v>
      </c>
      <c r="K5433" t="s">
        <v>4939</v>
      </c>
    </row>
    <row r="5434" spans="1:11" x14ac:dyDescent="0.25">
      <c r="A5434" s="1">
        <v>5432</v>
      </c>
      <c r="B5434" t="s">
        <v>3952</v>
      </c>
      <c r="C5434" t="s">
        <v>4941</v>
      </c>
      <c r="D5434" t="s">
        <v>4938</v>
      </c>
      <c r="E5434" t="s">
        <v>4941</v>
      </c>
      <c r="F5434" t="s">
        <v>4941</v>
      </c>
      <c r="G5434" t="s">
        <v>4938</v>
      </c>
      <c r="H5434" t="s">
        <v>4941</v>
      </c>
      <c r="I5434" t="s">
        <v>4941</v>
      </c>
      <c r="J5434" t="s">
        <v>4938</v>
      </c>
      <c r="K5434" t="s">
        <v>4941</v>
      </c>
    </row>
    <row r="5435" spans="1:11" x14ac:dyDescent="0.25">
      <c r="A5435" s="1">
        <v>5433</v>
      </c>
      <c r="B5435" t="s">
        <v>619</v>
      </c>
      <c r="C5435" t="s">
        <v>4939</v>
      </c>
      <c r="D5435" t="s">
        <v>4941</v>
      </c>
      <c r="E5435" t="s">
        <v>4939</v>
      </c>
      <c r="F5435" t="s">
        <v>4939</v>
      </c>
      <c r="G5435" t="s">
        <v>4941</v>
      </c>
      <c r="H5435" t="s">
        <v>4939</v>
      </c>
      <c r="I5435" t="s">
        <v>4939</v>
      </c>
      <c r="J5435" t="s">
        <v>4939</v>
      </c>
      <c r="K5435" t="s">
        <v>4939</v>
      </c>
    </row>
    <row r="5436" spans="1:11" x14ac:dyDescent="0.25">
      <c r="A5436" s="1">
        <v>5434</v>
      </c>
      <c r="B5436" t="s">
        <v>3953</v>
      </c>
      <c r="C5436" t="s">
        <v>4938</v>
      </c>
      <c r="D5436" t="s">
        <v>4940</v>
      </c>
      <c r="E5436" t="s">
        <v>4938</v>
      </c>
      <c r="F5436" t="s">
        <v>4938</v>
      </c>
      <c r="G5436" t="s">
        <v>4940</v>
      </c>
      <c r="H5436" t="s">
        <v>4938</v>
      </c>
      <c r="I5436" t="s">
        <v>4938</v>
      </c>
      <c r="J5436" t="s">
        <v>4940</v>
      </c>
      <c r="K5436" t="s">
        <v>4938</v>
      </c>
    </row>
    <row r="5437" spans="1:11" x14ac:dyDescent="0.25">
      <c r="A5437" s="1">
        <v>5435</v>
      </c>
      <c r="B5437" t="s">
        <v>3954</v>
      </c>
      <c r="C5437" t="s">
        <v>4939</v>
      </c>
      <c r="D5437" t="s">
        <v>4939</v>
      </c>
      <c r="E5437" t="s">
        <v>4939</v>
      </c>
      <c r="F5437" t="s">
        <v>4939</v>
      </c>
      <c r="G5437" t="s">
        <v>4939</v>
      </c>
      <c r="H5437" t="s">
        <v>4939</v>
      </c>
      <c r="I5437" t="s">
        <v>4939</v>
      </c>
      <c r="J5437" t="s">
        <v>4939</v>
      </c>
      <c r="K5437" t="s">
        <v>4939</v>
      </c>
    </row>
    <row r="5438" spans="1:11" x14ac:dyDescent="0.25">
      <c r="A5438" s="1">
        <v>5436</v>
      </c>
      <c r="B5438" t="s">
        <v>3955</v>
      </c>
      <c r="C5438" t="s">
        <v>4939</v>
      </c>
      <c r="D5438" t="s">
        <v>4939</v>
      </c>
      <c r="E5438" t="s">
        <v>4939</v>
      </c>
      <c r="F5438" t="s">
        <v>4939</v>
      </c>
      <c r="G5438" t="s">
        <v>4939</v>
      </c>
      <c r="H5438" t="s">
        <v>4939</v>
      </c>
      <c r="I5438" t="s">
        <v>4939</v>
      </c>
      <c r="J5438" t="s">
        <v>4939</v>
      </c>
      <c r="K5438" t="s">
        <v>4939</v>
      </c>
    </row>
    <row r="5439" spans="1:11" x14ac:dyDescent="0.25">
      <c r="A5439" s="1">
        <v>5437</v>
      </c>
      <c r="B5439" t="s">
        <v>93</v>
      </c>
      <c r="C5439" t="s">
        <v>4938</v>
      </c>
      <c r="D5439" t="s">
        <v>4940</v>
      </c>
      <c r="E5439" t="s">
        <v>4938</v>
      </c>
      <c r="F5439" t="s">
        <v>4938</v>
      </c>
      <c r="G5439" t="s">
        <v>4940</v>
      </c>
      <c r="H5439" t="s">
        <v>4938</v>
      </c>
      <c r="I5439" t="s">
        <v>4938</v>
      </c>
      <c r="J5439" t="s">
        <v>4940</v>
      </c>
      <c r="K5439" t="s">
        <v>4938</v>
      </c>
    </row>
    <row r="5440" spans="1:11" x14ac:dyDescent="0.25">
      <c r="A5440" s="1">
        <v>5438</v>
      </c>
      <c r="B5440" t="s">
        <v>160</v>
      </c>
      <c r="C5440" t="s">
        <v>4939</v>
      </c>
      <c r="D5440" t="s">
        <v>4941</v>
      </c>
      <c r="E5440" t="s">
        <v>4939</v>
      </c>
      <c r="F5440" t="s">
        <v>4939</v>
      </c>
      <c r="G5440" t="s">
        <v>4941</v>
      </c>
      <c r="H5440" t="s">
        <v>4939</v>
      </c>
      <c r="I5440" t="s">
        <v>4939</v>
      </c>
      <c r="J5440" t="s">
        <v>4939</v>
      </c>
      <c r="K5440" t="s">
        <v>4939</v>
      </c>
    </row>
    <row r="5441" spans="1:11" x14ac:dyDescent="0.25">
      <c r="A5441" s="1">
        <v>5439</v>
      </c>
      <c r="B5441" t="s">
        <v>137</v>
      </c>
      <c r="C5441" t="s">
        <v>4939</v>
      </c>
      <c r="D5441" t="s">
        <v>4939</v>
      </c>
      <c r="E5441" t="s">
        <v>4939</v>
      </c>
      <c r="F5441" t="s">
        <v>4939</v>
      </c>
      <c r="G5441" t="s">
        <v>4939</v>
      </c>
      <c r="H5441" t="s">
        <v>4939</v>
      </c>
      <c r="I5441" t="s">
        <v>4939</v>
      </c>
      <c r="J5441" t="s">
        <v>4939</v>
      </c>
      <c r="K5441" t="s">
        <v>4939</v>
      </c>
    </row>
    <row r="5442" spans="1:11" x14ac:dyDescent="0.25">
      <c r="A5442" s="1">
        <v>5440</v>
      </c>
      <c r="B5442" t="s">
        <v>3956</v>
      </c>
      <c r="C5442" t="s">
        <v>4941</v>
      </c>
      <c r="D5442" t="s">
        <v>4938</v>
      </c>
      <c r="E5442" t="s">
        <v>4941</v>
      </c>
      <c r="F5442" t="s">
        <v>4941</v>
      </c>
      <c r="G5442" t="s">
        <v>4938</v>
      </c>
      <c r="H5442" t="s">
        <v>4941</v>
      </c>
      <c r="I5442" t="s">
        <v>4941</v>
      </c>
      <c r="J5442" t="s">
        <v>4938</v>
      </c>
      <c r="K5442" t="s">
        <v>4941</v>
      </c>
    </row>
    <row r="5443" spans="1:11" x14ac:dyDescent="0.25">
      <c r="A5443" s="1">
        <v>5441</v>
      </c>
      <c r="B5443" t="s">
        <v>377</v>
      </c>
      <c r="C5443" t="s">
        <v>4939</v>
      </c>
      <c r="D5443" t="s">
        <v>4941</v>
      </c>
      <c r="E5443" t="s">
        <v>4939</v>
      </c>
      <c r="F5443" t="s">
        <v>4939</v>
      </c>
      <c r="G5443" t="s">
        <v>4941</v>
      </c>
      <c r="H5443" t="s">
        <v>4939</v>
      </c>
      <c r="I5443" t="s">
        <v>4939</v>
      </c>
      <c r="J5443" t="s">
        <v>4939</v>
      </c>
      <c r="K5443" t="s">
        <v>4939</v>
      </c>
    </row>
    <row r="5444" spans="1:11" x14ac:dyDescent="0.25">
      <c r="A5444" s="1">
        <v>5442</v>
      </c>
      <c r="B5444" t="s">
        <v>3957</v>
      </c>
      <c r="C5444" t="s">
        <v>4939</v>
      </c>
      <c r="D5444" t="s">
        <v>4941</v>
      </c>
      <c r="E5444" t="s">
        <v>4939</v>
      </c>
      <c r="F5444" t="s">
        <v>4939</v>
      </c>
      <c r="G5444" t="s">
        <v>4941</v>
      </c>
      <c r="H5444" t="s">
        <v>4939</v>
      </c>
      <c r="I5444" t="s">
        <v>4939</v>
      </c>
      <c r="J5444" t="s">
        <v>4939</v>
      </c>
      <c r="K5444" t="s">
        <v>4939</v>
      </c>
    </row>
    <row r="5445" spans="1:11" x14ac:dyDescent="0.25">
      <c r="A5445" s="1">
        <v>5443</v>
      </c>
      <c r="B5445" t="s">
        <v>3958</v>
      </c>
      <c r="C5445" t="s">
        <v>4940</v>
      </c>
      <c r="D5445" t="s">
        <v>4940</v>
      </c>
      <c r="E5445" t="s">
        <v>4940</v>
      </c>
      <c r="F5445" t="s">
        <v>4940</v>
      </c>
      <c r="G5445" t="s">
        <v>4940</v>
      </c>
      <c r="H5445" t="s">
        <v>4940</v>
      </c>
      <c r="I5445" t="s">
        <v>4940</v>
      </c>
      <c r="J5445" t="s">
        <v>4940</v>
      </c>
      <c r="K5445" t="s">
        <v>4940</v>
      </c>
    </row>
    <row r="5446" spans="1:11" x14ac:dyDescent="0.25">
      <c r="A5446" s="1">
        <v>5444</v>
      </c>
      <c r="B5446" t="s">
        <v>3959</v>
      </c>
      <c r="C5446" t="s">
        <v>4940</v>
      </c>
      <c r="D5446" t="s">
        <v>4940</v>
      </c>
      <c r="E5446" t="s">
        <v>4940</v>
      </c>
      <c r="F5446" t="s">
        <v>4940</v>
      </c>
      <c r="G5446" t="s">
        <v>4940</v>
      </c>
      <c r="H5446" t="s">
        <v>4940</v>
      </c>
      <c r="I5446" t="s">
        <v>4940</v>
      </c>
      <c r="J5446" t="s">
        <v>4940</v>
      </c>
      <c r="K5446" t="s">
        <v>4940</v>
      </c>
    </row>
    <row r="5447" spans="1:11" x14ac:dyDescent="0.25">
      <c r="A5447" s="1">
        <v>5445</v>
      </c>
      <c r="B5447" t="s">
        <v>3960</v>
      </c>
      <c r="C5447" t="s">
        <v>4938</v>
      </c>
      <c r="D5447" t="s">
        <v>4940</v>
      </c>
      <c r="E5447" t="s">
        <v>4938</v>
      </c>
      <c r="F5447" t="s">
        <v>4938</v>
      </c>
      <c r="G5447" t="s">
        <v>4940</v>
      </c>
      <c r="H5447" t="s">
        <v>4938</v>
      </c>
      <c r="I5447" t="s">
        <v>4938</v>
      </c>
      <c r="J5447" t="s">
        <v>4940</v>
      </c>
      <c r="K5447" t="s">
        <v>4938</v>
      </c>
    </row>
    <row r="5448" spans="1:11" x14ac:dyDescent="0.25">
      <c r="A5448" s="1">
        <v>5446</v>
      </c>
      <c r="B5448" t="s">
        <v>3961</v>
      </c>
      <c r="C5448" t="s">
        <v>4938</v>
      </c>
      <c r="D5448" t="s">
        <v>4940</v>
      </c>
      <c r="E5448" t="s">
        <v>4938</v>
      </c>
      <c r="F5448" t="s">
        <v>4938</v>
      </c>
      <c r="G5448" t="s">
        <v>4940</v>
      </c>
      <c r="H5448" t="s">
        <v>4938</v>
      </c>
      <c r="I5448" t="s">
        <v>4938</v>
      </c>
      <c r="J5448" t="s">
        <v>4940</v>
      </c>
      <c r="K5448" t="s">
        <v>4938</v>
      </c>
    </row>
    <row r="5449" spans="1:11" x14ac:dyDescent="0.25">
      <c r="A5449" s="1">
        <v>5447</v>
      </c>
      <c r="B5449" t="s">
        <v>3962</v>
      </c>
      <c r="C5449" t="s">
        <v>4938</v>
      </c>
      <c r="D5449" t="s">
        <v>4940</v>
      </c>
      <c r="E5449" t="s">
        <v>4938</v>
      </c>
      <c r="F5449" t="s">
        <v>4938</v>
      </c>
      <c r="G5449" t="s">
        <v>4940</v>
      </c>
      <c r="H5449" t="s">
        <v>4938</v>
      </c>
      <c r="I5449" t="s">
        <v>4938</v>
      </c>
      <c r="J5449" t="s">
        <v>4940</v>
      </c>
      <c r="K5449" t="s">
        <v>4938</v>
      </c>
    </row>
    <row r="5450" spans="1:11" x14ac:dyDescent="0.25">
      <c r="A5450" s="1">
        <v>5448</v>
      </c>
      <c r="B5450" t="s">
        <v>3963</v>
      </c>
      <c r="C5450" t="s">
        <v>4939</v>
      </c>
      <c r="D5450" t="s">
        <v>4941</v>
      </c>
      <c r="E5450" t="s">
        <v>4939</v>
      </c>
      <c r="F5450" t="s">
        <v>4939</v>
      </c>
      <c r="G5450" t="s">
        <v>4941</v>
      </c>
      <c r="H5450" t="s">
        <v>4939</v>
      </c>
      <c r="I5450" t="s">
        <v>4939</v>
      </c>
      <c r="J5450" t="s">
        <v>4939</v>
      </c>
      <c r="K5450" t="s">
        <v>4939</v>
      </c>
    </row>
    <row r="5451" spans="1:11" x14ac:dyDescent="0.25">
      <c r="A5451" s="1">
        <v>5449</v>
      </c>
      <c r="B5451" t="s">
        <v>3964</v>
      </c>
      <c r="C5451" t="s">
        <v>4940</v>
      </c>
      <c r="D5451" t="s">
        <v>4940</v>
      </c>
      <c r="E5451" t="s">
        <v>4940</v>
      </c>
      <c r="F5451" t="s">
        <v>4940</v>
      </c>
      <c r="G5451" t="s">
        <v>4940</v>
      </c>
      <c r="H5451" t="s">
        <v>4940</v>
      </c>
      <c r="I5451" t="s">
        <v>4940</v>
      </c>
      <c r="J5451" t="s">
        <v>4940</v>
      </c>
      <c r="K5451" t="s">
        <v>4940</v>
      </c>
    </row>
    <row r="5452" spans="1:11" x14ac:dyDescent="0.25">
      <c r="A5452" s="1">
        <v>5450</v>
      </c>
      <c r="B5452" t="s">
        <v>3965</v>
      </c>
      <c r="C5452" t="s">
        <v>4940</v>
      </c>
      <c r="D5452" t="s">
        <v>4940</v>
      </c>
      <c r="E5452" t="s">
        <v>4940</v>
      </c>
      <c r="F5452" t="s">
        <v>4940</v>
      </c>
      <c r="G5452" t="s">
        <v>4940</v>
      </c>
      <c r="H5452" t="s">
        <v>4940</v>
      </c>
      <c r="I5452" t="s">
        <v>4940</v>
      </c>
      <c r="J5452" t="s">
        <v>4940</v>
      </c>
      <c r="K5452" t="s">
        <v>4940</v>
      </c>
    </row>
    <row r="5453" spans="1:11" x14ac:dyDescent="0.25">
      <c r="A5453" s="1">
        <v>5451</v>
      </c>
      <c r="B5453" t="s">
        <v>3966</v>
      </c>
      <c r="C5453" t="s">
        <v>4939</v>
      </c>
      <c r="D5453" t="s">
        <v>4939</v>
      </c>
      <c r="E5453" t="s">
        <v>4939</v>
      </c>
      <c r="F5453" t="s">
        <v>4939</v>
      </c>
      <c r="G5453" t="s">
        <v>4939</v>
      </c>
      <c r="H5453" t="s">
        <v>4939</v>
      </c>
      <c r="I5453" t="s">
        <v>4939</v>
      </c>
      <c r="J5453" t="s">
        <v>4939</v>
      </c>
      <c r="K5453" t="s">
        <v>4939</v>
      </c>
    </row>
    <row r="5454" spans="1:11" x14ac:dyDescent="0.25">
      <c r="A5454" s="1">
        <v>5452</v>
      </c>
      <c r="B5454" t="s">
        <v>3967</v>
      </c>
      <c r="C5454" t="s">
        <v>4939</v>
      </c>
      <c r="D5454" t="s">
        <v>4939</v>
      </c>
      <c r="E5454" t="s">
        <v>4939</v>
      </c>
      <c r="F5454" t="s">
        <v>4939</v>
      </c>
      <c r="G5454" t="s">
        <v>4939</v>
      </c>
      <c r="H5454" t="s">
        <v>4939</v>
      </c>
      <c r="I5454" t="s">
        <v>4939</v>
      </c>
      <c r="J5454" t="s">
        <v>4939</v>
      </c>
      <c r="K5454" t="s">
        <v>4939</v>
      </c>
    </row>
    <row r="5455" spans="1:11" x14ac:dyDescent="0.25">
      <c r="A5455" s="1">
        <v>5453</v>
      </c>
      <c r="B5455" t="s">
        <v>3968</v>
      </c>
      <c r="C5455" t="s">
        <v>4941</v>
      </c>
      <c r="D5455" t="s">
        <v>4938</v>
      </c>
      <c r="E5455" t="s">
        <v>4941</v>
      </c>
      <c r="F5455" t="s">
        <v>4941</v>
      </c>
      <c r="G5455" t="s">
        <v>4938</v>
      </c>
      <c r="H5455" t="s">
        <v>4941</v>
      </c>
      <c r="I5455" t="s">
        <v>4941</v>
      </c>
      <c r="J5455" t="s">
        <v>4941</v>
      </c>
      <c r="K5455" t="s">
        <v>4939</v>
      </c>
    </row>
    <row r="5456" spans="1:11" x14ac:dyDescent="0.25">
      <c r="A5456" s="1">
        <v>5454</v>
      </c>
      <c r="B5456" t="s">
        <v>3969</v>
      </c>
      <c r="C5456" t="s">
        <v>4940</v>
      </c>
      <c r="D5456" t="s">
        <v>4940</v>
      </c>
      <c r="E5456" t="s">
        <v>4940</v>
      </c>
      <c r="F5456" t="s">
        <v>4940</v>
      </c>
      <c r="G5456" t="s">
        <v>4940</v>
      </c>
      <c r="H5456" t="s">
        <v>4940</v>
      </c>
      <c r="I5456" t="s">
        <v>4940</v>
      </c>
      <c r="J5456" t="s">
        <v>4940</v>
      </c>
      <c r="K5456" t="s">
        <v>4940</v>
      </c>
    </row>
    <row r="5457" spans="1:11" x14ac:dyDescent="0.25">
      <c r="A5457" s="1">
        <v>5455</v>
      </c>
      <c r="B5457" t="s">
        <v>3970</v>
      </c>
      <c r="C5457" t="s">
        <v>4941</v>
      </c>
      <c r="D5457" t="s">
        <v>4938</v>
      </c>
      <c r="E5457" t="s">
        <v>4941</v>
      </c>
      <c r="F5457" t="s">
        <v>4941</v>
      </c>
      <c r="G5457" t="s">
        <v>4938</v>
      </c>
      <c r="H5457" t="s">
        <v>4941</v>
      </c>
      <c r="I5457" t="s">
        <v>4941</v>
      </c>
      <c r="J5457" t="s">
        <v>4941</v>
      </c>
      <c r="K5457" t="s">
        <v>4939</v>
      </c>
    </row>
    <row r="5458" spans="1:11" x14ac:dyDescent="0.25">
      <c r="A5458" s="1">
        <v>5456</v>
      </c>
      <c r="B5458" t="s">
        <v>3971</v>
      </c>
      <c r="C5458" t="s">
        <v>4939</v>
      </c>
      <c r="D5458" t="s">
        <v>4939</v>
      </c>
      <c r="E5458" t="s">
        <v>4939</v>
      </c>
      <c r="F5458" t="s">
        <v>4939</v>
      </c>
      <c r="G5458" t="s">
        <v>4939</v>
      </c>
      <c r="H5458" t="s">
        <v>4939</v>
      </c>
      <c r="I5458" t="s">
        <v>4939</v>
      </c>
      <c r="J5458" t="s">
        <v>4939</v>
      </c>
      <c r="K5458" t="s">
        <v>4939</v>
      </c>
    </row>
    <row r="5459" spans="1:11" x14ac:dyDescent="0.25">
      <c r="A5459" s="1">
        <v>5457</v>
      </c>
      <c r="B5459" t="s">
        <v>3972</v>
      </c>
      <c r="C5459" t="s">
        <v>4940</v>
      </c>
      <c r="D5459" t="s">
        <v>4940</v>
      </c>
      <c r="E5459" t="s">
        <v>4940</v>
      </c>
      <c r="F5459" t="s">
        <v>4940</v>
      </c>
      <c r="G5459" t="s">
        <v>4940</v>
      </c>
      <c r="H5459" t="s">
        <v>4940</v>
      </c>
      <c r="I5459" t="s">
        <v>4940</v>
      </c>
      <c r="J5459" t="s">
        <v>4940</v>
      </c>
      <c r="K5459" t="s">
        <v>4940</v>
      </c>
    </row>
    <row r="5460" spans="1:11" x14ac:dyDescent="0.25">
      <c r="A5460" s="1">
        <v>5458</v>
      </c>
      <c r="B5460" t="s">
        <v>3973</v>
      </c>
      <c r="C5460" t="s">
        <v>4939</v>
      </c>
      <c r="D5460" t="s">
        <v>4941</v>
      </c>
      <c r="E5460" t="s">
        <v>4939</v>
      </c>
      <c r="F5460" t="s">
        <v>4939</v>
      </c>
      <c r="G5460" t="s">
        <v>4941</v>
      </c>
      <c r="H5460" t="s">
        <v>4939</v>
      </c>
      <c r="I5460" t="s">
        <v>4939</v>
      </c>
      <c r="J5460" t="s">
        <v>4939</v>
      </c>
      <c r="K5460" t="s">
        <v>4939</v>
      </c>
    </row>
    <row r="5461" spans="1:11" x14ac:dyDescent="0.25">
      <c r="A5461" s="1">
        <v>5459</v>
      </c>
      <c r="B5461" t="s">
        <v>234</v>
      </c>
      <c r="C5461" t="s">
        <v>4939</v>
      </c>
      <c r="D5461" t="s">
        <v>4939</v>
      </c>
      <c r="E5461" t="s">
        <v>4939</v>
      </c>
      <c r="F5461" t="s">
        <v>4939</v>
      </c>
      <c r="G5461" t="s">
        <v>4939</v>
      </c>
      <c r="H5461" t="s">
        <v>4939</v>
      </c>
      <c r="I5461" t="s">
        <v>4939</v>
      </c>
      <c r="J5461" t="s">
        <v>4939</v>
      </c>
      <c r="K5461" t="s">
        <v>4939</v>
      </c>
    </row>
    <row r="5462" spans="1:11" x14ac:dyDescent="0.25">
      <c r="A5462" s="1">
        <v>5460</v>
      </c>
      <c r="B5462" t="s">
        <v>3974</v>
      </c>
      <c r="C5462" t="s">
        <v>4938</v>
      </c>
      <c r="D5462" t="s">
        <v>4940</v>
      </c>
      <c r="E5462" t="s">
        <v>4938</v>
      </c>
      <c r="F5462" t="s">
        <v>4938</v>
      </c>
      <c r="G5462" t="s">
        <v>4940</v>
      </c>
      <c r="H5462" t="s">
        <v>4938</v>
      </c>
      <c r="I5462" t="s">
        <v>4938</v>
      </c>
      <c r="J5462" t="s">
        <v>4940</v>
      </c>
      <c r="K5462" t="s">
        <v>4938</v>
      </c>
    </row>
    <row r="5463" spans="1:11" x14ac:dyDescent="0.25">
      <c r="A5463" s="1">
        <v>5461</v>
      </c>
      <c r="B5463" t="s">
        <v>3975</v>
      </c>
      <c r="C5463" t="s">
        <v>4939</v>
      </c>
      <c r="D5463" t="s">
        <v>4939</v>
      </c>
      <c r="E5463" t="s">
        <v>4939</v>
      </c>
      <c r="F5463" t="s">
        <v>4939</v>
      </c>
      <c r="G5463" t="s">
        <v>4939</v>
      </c>
      <c r="H5463" t="s">
        <v>4939</v>
      </c>
      <c r="I5463" t="s">
        <v>4939</v>
      </c>
      <c r="J5463" t="s">
        <v>4939</v>
      </c>
      <c r="K5463" t="s">
        <v>4939</v>
      </c>
    </row>
    <row r="5464" spans="1:11" x14ac:dyDescent="0.25">
      <c r="A5464" s="1">
        <v>5462</v>
      </c>
      <c r="B5464" t="s">
        <v>2574</v>
      </c>
      <c r="C5464" t="s">
        <v>4938</v>
      </c>
      <c r="D5464" t="s">
        <v>4940</v>
      </c>
      <c r="E5464" t="s">
        <v>4938</v>
      </c>
      <c r="F5464" t="s">
        <v>4938</v>
      </c>
      <c r="G5464" t="s">
        <v>4940</v>
      </c>
      <c r="H5464" t="s">
        <v>4938</v>
      </c>
      <c r="I5464" t="s">
        <v>4938</v>
      </c>
      <c r="J5464" t="s">
        <v>4940</v>
      </c>
      <c r="K5464" t="s">
        <v>4938</v>
      </c>
    </row>
    <row r="5465" spans="1:11" x14ac:dyDescent="0.25">
      <c r="A5465" s="1">
        <v>5463</v>
      </c>
      <c r="B5465" t="s">
        <v>3976</v>
      </c>
      <c r="C5465" t="s">
        <v>4939</v>
      </c>
      <c r="D5465" t="s">
        <v>4941</v>
      </c>
      <c r="E5465" t="s">
        <v>4939</v>
      </c>
      <c r="F5465" t="s">
        <v>4939</v>
      </c>
      <c r="G5465" t="s">
        <v>4941</v>
      </c>
      <c r="H5465" t="s">
        <v>4939</v>
      </c>
      <c r="I5465" t="s">
        <v>4939</v>
      </c>
      <c r="J5465" t="s">
        <v>4939</v>
      </c>
      <c r="K5465" t="s">
        <v>4939</v>
      </c>
    </row>
    <row r="5466" spans="1:11" x14ac:dyDescent="0.25">
      <c r="A5466" s="1">
        <v>5464</v>
      </c>
      <c r="B5466" t="s">
        <v>111</v>
      </c>
      <c r="C5466" t="s">
        <v>4940</v>
      </c>
      <c r="D5466" t="s">
        <v>4940</v>
      </c>
      <c r="E5466" t="s">
        <v>4940</v>
      </c>
      <c r="F5466" t="s">
        <v>4940</v>
      </c>
      <c r="G5466" t="s">
        <v>4940</v>
      </c>
      <c r="H5466" t="s">
        <v>4940</v>
      </c>
      <c r="I5466" t="s">
        <v>4940</v>
      </c>
      <c r="J5466" t="s">
        <v>4940</v>
      </c>
      <c r="K5466" t="s">
        <v>4940</v>
      </c>
    </row>
    <row r="5467" spans="1:11" x14ac:dyDescent="0.25">
      <c r="A5467" s="1">
        <v>5465</v>
      </c>
      <c r="B5467" t="s">
        <v>3977</v>
      </c>
      <c r="C5467" t="s">
        <v>4940</v>
      </c>
      <c r="D5467" t="s">
        <v>4940</v>
      </c>
      <c r="E5467" t="s">
        <v>4940</v>
      </c>
      <c r="F5467" t="s">
        <v>4940</v>
      </c>
      <c r="G5467" t="s">
        <v>4940</v>
      </c>
      <c r="H5467" t="s">
        <v>4940</v>
      </c>
      <c r="I5467" t="s">
        <v>4940</v>
      </c>
      <c r="J5467" t="s">
        <v>4940</v>
      </c>
      <c r="K5467" t="s">
        <v>4940</v>
      </c>
    </row>
    <row r="5468" spans="1:11" x14ac:dyDescent="0.25">
      <c r="A5468" s="1">
        <v>5466</v>
      </c>
      <c r="B5468" t="s">
        <v>3365</v>
      </c>
      <c r="C5468" t="s">
        <v>4938</v>
      </c>
      <c r="D5468" t="s">
        <v>4940</v>
      </c>
      <c r="E5468" t="s">
        <v>4938</v>
      </c>
      <c r="F5468" t="s">
        <v>4938</v>
      </c>
      <c r="G5468" t="s">
        <v>4940</v>
      </c>
      <c r="H5468" t="s">
        <v>4938</v>
      </c>
      <c r="I5468" t="s">
        <v>4938</v>
      </c>
      <c r="J5468" t="s">
        <v>4940</v>
      </c>
      <c r="K5468" t="s">
        <v>4938</v>
      </c>
    </row>
    <row r="5469" spans="1:11" x14ac:dyDescent="0.25">
      <c r="A5469" s="1">
        <v>5467</v>
      </c>
      <c r="B5469" t="s">
        <v>2501</v>
      </c>
      <c r="C5469" t="s">
        <v>4939</v>
      </c>
      <c r="D5469" t="s">
        <v>4939</v>
      </c>
      <c r="E5469" t="s">
        <v>4939</v>
      </c>
      <c r="F5469" t="s">
        <v>4939</v>
      </c>
      <c r="G5469" t="s">
        <v>4939</v>
      </c>
      <c r="H5469" t="s">
        <v>4939</v>
      </c>
      <c r="I5469" t="s">
        <v>4939</v>
      </c>
      <c r="J5469" t="s">
        <v>4939</v>
      </c>
      <c r="K5469" t="s">
        <v>4939</v>
      </c>
    </row>
    <row r="5470" spans="1:11" x14ac:dyDescent="0.25">
      <c r="A5470" s="1">
        <v>5468</v>
      </c>
      <c r="B5470" t="s">
        <v>3978</v>
      </c>
      <c r="C5470" t="s">
        <v>4939</v>
      </c>
      <c r="D5470" t="s">
        <v>4939</v>
      </c>
      <c r="E5470" t="s">
        <v>4939</v>
      </c>
      <c r="F5470" t="s">
        <v>4939</v>
      </c>
      <c r="G5470" t="s">
        <v>4939</v>
      </c>
      <c r="H5470" t="s">
        <v>4939</v>
      </c>
      <c r="I5470" t="s">
        <v>4939</v>
      </c>
      <c r="J5470" t="s">
        <v>4939</v>
      </c>
      <c r="K5470" t="s">
        <v>4939</v>
      </c>
    </row>
    <row r="5471" spans="1:11" x14ac:dyDescent="0.25">
      <c r="A5471" s="1">
        <v>5469</v>
      </c>
      <c r="B5471" t="s">
        <v>3979</v>
      </c>
      <c r="C5471" t="s">
        <v>4939</v>
      </c>
      <c r="D5471" t="s">
        <v>4939</v>
      </c>
      <c r="E5471" t="s">
        <v>4939</v>
      </c>
      <c r="F5471" t="s">
        <v>4939</v>
      </c>
      <c r="G5471" t="s">
        <v>4939</v>
      </c>
      <c r="H5471" t="s">
        <v>4939</v>
      </c>
      <c r="I5471" t="s">
        <v>4939</v>
      </c>
      <c r="J5471" t="s">
        <v>4939</v>
      </c>
      <c r="K5471" t="s">
        <v>4939</v>
      </c>
    </row>
    <row r="5472" spans="1:11" x14ac:dyDescent="0.25">
      <c r="A5472" s="1">
        <v>5470</v>
      </c>
      <c r="B5472" t="s">
        <v>3980</v>
      </c>
      <c r="C5472" t="s">
        <v>4941</v>
      </c>
      <c r="D5472" t="s">
        <v>4938</v>
      </c>
      <c r="E5472" t="s">
        <v>4941</v>
      </c>
      <c r="F5472" t="s">
        <v>4941</v>
      </c>
      <c r="G5472" t="s">
        <v>4938</v>
      </c>
      <c r="H5472" t="s">
        <v>4941</v>
      </c>
      <c r="I5472" t="s">
        <v>4941</v>
      </c>
      <c r="J5472" t="s">
        <v>4938</v>
      </c>
      <c r="K5472" t="s">
        <v>4941</v>
      </c>
    </row>
    <row r="5473" spans="1:11" x14ac:dyDescent="0.25">
      <c r="A5473" s="1">
        <v>5471</v>
      </c>
      <c r="B5473" t="s">
        <v>3981</v>
      </c>
      <c r="C5473" t="s">
        <v>4938</v>
      </c>
      <c r="D5473" t="s">
        <v>4940</v>
      </c>
      <c r="E5473" t="s">
        <v>4938</v>
      </c>
      <c r="F5473" t="s">
        <v>4938</v>
      </c>
      <c r="G5473" t="s">
        <v>4940</v>
      </c>
      <c r="H5473" t="s">
        <v>4938</v>
      </c>
      <c r="I5473" t="s">
        <v>4938</v>
      </c>
      <c r="J5473" t="s">
        <v>4940</v>
      </c>
      <c r="K5473" t="s">
        <v>4938</v>
      </c>
    </row>
    <row r="5474" spans="1:11" x14ac:dyDescent="0.25">
      <c r="A5474" s="1">
        <v>5472</v>
      </c>
      <c r="B5474" t="s">
        <v>3982</v>
      </c>
      <c r="C5474" t="s">
        <v>4939</v>
      </c>
      <c r="D5474" t="s">
        <v>4941</v>
      </c>
      <c r="E5474" t="s">
        <v>4939</v>
      </c>
      <c r="F5474" t="s">
        <v>4939</v>
      </c>
      <c r="G5474" t="s">
        <v>4941</v>
      </c>
      <c r="H5474" t="s">
        <v>4939</v>
      </c>
      <c r="I5474" t="s">
        <v>4939</v>
      </c>
      <c r="J5474" t="s">
        <v>4939</v>
      </c>
      <c r="K5474" t="s">
        <v>4939</v>
      </c>
    </row>
    <row r="5475" spans="1:11" x14ac:dyDescent="0.25">
      <c r="A5475" s="1">
        <v>5473</v>
      </c>
      <c r="B5475" t="s">
        <v>210</v>
      </c>
      <c r="C5475" t="s">
        <v>4938</v>
      </c>
      <c r="D5475" t="s">
        <v>4940</v>
      </c>
      <c r="E5475" t="s">
        <v>4938</v>
      </c>
      <c r="F5475" t="s">
        <v>4938</v>
      </c>
      <c r="G5475" t="s">
        <v>4940</v>
      </c>
      <c r="H5475" t="s">
        <v>4938</v>
      </c>
      <c r="I5475" t="s">
        <v>4938</v>
      </c>
      <c r="J5475" t="s">
        <v>4940</v>
      </c>
      <c r="K5475" t="s">
        <v>4938</v>
      </c>
    </row>
    <row r="5476" spans="1:11" x14ac:dyDescent="0.25">
      <c r="A5476" s="1">
        <v>5474</v>
      </c>
      <c r="B5476" t="s">
        <v>3983</v>
      </c>
      <c r="C5476" t="s">
        <v>4938</v>
      </c>
      <c r="D5476" t="s">
        <v>4940</v>
      </c>
      <c r="E5476" t="s">
        <v>4938</v>
      </c>
      <c r="F5476" t="s">
        <v>4938</v>
      </c>
      <c r="G5476" t="s">
        <v>4940</v>
      </c>
      <c r="H5476" t="s">
        <v>4938</v>
      </c>
      <c r="I5476" t="s">
        <v>4938</v>
      </c>
      <c r="J5476" t="s">
        <v>4940</v>
      </c>
      <c r="K5476" t="s">
        <v>4938</v>
      </c>
    </row>
    <row r="5477" spans="1:11" x14ac:dyDescent="0.25">
      <c r="A5477" s="1">
        <v>5475</v>
      </c>
      <c r="B5477" t="s">
        <v>944</v>
      </c>
      <c r="C5477" t="s">
        <v>4939</v>
      </c>
      <c r="D5477" t="s">
        <v>4939</v>
      </c>
      <c r="E5477" t="s">
        <v>4939</v>
      </c>
      <c r="F5477" t="s">
        <v>4939</v>
      </c>
      <c r="G5477" t="s">
        <v>4939</v>
      </c>
      <c r="H5477" t="s">
        <v>4939</v>
      </c>
      <c r="I5477" t="s">
        <v>4939</v>
      </c>
      <c r="J5477" t="s">
        <v>4939</v>
      </c>
      <c r="K5477" t="s">
        <v>4939</v>
      </c>
    </row>
    <row r="5478" spans="1:11" x14ac:dyDescent="0.25">
      <c r="A5478" s="1">
        <v>5476</v>
      </c>
      <c r="B5478" t="s">
        <v>3984</v>
      </c>
      <c r="C5478" t="s">
        <v>4939</v>
      </c>
      <c r="D5478" t="s">
        <v>4939</v>
      </c>
      <c r="E5478" t="s">
        <v>4939</v>
      </c>
      <c r="F5478" t="s">
        <v>4939</v>
      </c>
      <c r="G5478" t="s">
        <v>4939</v>
      </c>
      <c r="H5478" t="s">
        <v>4939</v>
      </c>
      <c r="I5478" t="s">
        <v>4939</v>
      </c>
      <c r="J5478" t="s">
        <v>4939</v>
      </c>
      <c r="K5478" t="s">
        <v>4939</v>
      </c>
    </row>
    <row r="5479" spans="1:11" x14ac:dyDescent="0.25">
      <c r="A5479" s="1">
        <v>5477</v>
      </c>
      <c r="B5479" t="s">
        <v>11</v>
      </c>
      <c r="C5479" t="s">
        <v>4939</v>
      </c>
      <c r="D5479" t="s">
        <v>4939</v>
      </c>
      <c r="E5479" t="s">
        <v>4939</v>
      </c>
      <c r="F5479" t="s">
        <v>4939</v>
      </c>
      <c r="G5479" t="s">
        <v>4939</v>
      </c>
      <c r="H5479" t="s">
        <v>4939</v>
      </c>
      <c r="I5479" t="s">
        <v>4939</v>
      </c>
      <c r="J5479" t="s">
        <v>4939</v>
      </c>
      <c r="K5479" t="s">
        <v>4939</v>
      </c>
    </row>
    <row r="5480" spans="1:11" x14ac:dyDescent="0.25">
      <c r="A5480" s="1">
        <v>5478</v>
      </c>
      <c r="B5480" t="s">
        <v>16</v>
      </c>
      <c r="C5480" t="s">
        <v>4940</v>
      </c>
      <c r="D5480" t="s">
        <v>4940</v>
      </c>
      <c r="E5480" t="s">
        <v>4940</v>
      </c>
      <c r="F5480" t="s">
        <v>4940</v>
      </c>
      <c r="G5480" t="s">
        <v>4940</v>
      </c>
      <c r="H5480" t="s">
        <v>4940</v>
      </c>
      <c r="I5480" t="s">
        <v>4940</v>
      </c>
      <c r="J5480" t="s">
        <v>4940</v>
      </c>
      <c r="K5480" t="s">
        <v>4940</v>
      </c>
    </row>
    <row r="5481" spans="1:11" x14ac:dyDescent="0.25">
      <c r="A5481" s="1">
        <v>5479</v>
      </c>
      <c r="B5481" t="s">
        <v>3985</v>
      </c>
      <c r="C5481" t="s">
        <v>4941</v>
      </c>
      <c r="D5481" t="s">
        <v>4938</v>
      </c>
      <c r="E5481" t="s">
        <v>4941</v>
      </c>
      <c r="F5481" t="s">
        <v>4941</v>
      </c>
      <c r="G5481" t="s">
        <v>4938</v>
      </c>
      <c r="H5481" t="s">
        <v>4941</v>
      </c>
      <c r="I5481" t="s">
        <v>4941</v>
      </c>
      <c r="J5481" t="s">
        <v>4941</v>
      </c>
      <c r="K5481" t="s">
        <v>4939</v>
      </c>
    </row>
    <row r="5482" spans="1:11" x14ac:dyDescent="0.25">
      <c r="A5482" s="1">
        <v>5480</v>
      </c>
      <c r="B5482" t="s">
        <v>3986</v>
      </c>
      <c r="C5482" t="s">
        <v>4940</v>
      </c>
      <c r="D5482" t="s">
        <v>4940</v>
      </c>
      <c r="E5482" t="s">
        <v>4940</v>
      </c>
      <c r="F5482" t="s">
        <v>4940</v>
      </c>
      <c r="G5482" t="s">
        <v>4940</v>
      </c>
      <c r="H5482" t="s">
        <v>4940</v>
      </c>
      <c r="I5482" t="s">
        <v>4940</v>
      </c>
      <c r="J5482" t="s">
        <v>4940</v>
      </c>
      <c r="K5482" t="s">
        <v>4940</v>
      </c>
    </row>
    <row r="5483" spans="1:11" x14ac:dyDescent="0.25">
      <c r="A5483" s="1">
        <v>5481</v>
      </c>
      <c r="B5483" t="s">
        <v>3987</v>
      </c>
      <c r="C5483" t="s">
        <v>4940</v>
      </c>
      <c r="D5483" t="s">
        <v>4940</v>
      </c>
      <c r="E5483" t="s">
        <v>4940</v>
      </c>
      <c r="F5483" t="s">
        <v>4940</v>
      </c>
      <c r="G5483" t="s">
        <v>4940</v>
      </c>
      <c r="H5483" t="s">
        <v>4940</v>
      </c>
      <c r="I5483" t="s">
        <v>4940</v>
      </c>
      <c r="J5483" t="s">
        <v>4940</v>
      </c>
      <c r="K5483" t="s">
        <v>4940</v>
      </c>
    </row>
    <row r="5484" spans="1:11" x14ac:dyDescent="0.25">
      <c r="A5484" s="1">
        <v>5482</v>
      </c>
      <c r="B5484" t="s">
        <v>3988</v>
      </c>
      <c r="C5484" t="s">
        <v>4938</v>
      </c>
      <c r="D5484" t="s">
        <v>4940</v>
      </c>
      <c r="E5484" t="s">
        <v>4938</v>
      </c>
      <c r="F5484" t="s">
        <v>4938</v>
      </c>
      <c r="G5484" t="s">
        <v>4940</v>
      </c>
      <c r="H5484" t="s">
        <v>4938</v>
      </c>
      <c r="I5484" t="s">
        <v>4938</v>
      </c>
      <c r="J5484" t="s">
        <v>4940</v>
      </c>
      <c r="K5484" t="s">
        <v>4938</v>
      </c>
    </row>
    <row r="5485" spans="1:11" x14ac:dyDescent="0.25">
      <c r="A5485" s="1">
        <v>5483</v>
      </c>
      <c r="B5485" t="s">
        <v>3989</v>
      </c>
      <c r="C5485" t="s">
        <v>4940</v>
      </c>
      <c r="D5485" t="s">
        <v>4940</v>
      </c>
      <c r="E5485" t="s">
        <v>4940</v>
      </c>
      <c r="F5485" t="s">
        <v>4940</v>
      </c>
      <c r="G5485" t="s">
        <v>4940</v>
      </c>
      <c r="H5485" t="s">
        <v>4940</v>
      </c>
      <c r="I5485" t="s">
        <v>4940</v>
      </c>
      <c r="J5485" t="s">
        <v>4940</v>
      </c>
      <c r="K5485" t="s">
        <v>4940</v>
      </c>
    </row>
    <row r="5486" spans="1:11" x14ac:dyDescent="0.25">
      <c r="A5486" s="1">
        <v>5484</v>
      </c>
      <c r="B5486" t="s">
        <v>16</v>
      </c>
      <c r="C5486" t="s">
        <v>4940</v>
      </c>
      <c r="D5486" t="s">
        <v>4940</v>
      </c>
      <c r="E5486" t="s">
        <v>4940</v>
      </c>
      <c r="F5486" t="s">
        <v>4940</v>
      </c>
      <c r="G5486" t="s">
        <v>4940</v>
      </c>
      <c r="H5486" t="s">
        <v>4940</v>
      </c>
      <c r="I5486" t="s">
        <v>4940</v>
      </c>
      <c r="J5486" t="s">
        <v>4940</v>
      </c>
      <c r="K5486" t="s">
        <v>4940</v>
      </c>
    </row>
    <row r="5487" spans="1:11" x14ac:dyDescent="0.25">
      <c r="A5487" s="1">
        <v>5485</v>
      </c>
      <c r="B5487" t="s">
        <v>3990</v>
      </c>
      <c r="C5487" t="s">
        <v>4939</v>
      </c>
      <c r="D5487" t="s">
        <v>4941</v>
      </c>
      <c r="E5487" t="s">
        <v>4939</v>
      </c>
      <c r="F5487" t="s">
        <v>4939</v>
      </c>
      <c r="G5487" t="s">
        <v>4941</v>
      </c>
      <c r="H5487" t="s">
        <v>4939</v>
      </c>
      <c r="I5487" t="s">
        <v>4939</v>
      </c>
      <c r="J5487" t="s">
        <v>4939</v>
      </c>
      <c r="K5487" t="s">
        <v>4939</v>
      </c>
    </row>
    <row r="5488" spans="1:11" x14ac:dyDescent="0.25">
      <c r="A5488" s="1">
        <v>5486</v>
      </c>
      <c r="B5488" t="s">
        <v>3991</v>
      </c>
      <c r="C5488" t="s">
        <v>4940</v>
      </c>
      <c r="D5488" t="s">
        <v>4940</v>
      </c>
      <c r="E5488" t="s">
        <v>4940</v>
      </c>
      <c r="F5488" t="s">
        <v>4940</v>
      </c>
      <c r="G5488" t="s">
        <v>4940</v>
      </c>
      <c r="H5488" t="s">
        <v>4940</v>
      </c>
      <c r="I5488" t="s">
        <v>4940</v>
      </c>
      <c r="J5488" t="s">
        <v>4940</v>
      </c>
      <c r="K5488" t="s">
        <v>4940</v>
      </c>
    </row>
    <row r="5489" spans="1:11" x14ac:dyDescent="0.25">
      <c r="A5489" s="1">
        <v>5487</v>
      </c>
      <c r="B5489" t="s">
        <v>3992</v>
      </c>
      <c r="C5489" t="s">
        <v>4938</v>
      </c>
      <c r="D5489" t="s">
        <v>4940</v>
      </c>
      <c r="E5489" t="s">
        <v>4938</v>
      </c>
      <c r="F5489" t="s">
        <v>4938</v>
      </c>
      <c r="G5489" t="s">
        <v>4940</v>
      </c>
      <c r="H5489" t="s">
        <v>4938</v>
      </c>
      <c r="I5489" t="s">
        <v>4938</v>
      </c>
      <c r="J5489" t="s">
        <v>4940</v>
      </c>
      <c r="K5489" t="s">
        <v>4938</v>
      </c>
    </row>
    <row r="5490" spans="1:11" x14ac:dyDescent="0.25">
      <c r="A5490" s="1">
        <v>5488</v>
      </c>
      <c r="B5490" t="s">
        <v>3993</v>
      </c>
      <c r="C5490" t="s">
        <v>4939</v>
      </c>
      <c r="D5490" t="s">
        <v>4941</v>
      </c>
      <c r="E5490" t="s">
        <v>4939</v>
      </c>
      <c r="F5490" t="s">
        <v>4939</v>
      </c>
      <c r="G5490" t="s">
        <v>4941</v>
      </c>
      <c r="H5490" t="s">
        <v>4939</v>
      </c>
      <c r="I5490" t="s">
        <v>4939</v>
      </c>
      <c r="J5490" t="s">
        <v>4939</v>
      </c>
      <c r="K5490" t="s">
        <v>4939</v>
      </c>
    </row>
    <row r="5491" spans="1:11" x14ac:dyDescent="0.25">
      <c r="A5491" s="1">
        <v>5489</v>
      </c>
      <c r="B5491" t="s">
        <v>3814</v>
      </c>
      <c r="C5491" t="s">
        <v>4939</v>
      </c>
      <c r="D5491" t="s">
        <v>4939</v>
      </c>
      <c r="E5491" t="s">
        <v>4939</v>
      </c>
      <c r="F5491" t="s">
        <v>4939</v>
      </c>
      <c r="G5491" t="s">
        <v>4939</v>
      </c>
      <c r="H5491" t="s">
        <v>4939</v>
      </c>
      <c r="I5491" t="s">
        <v>4939</v>
      </c>
      <c r="J5491" t="s">
        <v>4939</v>
      </c>
      <c r="K5491" t="s">
        <v>4939</v>
      </c>
    </row>
    <row r="5492" spans="1:11" x14ac:dyDescent="0.25">
      <c r="A5492" s="1">
        <v>5490</v>
      </c>
      <c r="B5492" t="s">
        <v>3994</v>
      </c>
      <c r="C5492" t="s">
        <v>4941</v>
      </c>
      <c r="D5492" t="s">
        <v>4938</v>
      </c>
      <c r="E5492" t="s">
        <v>4941</v>
      </c>
      <c r="F5492" t="s">
        <v>4941</v>
      </c>
      <c r="G5492" t="s">
        <v>4938</v>
      </c>
      <c r="H5492" t="s">
        <v>4941</v>
      </c>
      <c r="I5492" t="s">
        <v>4941</v>
      </c>
      <c r="J5492" t="s">
        <v>4941</v>
      </c>
      <c r="K5492" t="s">
        <v>4939</v>
      </c>
    </row>
    <row r="5493" spans="1:11" x14ac:dyDescent="0.25">
      <c r="A5493" s="1">
        <v>5491</v>
      </c>
      <c r="B5493" t="s">
        <v>3995</v>
      </c>
      <c r="C5493" t="s">
        <v>4939</v>
      </c>
      <c r="D5493" t="s">
        <v>4939</v>
      </c>
      <c r="E5493" t="s">
        <v>4939</v>
      </c>
      <c r="F5493" t="s">
        <v>4939</v>
      </c>
      <c r="G5493" t="s">
        <v>4939</v>
      </c>
      <c r="H5493" t="s">
        <v>4939</v>
      </c>
      <c r="I5493" t="s">
        <v>4939</v>
      </c>
      <c r="J5493" t="s">
        <v>4939</v>
      </c>
      <c r="K5493" t="s">
        <v>4939</v>
      </c>
    </row>
    <row r="5494" spans="1:11" x14ac:dyDescent="0.25">
      <c r="A5494" s="1">
        <v>5492</v>
      </c>
      <c r="B5494" t="s">
        <v>1330</v>
      </c>
      <c r="C5494" t="s">
        <v>4940</v>
      </c>
      <c r="D5494" t="s">
        <v>4940</v>
      </c>
      <c r="E5494" t="s">
        <v>4940</v>
      </c>
      <c r="F5494" t="s">
        <v>4940</v>
      </c>
      <c r="G5494" t="s">
        <v>4940</v>
      </c>
      <c r="H5494" t="s">
        <v>4940</v>
      </c>
      <c r="I5494" t="s">
        <v>4940</v>
      </c>
      <c r="J5494" t="s">
        <v>4940</v>
      </c>
      <c r="K5494" t="s">
        <v>4940</v>
      </c>
    </row>
    <row r="5495" spans="1:11" x14ac:dyDescent="0.25">
      <c r="A5495" s="1">
        <v>5493</v>
      </c>
      <c r="B5495" t="s">
        <v>3996</v>
      </c>
      <c r="C5495" t="s">
        <v>4938</v>
      </c>
      <c r="D5495" t="s">
        <v>4940</v>
      </c>
      <c r="E5495" t="s">
        <v>4938</v>
      </c>
      <c r="F5495" t="s">
        <v>4938</v>
      </c>
      <c r="G5495" t="s">
        <v>4940</v>
      </c>
      <c r="H5495" t="s">
        <v>4938</v>
      </c>
      <c r="I5495" t="s">
        <v>4938</v>
      </c>
      <c r="J5495" t="s">
        <v>4940</v>
      </c>
      <c r="K5495" t="s">
        <v>4938</v>
      </c>
    </row>
    <row r="5496" spans="1:11" x14ac:dyDescent="0.25">
      <c r="A5496" s="1">
        <v>5494</v>
      </c>
      <c r="B5496" t="s">
        <v>3997</v>
      </c>
      <c r="C5496" t="s">
        <v>4938</v>
      </c>
      <c r="D5496" t="s">
        <v>4940</v>
      </c>
      <c r="E5496" t="s">
        <v>4938</v>
      </c>
      <c r="F5496" t="s">
        <v>4938</v>
      </c>
      <c r="G5496" t="s">
        <v>4940</v>
      </c>
      <c r="H5496" t="s">
        <v>4938</v>
      </c>
      <c r="I5496" t="s">
        <v>4938</v>
      </c>
      <c r="J5496" t="s">
        <v>4940</v>
      </c>
      <c r="K5496" t="s">
        <v>4938</v>
      </c>
    </row>
    <row r="5497" spans="1:11" x14ac:dyDescent="0.25">
      <c r="A5497" s="1">
        <v>5495</v>
      </c>
      <c r="B5497" t="s">
        <v>3998</v>
      </c>
      <c r="C5497" t="s">
        <v>4939</v>
      </c>
      <c r="D5497" t="s">
        <v>4939</v>
      </c>
      <c r="E5497" t="s">
        <v>4939</v>
      </c>
      <c r="F5497" t="s">
        <v>4939</v>
      </c>
      <c r="G5497" t="s">
        <v>4939</v>
      </c>
      <c r="H5497" t="s">
        <v>4939</v>
      </c>
      <c r="I5497" t="s">
        <v>4939</v>
      </c>
      <c r="J5497" t="s">
        <v>4939</v>
      </c>
      <c r="K5497" t="s">
        <v>4939</v>
      </c>
    </row>
    <row r="5498" spans="1:11" x14ac:dyDescent="0.25">
      <c r="A5498" s="1">
        <v>5496</v>
      </c>
      <c r="B5498" t="s">
        <v>1764</v>
      </c>
      <c r="C5498" t="s">
        <v>4939</v>
      </c>
      <c r="D5498" t="s">
        <v>4939</v>
      </c>
      <c r="E5498" t="s">
        <v>4939</v>
      </c>
      <c r="F5498" t="s">
        <v>4939</v>
      </c>
      <c r="G5498" t="s">
        <v>4939</v>
      </c>
      <c r="H5498" t="s">
        <v>4939</v>
      </c>
      <c r="I5498" t="s">
        <v>4939</v>
      </c>
      <c r="J5498" t="s">
        <v>4939</v>
      </c>
      <c r="K5498" t="s">
        <v>4939</v>
      </c>
    </row>
    <row r="5499" spans="1:11" x14ac:dyDescent="0.25">
      <c r="A5499" s="1">
        <v>5497</v>
      </c>
      <c r="B5499" t="s">
        <v>3999</v>
      </c>
      <c r="C5499" t="s">
        <v>4939</v>
      </c>
      <c r="D5499" t="s">
        <v>4941</v>
      </c>
      <c r="E5499" t="s">
        <v>4939</v>
      </c>
      <c r="F5499" t="s">
        <v>4939</v>
      </c>
      <c r="G5499" t="s">
        <v>4941</v>
      </c>
      <c r="H5499" t="s">
        <v>4939</v>
      </c>
      <c r="I5499" t="s">
        <v>4939</v>
      </c>
      <c r="J5499" t="s">
        <v>4939</v>
      </c>
      <c r="K5499" t="s">
        <v>4939</v>
      </c>
    </row>
    <row r="5500" spans="1:11" x14ac:dyDescent="0.25">
      <c r="A5500" s="1">
        <v>5498</v>
      </c>
      <c r="B5500" t="s">
        <v>4000</v>
      </c>
      <c r="C5500" t="s">
        <v>4940</v>
      </c>
      <c r="D5500" t="s">
        <v>4940</v>
      </c>
      <c r="E5500" t="s">
        <v>4940</v>
      </c>
      <c r="F5500" t="s">
        <v>4940</v>
      </c>
      <c r="G5500" t="s">
        <v>4940</v>
      </c>
      <c r="H5500" t="s">
        <v>4940</v>
      </c>
      <c r="I5500" t="s">
        <v>4940</v>
      </c>
      <c r="J5500" t="s">
        <v>4940</v>
      </c>
      <c r="K5500" t="s">
        <v>4940</v>
      </c>
    </row>
    <row r="5501" spans="1:11" x14ac:dyDescent="0.25">
      <c r="A5501" s="1">
        <v>5499</v>
      </c>
      <c r="B5501" t="s">
        <v>4001</v>
      </c>
      <c r="C5501" t="s">
        <v>4938</v>
      </c>
      <c r="D5501" t="s">
        <v>4940</v>
      </c>
      <c r="E5501" t="s">
        <v>4938</v>
      </c>
      <c r="F5501" t="s">
        <v>4938</v>
      </c>
      <c r="G5501" t="s">
        <v>4940</v>
      </c>
      <c r="H5501" t="s">
        <v>4938</v>
      </c>
      <c r="I5501" t="s">
        <v>4938</v>
      </c>
      <c r="J5501" t="s">
        <v>4940</v>
      </c>
      <c r="K5501" t="s">
        <v>4938</v>
      </c>
    </row>
    <row r="5502" spans="1:11" x14ac:dyDescent="0.25">
      <c r="A5502" s="1">
        <v>5500</v>
      </c>
      <c r="B5502" t="s">
        <v>143</v>
      </c>
      <c r="C5502" t="s">
        <v>4940</v>
      </c>
      <c r="D5502" t="s">
        <v>4940</v>
      </c>
      <c r="E5502" t="s">
        <v>4940</v>
      </c>
      <c r="F5502" t="s">
        <v>4940</v>
      </c>
      <c r="G5502" t="s">
        <v>4940</v>
      </c>
      <c r="H5502" t="s">
        <v>4940</v>
      </c>
      <c r="I5502" t="s">
        <v>4940</v>
      </c>
      <c r="J5502" t="s">
        <v>4940</v>
      </c>
      <c r="K5502" t="s">
        <v>4940</v>
      </c>
    </row>
    <row r="5503" spans="1:11" x14ac:dyDescent="0.25">
      <c r="A5503" s="1">
        <v>5501</v>
      </c>
      <c r="B5503" t="s">
        <v>4002</v>
      </c>
      <c r="C5503" t="s">
        <v>4940</v>
      </c>
      <c r="D5503" t="s">
        <v>4940</v>
      </c>
      <c r="E5503" t="s">
        <v>4940</v>
      </c>
      <c r="F5503" t="s">
        <v>4940</v>
      </c>
      <c r="G5503" t="s">
        <v>4940</v>
      </c>
      <c r="H5503" t="s">
        <v>4940</v>
      </c>
      <c r="I5503" t="s">
        <v>4940</v>
      </c>
      <c r="J5503" t="s">
        <v>4940</v>
      </c>
      <c r="K5503" t="s">
        <v>4940</v>
      </c>
    </row>
    <row r="5504" spans="1:11" x14ac:dyDescent="0.25">
      <c r="A5504" s="1">
        <v>5502</v>
      </c>
      <c r="B5504" t="s">
        <v>4003</v>
      </c>
      <c r="C5504" t="s">
        <v>4939</v>
      </c>
      <c r="D5504" t="s">
        <v>4941</v>
      </c>
      <c r="E5504" t="s">
        <v>4939</v>
      </c>
      <c r="F5504" t="s">
        <v>4939</v>
      </c>
      <c r="G5504" t="s">
        <v>4941</v>
      </c>
      <c r="H5504" t="s">
        <v>4939</v>
      </c>
      <c r="I5504" t="s">
        <v>4939</v>
      </c>
      <c r="J5504" t="s">
        <v>4939</v>
      </c>
      <c r="K5504" t="s">
        <v>4939</v>
      </c>
    </row>
    <row r="5505" spans="1:11" x14ac:dyDescent="0.25">
      <c r="A5505" s="1">
        <v>5503</v>
      </c>
      <c r="B5505" t="s">
        <v>4004</v>
      </c>
      <c r="C5505" t="s">
        <v>4940</v>
      </c>
      <c r="D5505" t="s">
        <v>4940</v>
      </c>
      <c r="E5505" t="s">
        <v>4940</v>
      </c>
      <c r="F5505" t="s">
        <v>4940</v>
      </c>
      <c r="G5505" t="s">
        <v>4940</v>
      </c>
      <c r="H5505" t="s">
        <v>4940</v>
      </c>
      <c r="I5505" t="s">
        <v>4940</v>
      </c>
      <c r="J5505" t="s">
        <v>4940</v>
      </c>
      <c r="K5505" t="s">
        <v>4940</v>
      </c>
    </row>
    <row r="5506" spans="1:11" x14ac:dyDescent="0.25">
      <c r="A5506" s="1">
        <v>5504</v>
      </c>
      <c r="B5506" t="s">
        <v>4005</v>
      </c>
      <c r="C5506" t="s">
        <v>4940</v>
      </c>
      <c r="D5506" t="s">
        <v>4940</v>
      </c>
      <c r="E5506" t="s">
        <v>4940</v>
      </c>
      <c r="F5506" t="s">
        <v>4940</v>
      </c>
      <c r="G5506" t="s">
        <v>4940</v>
      </c>
      <c r="H5506" t="s">
        <v>4940</v>
      </c>
      <c r="I5506" t="s">
        <v>4940</v>
      </c>
      <c r="J5506" t="s">
        <v>4940</v>
      </c>
      <c r="K5506" t="s">
        <v>4940</v>
      </c>
    </row>
    <row r="5507" spans="1:11" x14ac:dyDescent="0.25">
      <c r="A5507" s="1">
        <v>5505</v>
      </c>
      <c r="B5507" t="s">
        <v>4006</v>
      </c>
      <c r="C5507" t="s">
        <v>4940</v>
      </c>
      <c r="D5507" t="s">
        <v>4940</v>
      </c>
      <c r="E5507" t="s">
        <v>4940</v>
      </c>
      <c r="F5507" t="s">
        <v>4940</v>
      </c>
      <c r="G5507" t="s">
        <v>4940</v>
      </c>
      <c r="H5507" t="s">
        <v>4940</v>
      </c>
      <c r="I5507" t="s">
        <v>4940</v>
      </c>
      <c r="J5507" t="s">
        <v>4940</v>
      </c>
      <c r="K5507" t="s">
        <v>4940</v>
      </c>
    </row>
    <row r="5508" spans="1:11" x14ac:dyDescent="0.25">
      <c r="A5508" s="1">
        <v>5506</v>
      </c>
      <c r="B5508" t="s">
        <v>4007</v>
      </c>
      <c r="C5508" t="s">
        <v>4938</v>
      </c>
      <c r="D5508" t="s">
        <v>4940</v>
      </c>
      <c r="E5508" t="s">
        <v>4938</v>
      </c>
      <c r="F5508" t="s">
        <v>4938</v>
      </c>
      <c r="G5508" t="s">
        <v>4940</v>
      </c>
      <c r="H5508" t="s">
        <v>4938</v>
      </c>
      <c r="I5508" t="s">
        <v>4938</v>
      </c>
      <c r="J5508" t="s">
        <v>4940</v>
      </c>
      <c r="K5508" t="s">
        <v>4938</v>
      </c>
    </row>
    <row r="5509" spans="1:11" x14ac:dyDescent="0.25">
      <c r="A5509" s="1">
        <v>5507</v>
      </c>
      <c r="B5509" t="s">
        <v>4008</v>
      </c>
      <c r="C5509" t="s">
        <v>4938</v>
      </c>
      <c r="D5509" t="s">
        <v>4940</v>
      </c>
      <c r="E5509" t="s">
        <v>4938</v>
      </c>
      <c r="F5509" t="s">
        <v>4938</v>
      </c>
      <c r="G5509" t="s">
        <v>4940</v>
      </c>
      <c r="H5509" t="s">
        <v>4938</v>
      </c>
      <c r="I5509" t="s">
        <v>4938</v>
      </c>
      <c r="J5509" t="s">
        <v>4940</v>
      </c>
      <c r="K5509" t="s">
        <v>4938</v>
      </c>
    </row>
    <row r="5510" spans="1:11" x14ac:dyDescent="0.25">
      <c r="A5510" s="1">
        <v>5508</v>
      </c>
      <c r="B5510" t="s">
        <v>4009</v>
      </c>
      <c r="C5510" t="s">
        <v>4941</v>
      </c>
      <c r="D5510" t="s">
        <v>4938</v>
      </c>
      <c r="E5510" t="s">
        <v>4941</v>
      </c>
      <c r="F5510" t="s">
        <v>4941</v>
      </c>
      <c r="G5510" t="s">
        <v>4938</v>
      </c>
      <c r="H5510" t="s">
        <v>4941</v>
      </c>
      <c r="I5510" t="s">
        <v>4941</v>
      </c>
      <c r="J5510" t="s">
        <v>4938</v>
      </c>
      <c r="K5510" t="s">
        <v>4941</v>
      </c>
    </row>
    <row r="5511" spans="1:11" x14ac:dyDescent="0.25">
      <c r="A5511" s="1">
        <v>5509</v>
      </c>
      <c r="B5511" t="s">
        <v>4010</v>
      </c>
      <c r="C5511" t="s">
        <v>4941</v>
      </c>
      <c r="D5511" t="s">
        <v>4938</v>
      </c>
      <c r="E5511" t="s">
        <v>4941</v>
      </c>
      <c r="F5511" t="s">
        <v>4941</v>
      </c>
      <c r="G5511" t="s">
        <v>4938</v>
      </c>
      <c r="H5511" t="s">
        <v>4941</v>
      </c>
      <c r="I5511" t="s">
        <v>4941</v>
      </c>
      <c r="J5511" t="s">
        <v>4938</v>
      </c>
      <c r="K5511" t="s">
        <v>4941</v>
      </c>
    </row>
    <row r="5512" spans="1:11" x14ac:dyDescent="0.25">
      <c r="A5512" s="1">
        <v>5510</v>
      </c>
      <c r="B5512" t="s">
        <v>4011</v>
      </c>
      <c r="C5512" t="s">
        <v>4938</v>
      </c>
      <c r="D5512" t="s">
        <v>4940</v>
      </c>
      <c r="E5512" t="s">
        <v>4938</v>
      </c>
      <c r="F5512" t="s">
        <v>4938</v>
      </c>
      <c r="G5512" t="s">
        <v>4940</v>
      </c>
      <c r="H5512" t="s">
        <v>4938</v>
      </c>
      <c r="I5512" t="s">
        <v>4938</v>
      </c>
      <c r="J5512" t="s">
        <v>4940</v>
      </c>
      <c r="K5512" t="s">
        <v>4938</v>
      </c>
    </row>
    <row r="5513" spans="1:11" x14ac:dyDescent="0.25">
      <c r="A5513" s="1">
        <v>5511</v>
      </c>
      <c r="B5513" t="s">
        <v>4012</v>
      </c>
      <c r="C5513" t="s">
        <v>4939</v>
      </c>
      <c r="D5513" t="s">
        <v>4941</v>
      </c>
      <c r="E5513" t="s">
        <v>4939</v>
      </c>
      <c r="F5513" t="s">
        <v>4939</v>
      </c>
      <c r="G5513" t="s">
        <v>4941</v>
      </c>
      <c r="H5513" t="s">
        <v>4939</v>
      </c>
      <c r="I5513" t="s">
        <v>4939</v>
      </c>
      <c r="J5513" t="s">
        <v>4939</v>
      </c>
      <c r="K5513" t="s">
        <v>4939</v>
      </c>
    </row>
    <row r="5514" spans="1:11" x14ac:dyDescent="0.25">
      <c r="A5514" s="1">
        <v>5512</v>
      </c>
      <c r="B5514" t="s">
        <v>137</v>
      </c>
      <c r="C5514" t="s">
        <v>4939</v>
      </c>
      <c r="D5514" t="s">
        <v>4939</v>
      </c>
      <c r="E5514" t="s">
        <v>4939</v>
      </c>
      <c r="F5514" t="s">
        <v>4939</v>
      </c>
      <c r="G5514" t="s">
        <v>4939</v>
      </c>
      <c r="H5514" t="s">
        <v>4939</v>
      </c>
      <c r="I5514" t="s">
        <v>4939</v>
      </c>
      <c r="J5514" t="s">
        <v>4939</v>
      </c>
      <c r="K5514" t="s">
        <v>4939</v>
      </c>
    </row>
    <row r="5515" spans="1:11" x14ac:dyDescent="0.25">
      <c r="A5515" s="1">
        <v>5513</v>
      </c>
      <c r="B5515" t="s">
        <v>4013</v>
      </c>
      <c r="C5515" t="s">
        <v>4939</v>
      </c>
      <c r="D5515" t="s">
        <v>4939</v>
      </c>
      <c r="E5515" t="s">
        <v>4939</v>
      </c>
      <c r="F5515" t="s">
        <v>4939</v>
      </c>
      <c r="G5515" t="s">
        <v>4939</v>
      </c>
      <c r="H5515" t="s">
        <v>4939</v>
      </c>
      <c r="I5515" t="s">
        <v>4939</v>
      </c>
      <c r="J5515" t="s">
        <v>4939</v>
      </c>
      <c r="K5515" t="s">
        <v>4939</v>
      </c>
    </row>
    <row r="5516" spans="1:11" x14ac:dyDescent="0.25">
      <c r="A5516" s="1">
        <v>5514</v>
      </c>
      <c r="B5516" t="s">
        <v>16</v>
      </c>
      <c r="C5516" t="s">
        <v>4940</v>
      </c>
      <c r="D5516" t="s">
        <v>4940</v>
      </c>
      <c r="E5516" t="s">
        <v>4940</v>
      </c>
      <c r="F5516" t="s">
        <v>4940</v>
      </c>
      <c r="G5516" t="s">
        <v>4940</v>
      </c>
      <c r="H5516" t="s">
        <v>4940</v>
      </c>
      <c r="I5516" t="s">
        <v>4940</v>
      </c>
      <c r="J5516" t="s">
        <v>4940</v>
      </c>
      <c r="K5516" t="s">
        <v>4940</v>
      </c>
    </row>
    <row r="5517" spans="1:11" x14ac:dyDescent="0.25">
      <c r="A5517" s="1">
        <v>5515</v>
      </c>
      <c r="B5517" t="s">
        <v>137</v>
      </c>
      <c r="C5517" t="s">
        <v>4939</v>
      </c>
      <c r="D5517" t="s">
        <v>4939</v>
      </c>
      <c r="E5517" t="s">
        <v>4939</v>
      </c>
      <c r="F5517" t="s">
        <v>4939</v>
      </c>
      <c r="G5517" t="s">
        <v>4939</v>
      </c>
      <c r="H5517" t="s">
        <v>4939</v>
      </c>
      <c r="I5517" t="s">
        <v>4939</v>
      </c>
      <c r="J5517" t="s">
        <v>4939</v>
      </c>
      <c r="K5517" t="s">
        <v>4939</v>
      </c>
    </row>
    <row r="5518" spans="1:11" x14ac:dyDescent="0.25">
      <c r="A5518" s="1">
        <v>5516</v>
      </c>
      <c r="B5518" t="s">
        <v>4014</v>
      </c>
      <c r="C5518" t="s">
        <v>4939</v>
      </c>
      <c r="D5518" t="s">
        <v>4939</v>
      </c>
      <c r="E5518" t="s">
        <v>4939</v>
      </c>
      <c r="F5518" t="s">
        <v>4939</v>
      </c>
      <c r="G5518" t="s">
        <v>4939</v>
      </c>
      <c r="H5518" t="s">
        <v>4939</v>
      </c>
      <c r="I5518" t="s">
        <v>4939</v>
      </c>
      <c r="J5518" t="s">
        <v>4939</v>
      </c>
      <c r="K5518" t="s">
        <v>4939</v>
      </c>
    </row>
    <row r="5519" spans="1:11" x14ac:dyDescent="0.25">
      <c r="A5519" s="1">
        <v>5517</v>
      </c>
      <c r="B5519" t="s">
        <v>4015</v>
      </c>
      <c r="C5519" t="s">
        <v>4938</v>
      </c>
      <c r="D5519" t="s">
        <v>4940</v>
      </c>
      <c r="E5519" t="s">
        <v>4938</v>
      </c>
      <c r="F5519" t="s">
        <v>4938</v>
      </c>
      <c r="G5519" t="s">
        <v>4940</v>
      </c>
      <c r="H5519" t="s">
        <v>4938</v>
      </c>
      <c r="I5519" t="s">
        <v>4938</v>
      </c>
      <c r="J5519" t="s">
        <v>4940</v>
      </c>
      <c r="K5519" t="s">
        <v>4938</v>
      </c>
    </row>
    <row r="5520" spans="1:11" x14ac:dyDescent="0.25">
      <c r="A5520" s="1">
        <v>5518</v>
      </c>
      <c r="B5520" t="s">
        <v>275</v>
      </c>
      <c r="C5520" t="s">
        <v>4939</v>
      </c>
      <c r="D5520" t="s">
        <v>4939</v>
      </c>
      <c r="E5520" t="s">
        <v>4939</v>
      </c>
      <c r="F5520" t="s">
        <v>4939</v>
      </c>
      <c r="G5520" t="s">
        <v>4939</v>
      </c>
      <c r="H5520" t="s">
        <v>4939</v>
      </c>
      <c r="I5520" t="s">
        <v>4939</v>
      </c>
      <c r="J5520" t="s">
        <v>4939</v>
      </c>
      <c r="K5520" t="s">
        <v>4939</v>
      </c>
    </row>
    <row r="5521" spans="1:11" x14ac:dyDescent="0.25">
      <c r="A5521" s="1">
        <v>5519</v>
      </c>
      <c r="B5521" t="s">
        <v>138</v>
      </c>
      <c r="C5521" t="s">
        <v>4941</v>
      </c>
      <c r="D5521" t="s">
        <v>4938</v>
      </c>
      <c r="E5521" t="s">
        <v>4941</v>
      </c>
      <c r="F5521" t="s">
        <v>4941</v>
      </c>
      <c r="G5521" t="s">
        <v>4938</v>
      </c>
      <c r="H5521" t="s">
        <v>4941</v>
      </c>
      <c r="I5521" t="s">
        <v>4941</v>
      </c>
      <c r="J5521" t="s">
        <v>4941</v>
      </c>
      <c r="K5521" t="s">
        <v>4939</v>
      </c>
    </row>
    <row r="5522" spans="1:11" x14ac:dyDescent="0.25">
      <c r="A5522" s="1">
        <v>5520</v>
      </c>
      <c r="B5522" t="s">
        <v>4016</v>
      </c>
      <c r="C5522" t="s">
        <v>4939</v>
      </c>
      <c r="D5522" t="s">
        <v>4939</v>
      </c>
      <c r="E5522" t="s">
        <v>4939</v>
      </c>
      <c r="F5522" t="s">
        <v>4939</v>
      </c>
      <c r="G5522" t="s">
        <v>4939</v>
      </c>
      <c r="H5522" t="s">
        <v>4939</v>
      </c>
      <c r="I5522" t="s">
        <v>4939</v>
      </c>
      <c r="J5522" t="s">
        <v>4939</v>
      </c>
      <c r="K5522" t="s">
        <v>4939</v>
      </c>
    </row>
    <row r="5523" spans="1:11" x14ac:dyDescent="0.25">
      <c r="A5523" s="1">
        <v>5521</v>
      </c>
      <c r="B5523" t="s">
        <v>444</v>
      </c>
      <c r="C5523" t="s">
        <v>4939</v>
      </c>
      <c r="D5523" t="s">
        <v>4939</v>
      </c>
      <c r="E5523" t="s">
        <v>4939</v>
      </c>
      <c r="F5523" t="s">
        <v>4939</v>
      </c>
      <c r="G5523" t="s">
        <v>4939</v>
      </c>
      <c r="H5523" t="s">
        <v>4939</v>
      </c>
      <c r="I5523" t="s">
        <v>4939</v>
      </c>
      <c r="J5523" t="s">
        <v>4939</v>
      </c>
      <c r="K5523" t="s">
        <v>4939</v>
      </c>
    </row>
    <row r="5524" spans="1:11" x14ac:dyDescent="0.25">
      <c r="A5524" s="1">
        <v>5522</v>
      </c>
      <c r="B5524" t="s">
        <v>137</v>
      </c>
      <c r="C5524" t="s">
        <v>4939</v>
      </c>
      <c r="D5524" t="s">
        <v>4939</v>
      </c>
      <c r="E5524" t="s">
        <v>4939</v>
      </c>
      <c r="F5524" t="s">
        <v>4939</v>
      </c>
      <c r="G5524" t="s">
        <v>4939</v>
      </c>
      <c r="H5524" t="s">
        <v>4939</v>
      </c>
      <c r="I5524" t="s">
        <v>4939</v>
      </c>
      <c r="J5524" t="s">
        <v>4939</v>
      </c>
      <c r="K5524" t="s">
        <v>4939</v>
      </c>
    </row>
    <row r="5525" spans="1:11" x14ac:dyDescent="0.25">
      <c r="A5525" s="1">
        <v>5523</v>
      </c>
      <c r="B5525" t="s">
        <v>4017</v>
      </c>
      <c r="C5525" t="s">
        <v>4939</v>
      </c>
      <c r="D5525" t="s">
        <v>4939</v>
      </c>
      <c r="E5525" t="s">
        <v>4939</v>
      </c>
      <c r="F5525" t="s">
        <v>4939</v>
      </c>
      <c r="G5525" t="s">
        <v>4939</v>
      </c>
      <c r="H5525" t="s">
        <v>4939</v>
      </c>
      <c r="I5525" t="s">
        <v>4939</v>
      </c>
      <c r="J5525" t="s">
        <v>4939</v>
      </c>
      <c r="K5525" t="s">
        <v>4939</v>
      </c>
    </row>
    <row r="5526" spans="1:11" x14ac:dyDescent="0.25">
      <c r="A5526" s="1">
        <v>5524</v>
      </c>
      <c r="B5526" t="s">
        <v>86</v>
      </c>
      <c r="C5526" t="s">
        <v>4939</v>
      </c>
      <c r="D5526" t="s">
        <v>4939</v>
      </c>
      <c r="E5526" t="s">
        <v>4939</v>
      </c>
      <c r="F5526" t="s">
        <v>4939</v>
      </c>
      <c r="G5526" t="s">
        <v>4939</v>
      </c>
      <c r="H5526" t="s">
        <v>4939</v>
      </c>
      <c r="I5526" t="s">
        <v>4939</v>
      </c>
      <c r="J5526" t="s">
        <v>4939</v>
      </c>
      <c r="K5526" t="s">
        <v>4939</v>
      </c>
    </row>
    <row r="5527" spans="1:11" x14ac:dyDescent="0.25">
      <c r="A5527" s="1">
        <v>5525</v>
      </c>
      <c r="B5527" t="s">
        <v>4018</v>
      </c>
      <c r="C5527" t="s">
        <v>4940</v>
      </c>
      <c r="D5527" t="s">
        <v>4940</v>
      </c>
      <c r="E5527" t="s">
        <v>4940</v>
      </c>
      <c r="F5527" t="s">
        <v>4940</v>
      </c>
      <c r="G5527" t="s">
        <v>4940</v>
      </c>
      <c r="H5527" t="s">
        <v>4940</v>
      </c>
      <c r="I5527" t="s">
        <v>4940</v>
      </c>
      <c r="J5527" t="s">
        <v>4940</v>
      </c>
      <c r="K5527" t="s">
        <v>4940</v>
      </c>
    </row>
    <row r="5528" spans="1:11" x14ac:dyDescent="0.25">
      <c r="A5528" s="1">
        <v>5526</v>
      </c>
      <c r="B5528" t="s">
        <v>4019</v>
      </c>
      <c r="C5528" t="s">
        <v>4941</v>
      </c>
      <c r="D5528" t="s">
        <v>4938</v>
      </c>
      <c r="E5528" t="s">
        <v>4941</v>
      </c>
      <c r="F5528" t="s">
        <v>4941</v>
      </c>
      <c r="G5528" t="s">
        <v>4938</v>
      </c>
      <c r="H5528" t="s">
        <v>4941</v>
      </c>
      <c r="I5528" t="s">
        <v>4941</v>
      </c>
      <c r="J5528" t="s">
        <v>4941</v>
      </c>
      <c r="K5528" t="s">
        <v>4939</v>
      </c>
    </row>
    <row r="5529" spans="1:11" x14ac:dyDescent="0.25">
      <c r="A5529" s="1">
        <v>5527</v>
      </c>
      <c r="B5529" t="s">
        <v>4020</v>
      </c>
      <c r="C5529" t="s">
        <v>4939</v>
      </c>
      <c r="D5529" t="s">
        <v>4941</v>
      </c>
      <c r="E5529" t="s">
        <v>4939</v>
      </c>
      <c r="F5529" t="s">
        <v>4939</v>
      </c>
      <c r="G5529" t="s">
        <v>4941</v>
      </c>
      <c r="H5529" t="s">
        <v>4939</v>
      </c>
      <c r="I5529" t="s">
        <v>4939</v>
      </c>
      <c r="J5529" t="s">
        <v>4939</v>
      </c>
      <c r="K5529" t="s">
        <v>4939</v>
      </c>
    </row>
    <row r="5530" spans="1:11" x14ac:dyDescent="0.25">
      <c r="A5530" s="1">
        <v>5528</v>
      </c>
      <c r="B5530" t="s">
        <v>4021</v>
      </c>
      <c r="C5530" t="s">
        <v>4940</v>
      </c>
      <c r="D5530" t="s">
        <v>4940</v>
      </c>
      <c r="E5530" t="s">
        <v>4940</v>
      </c>
      <c r="F5530" t="s">
        <v>4940</v>
      </c>
      <c r="G5530" t="s">
        <v>4940</v>
      </c>
      <c r="H5530" t="s">
        <v>4940</v>
      </c>
      <c r="I5530" t="s">
        <v>4940</v>
      </c>
      <c r="J5530" t="s">
        <v>4940</v>
      </c>
      <c r="K5530" t="s">
        <v>4940</v>
      </c>
    </row>
    <row r="5531" spans="1:11" x14ac:dyDescent="0.25">
      <c r="A5531" s="1">
        <v>5529</v>
      </c>
      <c r="B5531" t="s">
        <v>4022</v>
      </c>
      <c r="C5531" t="s">
        <v>4938</v>
      </c>
      <c r="D5531" t="s">
        <v>4940</v>
      </c>
      <c r="E5531" t="s">
        <v>4938</v>
      </c>
      <c r="F5531" t="s">
        <v>4938</v>
      </c>
      <c r="G5531" t="s">
        <v>4940</v>
      </c>
      <c r="H5531" t="s">
        <v>4938</v>
      </c>
      <c r="I5531" t="s">
        <v>4938</v>
      </c>
      <c r="J5531" t="s">
        <v>4940</v>
      </c>
      <c r="K5531" t="s">
        <v>4938</v>
      </c>
    </row>
    <row r="5532" spans="1:11" x14ac:dyDescent="0.25">
      <c r="A5532" s="1">
        <v>5530</v>
      </c>
      <c r="B5532" t="s">
        <v>4023</v>
      </c>
      <c r="C5532" t="s">
        <v>4938</v>
      </c>
      <c r="D5532" t="s">
        <v>4940</v>
      </c>
      <c r="E5532" t="s">
        <v>4938</v>
      </c>
      <c r="F5532" t="s">
        <v>4938</v>
      </c>
      <c r="G5532" t="s">
        <v>4940</v>
      </c>
      <c r="H5532" t="s">
        <v>4938</v>
      </c>
      <c r="I5532" t="s">
        <v>4938</v>
      </c>
      <c r="J5532" t="s">
        <v>4940</v>
      </c>
      <c r="K5532" t="s">
        <v>4938</v>
      </c>
    </row>
    <row r="5533" spans="1:11" x14ac:dyDescent="0.25">
      <c r="A5533" s="1">
        <v>5531</v>
      </c>
      <c r="B5533" t="s">
        <v>127</v>
      </c>
      <c r="C5533" t="s">
        <v>4939</v>
      </c>
      <c r="D5533" t="s">
        <v>4939</v>
      </c>
      <c r="E5533" t="s">
        <v>4939</v>
      </c>
      <c r="F5533" t="s">
        <v>4939</v>
      </c>
      <c r="G5533" t="s">
        <v>4939</v>
      </c>
      <c r="H5533" t="s">
        <v>4939</v>
      </c>
      <c r="I5533" t="s">
        <v>4939</v>
      </c>
      <c r="J5533" t="s">
        <v>4939</v>
      </c>
      <c r="K5533" t="s">
        <v>4939</v>
      </c>
    </row>
    <row r="5534" spans="1:11" x14ac:dyDescent="0.25">
      <c r="A5534" s="1">
        <v>5532</v>
      </c>
      <c r="B5534" t="s">
        <v>4024</v>
      </c>
      <c r="C5534" t="s">
        <v>4940</v>
      </c>
      <c r="D5534" t="s">
        <v>4940</v>
      </c>
      <c r="E5534" t="s">
        <v>4940</v>
      </c>
      <c r="F5534" t="s">
        <v>4940</v>
      </c>
      <c r="G5534" t="s">
        <v>4940</v>
      </c>
      <c r="H5534" t="s">
        <v>4940</v>
      </c>
      <c r="I5534" t="s">
        <v>4940</v>
      </c>
      <c r="J5534" t="s">
        <v>4940</v>
      </c>
      <c r="K5534" t="s">
        <v>4940</v>
      </c>
    </row>
    <row r="5535" spans="1:11" x14ac:dyDescent="0.25">
      <c r="A5535" s="1">
        <v>5533</v>
      </c>
      <c r="B5535" t="s">
        <v>4025</v>
      </c>
      <c r="C5535" t="s">
        <v>4939</v>
      </c>
      <c r="D5535" t="s">
        <v>4939</v>
      </c>
      <c r="E5535" t="s">
        <v>4939</v>
      </c>
      <c r="F5535" t="s">
        <v>4939</v>
      </c>
      <c r="G5535" t="s">
        <v>4939</v>
      </c>
      <c r="H5535" t="s">
        <v>4939</v>
      </c>
      <c r="I5535" t="s">
        <v>4939</v>
      </c>
      <c r="J5535" t="s">
        <v>4939</v>
      </c>
      <c r="K5535" t="s">
        <v>4939</v>
      </c>
    </row>
    <row r="5536" spans="1:11" x14ac:dyDescent="0.25">
      <c r="A5536" s="1">
        <v>5534</v>
      </c>
      <c r="B5536" t="s">
        <v>4026</v>
      </c>
      <c r="C5536" t="s">
        <v>4941</v>
      </c>
      <c r="D5536" t="s">
        <v>4938</v>
      </c>
      <c r="E5536" t="s">
        <v>4941</v>
      </c>
      <c r="F5536" t="s">
        <v>4941</v>
      </c>
      <c r="G5536" t="s">
        <v>4938</v>
      </c>
      <c r="H5536" t="s">
        <v>4941</v>
      </c>
      <c r="I5536" t="s">
        <v>4941</v>
      </c>
      <c r="J5536" t="s">
        <v>4941</v>
      </c>
      <c r="K5536" t="s">
        <v>4939</v>
      </c>
    </row>
    <row r="5537" spans="1:11" x14ac:dyDescent="0.25">
      <c r="A5537" s="1">
        <v>5535</v>
      </c>
      <c r="B5537" t="s">
        <v>4027</v>
      </c>
      <c r="C5537" t="s">
        <v>4939</v>
      </c>
      <c r="D5537" t="s">
        <v>4941</v>
      </c>
      <c r="E5537" t="s">
        <v>4939</v>
      </c>
      <c r="F5537" t="s">
        <v>4939</v>
      </c>
      <c r="G5537" t="s">
        <v>4941</v>
      </c>
      <c r="H5537" t="s">
        <v>4939</v>
      </c>
      <c r="I5537" t="s">
        <v>4939</v>
      </c>
      <c r="J5537" t="s">
        <v>4939</v>
      </c>
      <c r="K5537" t="s">
        <v>4939</v>
      </c>
    </row>
    <row r="5538" spans="1:11" x14ac:dyDescent="0.25">
      <c r="A5538" s="1">
        <v>5536</v>
      </c>
      <c r="B5538" t="s">
        <v>4028</v>
      </c>
      <c r="C5538" t="s">
        <v>4939</v>
      </c>
      <c r="D5538" t="s">
        <v>4939</v>
      </c>
      <c r="E5538" t="s">
        <v>4939</v>
      </c>
      <c r="F5538" t="s">
        <v>4939</v>
      </c>
      <c r="G5538" t="s">
        <v>4939</v>
      </c>
      <c r="H5538" t="s">
        <v>4939</v>
      </c>
      <c r="I5538" t="s">
        <v>4939</v>
      </c>
      <c r="J5538" t="s">
        <v>4939</v>
      </c>
      <c r="K5538" t="s">
        <v>4939</v>
      </c>
    </row>
    <row r="5539" spans="1:11" x14ac:dyDescent="0.25">
      <c r="A5539" s="1">
        <v>5537</v>
      </c>
      <c r="B5539" t="s">
        <v>4029</v>
      </c>
      <c r="C5539" t="s">
        <v>4939</v>
      </c>
      <c r="D5539" t="s">
        <v>4941</v>
      </c>
      <c r="E5539" t="s">
        <v>4939</v>
      </c>
      <c r="F5539" t="s">
        <v>4939</v>
      </c>
      <c r="G5539" t="s">
        <v>4941</v>
      </c>
      <c r="H5539" t="s">
        <v>4939</v>
      </c>
      <c r="I5539" t="s">
        <v>4939</v>
      </c>
      <c r="J5539" t="s">
        <v>4939</v>
      </c>
      <c r="K5539" t="s">
        <v>4939</v>
      </c>
    </row>
    <row r="5540" spans="1:11" x14ac:dyDescent="0.25">
      <c r="A5540" s="1">
        <v>5538</v>
      </c>
      <c r="B5540" t="s">
        <v>4030</v>
      </c>
      <c r="C5540" t="s">
        <v>4939</v>
      </c>
      <c r="D5540" t="s">
        <v>4941</v>
      </c>
      <c r="E5540" t="s">
        <v>4939</v>
      </c>
      <c r="F5540" t="s">
        <v>4939</v>
      </c>
      <c r="G5540" t="s">
        <v>4941</v>
      </c>
      <c r="H5540" t="s">
        <v>4939</v>
      </c>
      <c r="I5540" t="s">
        <v>4939</v>
      </c>
      <c r="J5540" t="s">
        <v>4939</v>
      </c>
      <c r="K5540" t="s">
        <v>4939</v>
      </c>
    </row>
    <row r="5541" spans="1:11" x14ac:dyDescent="0.25">
      <c r="A5541" s="1">
        <v>5539</v>
      </c>
      <c r="B5541" t="s">
        <v>4031</v>
      </c>
      <c r="C5541" t="s">
        <v>4938</v>
      </c>
      <c r="D5541" t="s">
        <v>4940</v>
      </c>
      <c r="E5541" t="s">
        <v>4938</v>
      </c>
      <c r="F5541" t="s">
        <v>4938</v>
      </c>
      <c r="G5541" t="s">
        <v>4940</v>
      </c>
      <c r="H5541" t="s">
        <v>4938</v>
      </c>
      <c r="I5541" t="s">
        <v>4938</v>
      </c>
      <c r="J5541" t="s">
        <v>4940</v>
      </c>
      <c r="K5541" t="s">
        <v>4938</v>
      </c>
    </row>
    <row r="5542" spans="1:11" x14ac:dyDescent="0.25">
      <c r="A5542" s="1">
        <v>5540</v>
      </c>
      <c r="B5542" t="s">
        <v>123</v>
      </c>
      <c r="C5542" t="s">
        <v>4939</v>
      </c>
      <c r="D5542" t="s">
        <v>4939</v>
      </c>
      <c r="E5542" t="s">
        <v>4939</v>
      </c>
      <c r="F5542" t="s">
        <v>4939</v>
      </c>
      <c r="G5542" t="s">
        <v>4939</v>
      </c>
      <c r="H5542" t="s">
        <v>4939</v>
      </c>
      <c r="I5542" t="s">
        <v>4939</v>
      </c>
      <c r="J5542" t="s">
        <v>4939</v>
      </c>
      <c r="K5542" t="s">
        <v>4939</v>
      </c>
    </row>
    <row r="5543" spans="1:11" x14ac:dyDescent="0.25">
      <c r="A5543" s="1">
        <v>5541</v>
      </c>
      <c r="B5543" t="s">
        <v>4032</v>
      </c>
      <c r="C5543" t="s">
        <v>4940</v>
      </c>
      <c r="D5543" t="s">
        <v>4940</v>
      </c>
      <c r="E5543" t="s">
        <v>4940</v>
      </c>
      <c r="F5543" t="s">
        <v>4940</v>
      </c>
      <c r="G5543" t="s">
        <v>4940</v>
      </c>
      <c r="H5543" t="s">
        <v>4940</v>
      </c>
      <c r="I5543" t="s">
        <v>4940</v>
      </c>
      <c r="J5543" t="s">
        <v>4940</v>
      </c>
      <c r="K5543" t="s">
        <v>4940</v>
      </c>
    </row>
    <row r="5544" spans="1:11" x14ac:dyDescent="0.25">
      <c r="A5544" s="1">
        <v>5542</v>
      </c>
      <c r="B5544" t="s">
        <v>4033</v>
      </c>
      <c r="C5544" t="s">
        <v>4939</v>
      </c>
      <c r="D5544" t="s">
        <v>4939</v>
      </c>
      <c r="E5544" t="s">
        <v>4939</v>
      </c>
      <c r="F5544" t="s">
        <v>4939</v>
      </c>
      <c r="G5544" t="s">
        <v>4939</v>
      </c>
      <c r="H5544" t="s">
        <v>4939</v>
      </c>
      <c r="I5544" t="s">
        <v>4939</v>
      </c>
      <c r="J5544" t="s">
        <v>4939</v>
      </c>
      <c r="K5544" t="s">
        <v>4939</v>
      </c>
    </row>
    <row r="5545" spans="1:11" x14ac:dyDescent="0.25">
      <c r="A5545" s="1">
        <v>5543</v>
      </c>
      <c r="B5545" t="s">
        <v>671</v>
      </c>
      <c r="C5545" t="s">
        <v>4939</v>
      </c>
      <c r="D5545" t="s">
        <v>4941</v>
      </c>
      <c r="E5545" t="s">
        <v>4939</v>
      </c>
      <c r="F5545" t="s">
        <v>4939</v>
      </c>
      <c r="G5545" t="s">
        <v>4941</v>
      </c>
      <c r="H5545" t="s">
        <v>4939</v>
      </c>
      <c r="I5545" t="s">
        <v>4939</v>
      </c>
      <c r="J5545" t="s">
        <v>4939</v>
      </c>
      <c r="K5545" t="s">
        <v>4939</v>
      </c>
    </row>
    <row r="5546" spans="1:11" x14ac:dyDescent="0.25">
      <c r="A5546" s="1">
        <v>5544</v>
      </c>
      <c r="B5546" t="s">
        <v>4034</v>
      </c>
      <c r="C5546" t="s">
        <v>4941</v>
      </c>
      <c r="D5546" t="s">
        <v>4938</v>
      </c>
      <c r="E5546" t="s">
        <v>4941</v>
      </c>
      <c r="F5546" t="s">
        <v>4941</v>
      </c>
      <c r="G5546" t="s">
        <v>4938</v>
      </c>
      <c r="H5546" t="s">
        <v>4941</v>
      </c>
      <c r="I5546" t="s">
        <v>4941</v>
      </c>
      <c r="J5546" t="s">
        <v>4941</v>
      </c>
      <c r="K5546" t="s">
        <v>4939</v>
      </c>
    </row>
    <row r="5547" spans="1:11" x14ac:dyDescent="0.25">
      <c r="A5547" s="1">
        <v>5545</v>
      </c>
      <c r="B5547" t="s">
        <v>521</v>
      </c>
      <c r="C5547" t="s">
        <v>4939</v>
      </c>
      <c r="D5547" t="s">
        <v>4939</v>
      </c>
      <c r="E5547" t="s">
        <v>4939</v>
      </c>
      <c r="F5547" t="s">
        <v>4939</v>
      </c>
      <c r="G5547" t="s">
        <v>4939</v>
      </c>
      <c r="H5547" t="s">
        <v>4939</v>
      </c>
      <c r="I5547" t="s">
        <v>4939</v>
      </c>
      <c r="J5547" t="s">
        <v>4939</v>
      </c>
      <c r="K5547" t="s">
        <v>4939</v>
      </c>
    </row>
    <row r="5548" spans="1:11" x14ac:dyDescent="0.25">
      <c r="A5548" s="1">
        <v>5546</v>
      </c>
      <c r="B5548" t="s">
        <v>4035</v>
      </c>
      <c r="C5548" t="s">
        <v>4940</v>
      </c>
      <c r="D5548" t="s">
        <v>4940</v>
      </c>
      <c r="E5548" t="s">
        <v>4940</v>
      </c>
      <c r="F5548" t="s">
        <v>4940</v>
      </c>
      <c r="G5548" t="s">
        <v>4940</v>
      </c>
      <c r="H5548" t="s">
        <v>4940</v>
      </c>
      <c r="I5548" t="s">
        <v>4940</v>
      </c>
      <c r="J5548" t="s">
        <v>4940</v>
      </c>
      <c r="K5548" t="s">
        <v>4940</v>
      </c>
    </row>
    <row r="5549" spans="1:11" x14ac:dyDescent="0.25">
      <c r="A5549" s="1">
        <v>5547</v>
      </c>
      <c r="B5549" t="s">
        <v>4036</v>
      </c>
      <c r="C5549" t="s">
        <v>4939</v>
      </c>
      <c r="D5549" t="s">
        <v>4939</v>
      </c>
      <c r="E5549" t="s">
        <v>4939</v>
      </c>
      <c r="F5549" t="s">
        <v>4939</v>
      </c>
      <c r="G5549" t="s">
        <v>4939</v>
      </c>
      <c r="H5549" t="s">
        <v>4939</v>
      </c>
      <c r="I5549" t="s">
        <v>4939</v>
      </c>
      <c r="J5549" t="s">
        <v>4939</v>
      </c>
      <c r="K5549" t="s">
        <v>4939</v>
      </c>
    </row>
    <row r="5550" spans="1:11" x14ac:dyDescent="0.25">
      <c r="A5550" s="1">
        <v>5548</v>
      </c>
      <c r="B5550" t="s">
        <v>4037</v>
      </c>
      <c r="C5550" t="s">
        <v>4938</v>
      </c>
      <c r="D5550" t="s">
        <v>4940</v>
      </c>
      <c r="E5550" t="s">
        <v>4938</v>
      </c>
      <c r="F5550" t="s">
        <v>4938</v>
      </c>
      <c r="G5550" t="s">
        <v>4940</v>
      </c>
      <c r="H5550" t="s">
        <v>4938</v>
      </c>
      <c r="I5550" t="s">
        <v>4938</v>
      </c>
      <c r="J5550" t="s">
        <v>4940</v>
      </c>
      <c r="K5550" t="s">
        <v>4938</v>
      </c>
    </row>
    <row r="5551" spans="1:11" x14ac:dyDescent="0.25">
      <c r="A5551" s="1">
        <v>5549</v>
      </c>
      <c r="B5551" t="s">
        <v>4038</v>
      </c>
      <c r="C5551" t="s">
        <v>4939</v>
      </c>
      <c r="D5551" t="s">
        <v>4941</v>
      </c>
      <c r="E5551" t="s">
        <v>4939</v>
      </c>
      <c r="F5551" t="s">
        <v>4939</v>
      </c>
      <c r="G5551" t="s">
        <v>4941</v>
      </c>
      <c r="H5551" t="s">
        <v>4939</v>
      </c>
      <c r="I5551" t="s">
        <v>4939</v>
      </c>
      <c r="J5551" t="s">
        <v>4939</v>
      </c>
      <c r="K5551" t="s">
        <v>4939</v>
      </c>
    </row>
    <row r="5552" spans="1:11" x14ac:dyDescent="0.25">
      <c r="A5552" s="1">
        <v>5550</v>
      </c>
      <c r="B5552" t="s">
        <v>3343</v>
      </c>
      <c r="C5552" t="s">
        <v>4938</v>
      </c>
      <c r="D5552" t="s">
        <v>4940</v>
      </c>
      <c r="E5552" t="s">
        <v>4938</v>
      </c>
      <c r="F5552" t="s">
        <v>4938</v>
      </c>
      <c r="G5552" t="s">
        <v>4940</v>
      </c>
      <c r="H5552" t="s">
        <v>4938</v>
      </c>
      <c r="I5552" t="s">
        <v>4938</v>
      </c>
      <c r="J5552" t="s">
        <v>4940</v>
      </c>
      <c r="K5552" t="s">
        <v>4938</v>
      </c>
    </row>
    <row r="5553" spans="1:11" x14ac:dyDescent="0.25">
      <c r="A5553" s="1">
        <v>5551</v>
      </c>
      <c r="B5553" t="s">
        <v>4039</v>
      </c>
      <c r="C5553" t="s">
        <v>4938</v>
      </c>
      <c r="D5553" t="s">
        <v>4940</v>
      </c>
      <c r="E5553" t="s">
        <v>4938</v>
      </c>
      <c r="F5553" t="s">
        <v>4938</v>
      </c>
      <c r="G5553" t="s">
        <v>4940</v>
      </c>
      <c r="H5553" t="s">
        <v>4938</v>
      </c>
      <c r="I5553" t="s">
        <v>4938</v>
      </c>
      <c r="J5553" t="s">
        <v>4940</v>
      </c>
      <c r="K5553" t="s">
        <v>4938</v>
      </c>
    </row>
    <row r="5554" spans="1:11" x14ac:dyDescent="0.25">
      <c r="A5554" s="1">
        <v>5552</v>
      </c>
      <c r="B5554" t="s">
        <v>16</v>
      </c>
      <c r="C5554" t="s">
        <v>4940</v>
      </c>
      <c r="D5554" t="s">
        <v>4940</v>
      </c>
      <c r="E5554" t="s">
        <v>4940</v>
      </c>
      <c r="F5554" t="s">
        <v>4940</v>
      </c>
      <c r="G5554" t="s">
        <v>4940</v>
      </c>
      <c r="H5554" t="s">
        <v>4940</v>
      </c>
      <c r="I5554" t="s">
        <v>4940</v>
      </c>
      <c r="J5554" t="s">
        <v>4940</v>
      </c>
      <c r="K5554" t="s">
        <v>4940</v>
      </c>
    </row>
    <row r="5555" spans="1:11" x14ac:dyDescent="0.25">
      <c r="A5555" s="1">
        <v>5553</v>
      </c>
      <c r="B5555" t="s">
        <v>4040</v>
      </c>
      <c r="C5555" t="s">
        <v>4940</v>
      </c>
      <c r="D5555" t="s">
        <v>4940</v>
      </c>
      <c r="E5555" t="s">
        <v>4940</v>
      </c>
      <c r="F5555" t="s">
        <v>4940</v>
      </c>
      <c r="G5555" t="s">
        <v>4940</v>
      </c>
      <c r="H5555" t="s">
        <v>4940</v>
      </c>
      <c r="I5555" t="s">
        <v>4940</v>
      </c>
      <c r="J5555" t="s">
        <v>4940</v>
      </c>
      <c r="K5555" t="s">
        <v>4940</v>
      </c>
    </row>
    <row r="5556" spans="1:11" x14ac:dyDescent="0.25">
      <c r="A5556" s="1">
        <v>5554</v>
      </c>
      <c r="B5556" t="s">
        <v>4041</v>
      </c>
      <c r="C5556" t="s">
        <v>4938</v>
      </c>
      <c r="D5556" t="s">
        <v>4940</v>
      </c>
      <c r="E5556" t="s">
        <v>4938</v>
      </c>
      <c r="F5556" t="s">
        <v>4938</v>
      </c>
      <c r="G5556" t="s">
        <v>4940</v>
      </c>
      <c r="H5556" t="s">
        <v>4938</v>
      </c>
      <c r="I5556" t="s">
        <v>4938</v>
      </c>
      <c r="J5556" t="s">
        <v>4940</v>
      </c>
      <c r="K5556" t="s">
        <v>4938</v>
      </c>
    </row>
    <row r="5557" spans="1:11" x14ac:dyDescent="0.25">
      <c r="A5557" s="1">
        <v>5555</v>
      </c>
      <c r="B5557" t="s">
        <v>93</v>
      </c>
      <c r="C5557" t="s">
        <v>4938</v>
      </c>
      <c r="D5557" t="s">
        <v>4940</v>
      </c>
      <c r="E5557" t="s">
        <v>4938</v>
      </c>
      <c r="F5557" t="s">
        <v>4938</v>
      </c>
      <c r="G5557" t="s">
        <v>4940</v>
      </c>
      <c r="H5557" t="s">
        <v>4938</v>
      </c>
      <c r="I5557" t="s">
        <v>4938</v>
      </c>
      <c r="J5557" t="s">
        <v>4940</v>
      </c>
      <c r="K5557" t="s">
        <v>4938</v>
      </c>
    </row>
    <row r="5558" spans="1:11" x14ac:dyDescent="0.25">
      <c r="A5558" s="1">
        <v>5556</v>
      </c>
      <c r="B5558" t="s">
        <v>4042</v>
      </c>
      <c r="C5558" t="s">
        <v>4940</v>
      </c>
      <c r="D5558" t="s">
        <v>4940</v>
      </c>
      <c r="E5558" t="s">
        <v>4940</v>
      </c>
      <c r="F5558" t="s">
        <v>4940</v>
      </c>
      <c r="G5558" t="s">
        <v>4940</v>
      </c>
      <c r="H5558" t="s">
        <v>4940</v>
      </c>
      <c r="I5558" t="s">
        <v>4940</v>
      </c>
      <c r="J5558" t="s">
        <v>4940</v>
      </c>
      <c r="K5558" t="s">
        <v>4940</v>
      </c>
    </row>
    <row r="5559" spans="1:11" x14ac:dyDescent="0.25">
      <c r="A5559" s="1">
        <v>5557</v>
      </c>
      <c r="B5559" t="s">
        <v>93</v>
      </c>
      <c r="C5559" t="s">
        <v>4938</v>
      </c>
      <c r="D5559" t="s">
        <v>4940</v>
      </c>
      <c r="E5559" t="s">
        <v>4938</v>
      </c>
      <c r="F5559" t="s">
        <v>4938</v>
      </c>
      <c r="G5559" t="s">
        <v>4940</v>
      </c>
      <c r="H5559" t="s">
        <v>4938</v>
      </c>
      <c r="I5559" t="s">
        <v>4938</v>
      </c>
      <c r="J5559" t="s">
        <v>4940</v>
      </c>
      <c r="K5559" t="s">
        <v>4938</v>
      </c>
    </row>
    <row r="5560" spans="1:11" x14ac:dyDescent="0.25">
      <c r="A5560" s="1">
        <v>5558</v>
      </c>
      <c r="B5560" t="s">
        <v>4043</v>
      </c>
      <c r="C5560" t="s">
        <v>4939</v>
      </c>
      <c r="D5560" t="s">
        <v>4939</v>
      </c>
      <c r="E5560" t="s">
        <v>4939</v>
      </c>
      <c r="F5560" t="s">
        <v>4939</v>
      </c>
      <c r="G5560" t="s">
        <v>4939</v>
      </c>
      <c r="H5560" t="s">
        <v>4939</v>
      </c>
      <c r="I5560" t="s">
        <v>4939</v>
      </c>
      <c r="J5560" t="s">
        <v>4939</v>
      </c>
      <c r="K5560" t="s">
        <v>4939</v>
      </c>
    </row>
    <row r="5561" spans="1:11" x14ac:dyDescent="0.25">
      <c r="A5561" s="1">
        <v>5559</v>
      </c>
      <c r="B5561" t="s">
        <v>138</v>
      </c>
      <c r="C5561" t="s">
        <v>4941</v>
      </c>
      <c r="D5561" t="s">
        <v>4938</v>
      </c>
      <c r="E5561" t="s">
        <v>4941</v>
      </c>
      <c r="F5561" t="s">
        <v>4941</v>
      </c>
      <c r="G5561" t="s">
        <v>4938</v>
      </c>
      <c r="H5561" t="s">
        <v>4941</v>
      </c>
      <c r="I5561" t="s">
        <v>4941</v>
      </c>
      <c r="J5561" t="s">
        <v>4941</v>
      </c>
      <c r="K5561" t="s">
        <v>4939</v>
      </c>
    </row>
    <row r="5562" spans="1:11" x14ac:dyDescent="0.25">
      <c r="A5562" s="1">
        <v>5560</v>
      </c>
      <c r="B5562" t="s">
        <v>4044</v>
      </c>
      <c r="C5562" t="s">
        <v>4938</v>
      </c>
      <c r="D5562" t="s">
        <v>4940</v>
      </c>
      <c r="E5562" t="s">
        <v>4938</v>
      </c>
      <c r="F5562" t="s">
        <v>4938</v>
      </c>
      <c r="G5562" t="s">
        <v>4940</v>
      </c>
      <c r="H5562" t="s">
        <v>4938</v>
      </c>
      <c r="I5562" t="s">
        <v>4938</v>
      </c>
      <c r="J5562" t="s">
        <v>4940</v>
      </c>
      <c r="K5562" t="s">
        <v>4938</v>
      </c>
    </row>
    <row r="5563" spans="1:11" x14ac:dyDescent="0.25">
      <c r="A5563" s="1">
        <v>5561</v>
      </c>
      <c r="B5563" t="s">
        <v>4045</v>
      </c>
      <c r="C5563" t="s">
        <v>4940</v>
      </c>
      <c r="D5563" t="s">
        <v>4940</v>
      </c>
      <c r="E5563" t="s">
        <v>4940</v>
      </c>
      <c r="F5563" t="s">
        <v>4940</v>
      </c>
      <c r="G5563" t="s">
        <v>4940</v>
      </c>
      <c r="H5563" t="s">
        <v>4940</v>
      </c>
      <c r="I5563" t="s">
        <v>4940</v>
      </c>
      <c r="J5563" t="s">
        <v>4940</v>
      </c>
      <c r="K5563" t="s">
        <v>4940</v>
      </c>
    </row>
    <row r="5564" spans="1:11" x14ac:dyDescent="0.25">
      <c r="A5564" s="1">
        <v>5562</v>
      </c>
      <c r="B5564" t="s">
        <v>757</v>
      </c>
      <c r="C5564" t="s">
        <v>4938</v>
      </c>
      <c r="D5564" t="s">
        <v>4940</v>
      </c>
      <c r="E5564" t="s">
        <v>4938</v>
      </c>
      <c r="F5564" t="s">
        <v>4938</v>
      </c>
      <c r="G5564" t="s">
        <v>4940</v>
      </c>
      <c r="H5564" t="s">
        <v>4938</v>
      </c>
      <c r="I5564" t="s">
        <v>4938</v>
      </c>
      <c r="J5564" t="s">
        <v>4940</v>
      </c>
      <c r="K5564" t="s">
        <v>4938</v>
      </c>
    </row>
    <row r="5565" spans="1:11" x14ac:dyDescent="0.25">
      <c r="A5565" s="1">
        <v>5563</v>
      </c>
      <c r="B5565" t="s">
        <v>4046</v>
      </c>
      <c r="C5565" t="s">
        <v>4938</v>
      </c>
      <c r="D5565" t="s">
        <v>4940</v>
      </c>
      <c r="E5565" t="s">
        <v>4938</v>
      </c>
      <c r="F5565" t="s">
        <v>4938</v>
      </c>
      <c r="G5565" t="s">
        <v>4940</v>
      </c>
      <c r="H5565" t="s">
        <v>4938</v>
      </c>
      <c r="I5565" t="s">
        <v>4938</v>
      </c>
      <c r="J5565" t="s">
        <v>4940</v>
      </c>
      <c r="K5565" t="s">
        <v>4938</v>
      </c>
    </row>
    <row r="5566" spans="1:11" x14ac:dyDescent="0.25">
      <c r="A5566" s="1">
        <v>5564</v>
      </c>
      <c r="B5566" t="s">
        <v>4047</v>
      </c>
      <c r="C5566" t="s">
        <v>4940</v>
      </c>
      <c r="D5566" t="s">
        <v>4940</v>
      </c>
      <c r="E5566" t="s">
        <v>4940</v>
      </c>
      <c r="F5566" t="s">
        <v>4940</v>
      </c>
      <c r="G5566" t="s">
        <v>4940</v>
      </c>
      <c r="H5566" t="s">
        <v>4940</v>
      </c>
      <c r="I5566" t="s">
        <v>4940</v>
      </c>
      <c r="J5566" t="s">
        <v>4940</v>
      </c>
      <c r="K5566" t="s">
        <v>4940</v>
      </c>
    </row>
    <row r="5567" spans="1:11" x14ac:dyDescent="0.25">
      <c r="A5567" s="1">
        <v>5565</v>
      </c>
      <c r="B5567" t="s">
        <v>4048</v>
      </c>
      <c r="C5567" t="s">
        <v>4940</v>
      </c>
      <c r="D5567" t="s">
        <v>4940</v>
      </c>
      <c r="E5567" t="s">
        <v>4940</v>
      </c>
      <c r="F5567" t="s">
        <v>4940</v>
      </c>
      <c r="G5567" t="s">
        <v>4940</v>
      </c>
      <c r="H5567" t="s">
        <v>4940</v>
      </c>
      <c r="I5567" t="s">
        <v>4940</v>
      </c>
      <c r="J5567" t="s">
        <v>4940</v>
      </c>
      <c r="K5567" t="s">
        <v>4940</v>
      </c>
    </row>
    <row r="5568" spans="1:11" x14ac:dyDescent="0.25">
      <c r="A5568" s="1">
        <v>5566</v>
      </c>
      <c r="B5568" t="s">
        <v>4049</v>
      </c>
      <c r="C5568" t="s">
        <v>4939</v>
      </c>
      <c r="D5568" t="s">
        <v>4939</v>
      </c>
      <c r="E5568" t="s">
        <v>4939</v>
      </c>
      <c r="F5568" t="s">
        <v>4939</v>
      </c>
      <c r="G5568" t="s">
        <v>4939</v>
      </c>
      <c r="H5568" t="s">
        <v>4939</v>
      </c>
      <c r="I5568" t="s">
        <v>4939</v>
      </c>
      <c r="J5568" t="s">
        <v>4939</v>
      </c>
      <c r="K5568" t="s">
        <v>4939</v>
      </c>
    </row>
    <row r="5569" spans="1:11" x14ac:dyDescent="0.25">
      <c r="A5569" s="1">
        <v>5567</v>
      </c>
      <c r="B5569" t="s">
        <v>4050</v>
      </c>
      <c r="C5569" t="s">
        <v>4938</v>
      </c>
      <c r="D5569" t="s">
        <v>4940</v>
      </c>
      <c r="E5569" t="s">
        <v>4938</v>
      </c>
      <c r="F5569" t="s">
        <v>4938</v>
      </c>
      <c r="G5569" t="s">
        <v>4940</v>
      </c>
      <c r="H5569" t="s">
        <v>4938</v>
      </c>
      <c r="I5569" t="s">
        <v>4938</v>
      </c>
      <c r="J5569" t="s">
        <v>4940</v>
      </c>
      <c r="K5569" t="s">
        <v>4938</v>
      </c>
    </row>
    <row r="5570" spans="1:11" x14ac:dyDescent="0.25">
      <c r="A5570" s="1">
        <v>5568</v>
      </c>
      <c r="B5570" t="s">
        <v>4051</v>
      </c>
      <c r="C5570" t="s">
        <v>4939</v>
      </c>
      <c r="D5570" t="s">
        <v>4939</v>
      </c>
      <c r="E5570" t="s">
        <v>4939</v>
      </c>
      <c r="F5570" t="s">
        <v>4939</v>
      </c>
      <c r="G5570" t="s">
        <v>4939</v>
      </c>
      <c r="H5570" t="s">
        <v>4939</v>
      </c>
      <c r="I5570" t="s">
        <v>4939</v>
      </c>
      <c r="J5570" t="s">
        <v>4939</v>
      </c>
      <c r="K5570" t="s">
        <v>4939</v>
      </c>
    </row>
    <row r="5571" spans="1:11" x14ac:dyDescent="0.25">
      <c r="A5571" s="1">
        <v>5569</v>
      </c>
      <c r="B5571" t="s">
        <v>4052</v>
      </c>
      <c r="C5571" t="s">
        <v>4941</v>
      </c>
      <c r="D5571" t="s">
        <v>4938</v>
      </c>
      <c r="E5571" t="s">
        <v>4941</v>
      </c>
      <c r="F5571" t="s">
        <v>4941</v>
      </c>
      <c r="G5571" t="s">
        <v>4938</v>
      </c>
      <c r="H5571" t="s">
        <v>4941</v>
      </c>
      <c r="I5571" t="s">
        <v>4941</v>
      </c>
      <c r="J5571" t="s">
        <v>4941</v>
      </c>
      <c r="K5571" t="s">
        <v>4939</v>
      </c>
    </row>
    <row r="5572" spans="1:11" x14ac:dyDescent="0.25">
      <c r="A5572" s="1">
        <v>5570</v>
      </c>
      <c r="B5572" t="s">
        <v>4053</v>
      </c>
      <c r="C5572" t="s">
        <v>4939</v>
      </c>
      <c r="D5572" t="s">
        <v>4941</v>
      </c>
      <c r="E5572" t="s">
        <v>4939</v>
      </c>
      <c r="F5572" t="s">
        <v>4939</v>
      </c>
      <c r="G5572" t="s">
        <v>4941</v>
      </c>
      <c r="H5572" t="s">
        <v>4939</v>
      </c>
      <c r="I5572" t="s">
        <v>4939</v>
      </c>
      <c r="J5572" t="s">
        <v>4939</v>
      </c>
      <c r="K5572" t="s">
        <v>4939</v>
      </c>
    </row>
    <row r="5573" spans="1:11" x14ac:dyDescent="0.25">
      <c r="A5573" s="1">
        <v>5571</v>
      </c>
      <c r="B5573" t="s">
        <v>4054</v>
      </c>
      <c r="C5573" t="s">
        <v>4940</v>
      </c>
      <c r="D5573" t="s">
        <v>4940</v>
      </c>
      <c r="E5573" t="s">
        <v>4940</v>
      </c>
      <c r="F5573" t="s">
        <v>4940</v>
      </c>
      <c r="G5573" t="s">
        <v>4940</v>
      </c>
      <c r="H5573" t="s">
        <v>4940</v>
      </c>
      <c r="I5573" t="s">
        <v>4940</v>
      </c>
      <c r="J5573" t="s">
        <v>4940</v>
      </c>
      <c r="K5573" t="s">
        <v>4940</v>
      </c>
    </row>
    <row r="5574" spans="1:11" x14ac:dyDescent="0.25">
      <c r="A5574" s="1">
        <v>5572</v>
      </c>
      <c r="B5574" t="s">
        <v>93</v>
      </c>
      <c r="C5574" t="s">
        <v>4938</v>
      </c>
      <c r="D5574" t="s">
        <v>4940</v>
      </c>
      <c r="E5574" t="s">
        <v>4938</v>
      </c>
      <c r="F5574" t="s">
        <v>4938</v>
      </c>
      <c r="G5574" t="s">
        <v>4940</v>
      </c>
      <c r="H5574" t="s">
        <v>4938</v>
      </c>
      <c r="I5574" t="s">
        <v>4938</v>
      </c>
      <c r="J5574" t="s">
        <v>4940</v>
      </c>
      <c r="K5574" t="s">
        <v>4938</v>
      </c>
    </row>
    <row r="5575" spans="1:11" x14ac:dyDescent="0.25">
      <c r="A5575" s="1">
        <v>5573</v>
      </c>
      <c r="B5575" t="s">
        <v>4055</v>
      </c>
      <c r="C5575" t="s">
        <v>4938</v>
      </c>
      <c r="D5575" t="s">
        <v>4940</v>
      </c>
      <c r="E5575" t="s">
        <v>4938</v>
      </c>
      <c r="F5575" t="s">
        <v>4938</v>
      </c>
      <c r="G5575" t="s">
        <v>4940</v>
      </c>
      <c r="H5575" t="s">
        <v>4938</v>
      </c>
      <c r="I5575" t="s">
        <v>4938</v>
      </c>
      <c r="J5575" t="s">
        <v>4940</v>
      </c>
      <c r="K5575" t="s">
        <v>4938</v>
      </c>
    </row>
    <row r="5576" spans="1:11" x14ac:dyDescent="0.25">
      <c r="A5576" s="1">
        <v>5574</v>
      </c>
      <c r="B5576" t="s">
        <v>4056</v>
      </c>
      <c r="C5576" t="s">
        <v>4939</v>
      </c>
      <c r="D5576" t="s">
        <v>4939</v>
      </c>
      <c r="E5576" t="s">
        <v>4939</v>
      </c>
      <c r="F5576" t="s">
        <v>4939</v>
      </c>
      <c r="G5576" t="s">
        <v>4939</v>
      </c>
      <c r="H5576" t="s">
        <v>4939</v>
      </c>
      <c r="I5576" t="s">
        <v>4939</v>
      </c>
      <c r="J5576" t="s">
        <v>4939</v>
      </c>
      <c r="K5576" t="s">
        <v>4939</v>
      </c>
    </row>
    <row r="5577" spans="1:11" x14ac:dyDescent="0.25">
      <c r="A5577" s="1">
        <v>5575</v>
      </c>
      <c r="B5577" t="s">
        <v>195</v>
      </c>
      <c r="C5577" t="s">
        <v>4939</v>
      </c>
      <c r="D5577" t="s">
        <v>4939</v>
      </c>
      <c r="E5577" t="s">
        <v>4939</v>
      </c>
      <c r="F5577" t="s">
        <v>4939</v>
      </c>
      <c r="G5577" t="s">
        <v>4939</v>
      </c>
      <c r="H5577" t="s">
        <v>4939</v>
      </c>
      <c r="I5577" t="s">
        <v>4939</v>
      </c>
      <c r="J5577" t="s">
        <v>4939</v>
      </c>
      <c r="K5577" t="s">
        <v>4939</v>
      </c>
    </row>
    <row r="5578" spans="1:11" x14ac:dyDescent="0.25">
      <c r="A5578" s="1">
        <v>5576</v>
      </c>
      <c r="B5578" t="s">
        <v>4057</v>
      </c>
      <c r="C5578" t="s">
        <v>4940</v>
      </c>
      <c r="D5578" t="s">
        <v>4940</v>
      </c>
      <c r="E5578" t="s">
        <v>4940</v>
      </c>
      <c r="F5578" t="s">
        <v>4940</v>
      </c>
      <c r="G5578" t="s">
        <v>4940</v>
      </c>
      <c r="H5578" t="s">
        <v>4940</v>
      </c>
      <c r="I5578" t="s">
        <v>4940</v>
      </c>
      <c r="J5578" t="s">
        <v>4940</v>
      </c>
      <c r="K5578" t="s">
        <v>4940</v>
      </c>
    </row>
    <row r="5579" spans="1:11" x14ac:dyDescent="0.25">
      <c r="A5579" s="1">
        <v>5577</v>
      </c>
      <c r="B5579" t="s">
        <v>4058</v>
      </c>
      <c r="C5579" t="s">
        <v>4940</v>
      </c>
      <c r="D5579" t="s">
        <v>4940</v>
      </c>
      <c r="E5579" t="s">
        <v>4940</v>
      </c>
      <c r="F5579" t="s">
        <v>4940</v>
      </c>
      <c r="G5579" t="s">
        <v>4940</v>
      </c>
      <c r="H5579" t="s">
        <v>4940</v>
      </c>
      <c r="I5579" t="s">
        <v>4940</v>
      </c>
      <c r="J5579" t="s">
        <v>4940</v>
      </c>
      <c r="K5579" t="s">
        <v>4940</v>
      </c>
    </row>
    <row r="5580" spans="1:11" x14ac:dyDescent="0.25">
      <c r="A5580" s="1">
        <v>5578</v>
      </c>
      <c r="B5580" t="s">
        <v>4059</v>
      </c>
      <c r="C5580" t="s">
        <v>4940</v>
      </c>
      <c r="D5580" t="s">
        <v>4940</v>
      </c>
      <c r="E5580" t="s">
        <v>4940</v>
      </c>
      <c r="F5580" t="s">
        <v>4940</v>
      </c>
      <c r="G5580" t="s">
        <v>4940</v>
      </c>
      <c r="H5580" t="s">
        <v>4940</v>
      </c>
      <c r="I5580" t="s">
        <v>4940</v>
      </c>
      <c r="J5580" t="s">
        <v>4940</v>
      </c>
      <c r="K5580" t="s">
        <v>4940</v>
      </c>
    </row>
    <row r="5581" spans="1:11" x14ac:dyDescent="0.25">
      <c r="A5581" s="1">
        <v>5579</v>
      </c>
      <c r="B5581" t="s">
        <v>4060</v>
      </c>
      <c r="C5581" t="s">
        <v>4938</v>
      </c>
      <c r="D5581" t="s">
        <v>4940</v>
      </c>
      <c r="E5581" t="s">
        <v>4938</v>
      </c>
      <c r="F5581" t="s">
        <v>4938</v>
      </c>
      <c r="G5581" t="s">
        <v>4940</v>
      </c>
      <c r="H5581" t="s">
        <v>4938</v>
      </c>
      <c r="I5581" t="s">
        <v>4938</v>
      </c>
      <c r="J5581" t="s">
        <v>4940</v>
      </c>
      <c r="K5581" t="s">
        <v>4938</v>
      </c>
    </row>
    <row r="5582" spans="1:11" x14ac:dyDescent="0.25">
      <c r="A5582" s="1">
        <v>5580</v>
      </c>
      <c r="B5582" t="s">
        <v>4061</v>
      </c>
      <c r="C5582" t="s">
        <v>4940</v>
      </c>
      <c r="D5582" t="s">
        <v>4940</v>
      </c>
      <c r="E5582" t="s">
        <v>4940</v>
      </c>
      <c r="F5582" t="s">
        <v>4940</v>
      </c>
      <c r="G5582" t="s">
        <v>4940</v>
      </c>
      <c r="H5582" t="s">
        <v>4940</v>
      </c>
      <c r="I5582" t="s">
        <v>4940</v>
      </c>
      <c r="J5582" t="s">
        <v>4940</v>
      </c>
      <c r="K5582" t="s">
        <v>4940</v>
      </c>
    </row>
    <row r="5583" spans="1:11" x14ac:dyDescent="0.25">
      <c r="A5583" s="1">
        <v>5581</v>
      </c>
      <c r="B5583" t="s">
        <v>4062</v>
      </c>
      <c r="C5583" t="s">
        <v>4940</v>
      </c>
      <c r="D5583" t="s">
        <v>4940</v>
      </c>
      <c r="E5583" t="s">
        <v>4940</v>
      </c>
      <c r="F5583" t="s">
        <v>4940</v>
      </c>
      <c r="G5583" t="s">
        <v>4940</v>
      </c>
      <c r="H5583" t="s">
        <v>4940</v>
      </c>
      <c r="I5583" t="s">
        <v>4940</v>
      </c>
      <c r="J5583" t="s">
        <v>4940</v>
      </c>
      <c r="K5583" t="s">
        <v>4940</v>
      </c>
    </row>
    <row r="5584" spans="1:11" x14ac:dyDescent="0.25">
      <c r="A5584" s="1">
        <v>5582</v>
      </c>
      <c r="B5584" t="s">
        <v>4063</v>
      </c>
      <c r="C5584" t="s">
        <v>4938</v>
      </c>
      <c r="D5584" t="s">
        <v>4940</v>
      </c>
      <c r="E5584" t="s">
        <v>4938</v>
      </c>
      <c r="F5584" t="s">
        <v>4938</v>
      </c>
      <c r="G5584" t="s">
        <v>4940</v>
      </c>
      <c r="H5584" t="s">
        <v>4938</v>
      </c>
      <c r="I5584" t="s">
        <v>4938</v>
      </c>
      <c r="J5584" t="s">
        <v>4940</v>
      </c>
      <c r="K5584" t="s">
        <v>4938</v>
      </c>
    </row>
    <row r="5585" spans="1:11" x14ac:dyDescent="0.25">
      <c r="A5585" s="1">
        <v>5583</v>
      </c>
      <c r="B5585" t="s">
        <v>4064</v>
      </c>
      <c r="C5585" t="s">
        <v>4940</v>
      </c>
      <c r="D5585" t="s">
        <v>4940</v>
      </c>
      <c r="E5585" t="s">
        <v>4940</v>
      </c>
      <c r="F5585" t="s">
        <v>4940</v>
      </c>
      <c r="G5585" t="s">
        <v>4940</v>
      </c>
      <c r="H5585" t="s">
        <v>4940</v>
      </c>
      <c r="I5585" t="s">
        <v>4940</v>
      </c>
      <c r="J5585" t="s">
        <v>4940</v>
      </c>
      <c r="K5585" t="s">
        <v>4940</v>
      </c>
    </row>
    <row r="5586" spans="1:11" x14ac:dyDescent="0.25">
      <c r="A5586" s="1">
        <v>5584</v>
      </c>
      <c r="B5586" t="s">
        <v>1716</v>
      </c>
      <c r="C5586" t="s">
        <v>4939</v>
      </c>
      <c r="D5586" t="s">
        <v>4939</v>
      </c>
      <c r="E5586" t="s">
        <v>4939</v>
      </c>
      <c r="F5586" t="s">
        <v>4939</v>
      </c>
      <c r="G5586" t="s">
        <v>4939</v>
      </c>
      <c r="H5586" t="s">
        <v>4939</v>
      </c>
      <c r="I5586" t="s">
        <v>4939</v>
      </c>
      <c r="J5586" t="s">
        <v>4939</v>
      </c>
      <c r="K5586" t="s">
        <v>4939</v>
      </c>
    </row>
    <row r="5587" spans="1:11" x14ac:dyDescent="0.25">
      <c r="A5587" s="1">
        <v>5585</v>
      </c>
      <c r="B5587" t="s">
        <v>4065</v>
      </c>
      <c r="C5587" t="s">
        <v>4940</v>
      </c>
      <c r="D5587" t="s">
        <v>4940</v>
      </c>
      <c r="E5587" t="s">
        <v>4940</v>
      </c>
      <c r="F5587" t="s">
        <v>4940</v>
      </c>
      <c r="G5587" t="s">
        <v>4940</v>
      </c>
      <c r="H5587" t="s">
        <v>4940</v>
      </c>
      <c r="I5587" t="s">
        <v>4940</v>
      </c>
      <c r="J5587" t="s">
        <v>4940</v>
      </c>
      <c r="K5587" t="s">
        <v>4940</v>
      </c>
    </row>
    <row r="5588" spans="1:11" x14ac:dyDescent="0.25">
      <c r="A5588" s="1">
        <v>5586</v>
      </c>
      <c r="B5588" t="s">
        <v>4066</v>
      </c>
      <c r="C5588" t="s">
        <v>4941</v>
      </c>
      <c r="D5588" t="s">
        <v>4938</v>
      </c>
      <c r="E5588" t="s">
        <v>4941</v>
      </c>
      <c r="F5588" t="s">
        <v>4941</v>
      </c>
      <c r="G5588" t="s">
        <v>4938</v>
      </c>
      <c r="H5588" t="s">
        <v>4941</v>
      </c>
      <c r="I5588" t="s">
        <v>4941</v>
      </c>
      <c r="J5588" t="s">
        <v>4941</v>
      </c>
      <c r="K5588" t="s">
        <v>4939</v>
      </c>
    </row>
    <row r="5589" spans="1:11" x14ac:dyDescent="0.25">
      <c r="A5589" s="1">
        <v>5587</v>
      </c>
      <c r="B5589" t="s">
        <v>4067</v>
      </c>
      <c r="C5589" t="s">
        <v>4938</v>
      </c>
      <c r="D5589" t="s">
        <v>4940</v>
      </c>
      <c r="E5589" t="s">
        <v>4938</v>
      </c>
      <c r="F5589" t="s">
        <v>4938</v>
      </c>
      <c r="G5589" t="s">
        <v>4940</v>
      </c>
      <c r="H5589" t="s">
        <v>4938</v>
      </c>
      <c r="I5589" t="s">
        <v>4938</v>
      </c>
      <c r="J5589" t="s">
        <v>4940</v>
      </c>
      <c r="K5589" t="s">
        <v>4938</v>
      </c>
    </row>
    <row r="5590" spans="1:11" x14ac:dyDescent="0.25">
      <c r="A5590" s="1">
        <v>5588</v>
      </c>
      <c r="B5590" t="s">
        <v>4068</v>
      </c>
      <c r="C5590" t="s">
        <v>4938</v>
      </c>
      <c r="D5590" t="s">
        <v>4940</v>
      </c>
      <c r="E5590" t="s">
        <v>4938</v>
      </c>
      <c r="F5590" t="s">
        <v>4938</v>
      </c>
      <c r="G5590" t="s">
        <v>4940</v>
      </c>
      <c r="H5590" t="s">
        <v>4938</v>
      </c>
      <c r="I5590" t="s">
        <v>4938</v>
      </c>
      <c r="J5590" t="s">
        <v>4940</v>
      </c>
      <c r="K5590" t="s">
        <v>4938</v>
      </c>
    </row>
    <row r="5591" spans="1:11" x14ac:dyDescent="0.25">
      <c r="A5591" s="1">
        <v>5589</v>
      </c>
      <c r="B5591" t="s">
        <v>4069</v>
      </c>
      <c r="C5591" t="s">
        <v>4940</v>
      </c>
      <c r="D5591" t="s">
        <v>4940</v>
      </c>
      <c r="E5591" t="s">
        <v>4940</v>
      </c>
      <c r="F5591" t="s">
        <v>4940</v>
      </c>
      <c r="G5591" t="s">
        <v>4940</v>
      </c>
      <c r="H5591" t="s">
        <v>4940</v>
      </c>
      <c r="I5591" t="s">
        <v>4940</v>
      </c>
      <c r="J5591" t="s">
        <v>4940</v>
      </c>
      <c r="K5591" t="s">
        <v>4940</v>
      </c>
    </row>
    <row r="5592" spans="1:11" x14ac:dyDescent="0.25">
      <c r="A5592" s="1">
        <v>5590</v>
      </c>
      <c r="B5592" t="s">
        <v>4070</v>
      </c>
      <c r="C5592" t="s">
        <v>4939</v>
      </c>
      <c r="D5592" t="s">
        <v>4939</v>
      </c>
      <c r="E5592" t="s">
        <v>4939</v>
      </c>
      <c r="F5592" t="s">
        <v>4939</v>
      </c>
      <c r="G5592" t="s">
        <v>4939</v>
      </c>
      <c r="H5592" t="s">
        <v>4939</v>
      </c>
      <c r="I5592" t="s">
        <v>4939</v>
      </c>
      <c r="J5592" t="s">
        <v>4939</v>
      </c>
      <c r="K5592" t="s">
        <v>4939</v>
      </c>
    </row>
    <row r="5593" spans="1:11" x14ac:dyDescent="0.25">
      <c r="A5593" s="1">
        <v>5591</v>
      </c>
      <c r="B5593" t="s">
        <v>4071</v>
      </c>
      <c r="C5593" t="s">
        <v>4940</v>
      </c>
      <c r="D5593" t="s">
        <v>4940</v>
      </c>
      <c r="E5593" t="s">
        <v>4940</v>
      </c>
      <c r="F5593" t="s">
        <v>4940</v>
      </c>
      <c r="G5593" t="s">
        <v>4940</v>
      </c>
      <c r="H5593" t="s">
        <v>4940</v>
      </c>
      <c r="I5593" t="s">
        <v>4940</v>
      </c>
      <c r="J5593" t="s">
        <v>4940</v>
      </c>
      <c r="K5593" t="s">
        <v>4940</v>
      </c>
    </row>
    <row r="5594" spans="1:11" x14ac:dyDescent="0.25">
      <c r="A5594" s="1">
        <v>5592</v>
      </c>
      <c r="B5594" t="s">
        <v>138</v>
      </c>
      <c r="C5594" t="s">
        <v>4941</v>
      </c>
      <c r="D5594" t="s">
        <v>4938</v>
      </c>
      <c r="E5594" t="s">
        <v>4941</v>
      </c>
      <c r="F5594" t="s">
        <v>4941</v>
      </c>
      <c r="G5594" t="s">
        <v>4938</v>
      </c>
      <c r="H5594" t="s">
        <v>4941</v>
      </c>
      <c r="I5594" t="s">
        <v>4941</v>
      </c>
      <c r="J5594" t="s">
        <v>4941</v>
      </c>
      <c r="K5594" t="s">
        <v>4939</v>
      </c>
    </row>
    <row r="5595" spans="1:11" x14ac:dyDescent="0.25">
      <c r="A5595" s="1">
        <v>5593</v>
      </c>
      <c r="B5595" t="s">
        <v>2669</v>
      </c>
      <c r="C5595" t="s">
        <v>4939</v>
      </c>
      <c r="D5595" t="s">
        <v>4939</v>
      </c>
      <c r="E5595" t="s">
        <v>4939</v>
      </c>
      <c r="F5595" t="s">
        <v>4939</v>
      </c>
      <c r="G5595" t="s">
        <v>4939</v>
      </c>
      <c r="H5595" t="s">
        <v>4939</v>
      </c>
      <c r="I5595" t="s">
        <v>4939</v>
      </c>
      <c r="J5595" t="s">
        <v>4939</v>
      </c>
      <c r="K5595" t="s">
        <v>4939</v>
      </c>
    </row>
    <row r="5596" spans="1:11" x14ac:dyDescent="0.25">
      <c r="A5596" s="1">
        <v>5594</v>
      </c>
      <c r="B5596" t="s">
        <v>4072</v>
      </c>
      <c r="C5596" t="s">
        <v>4941</v>
      </c>
      <c r="D5596" t="s">
        <v>4938</v>
      </c>
      <c r="E5596" t="s">
        <v>4941</v>
      </c>
      <c r="F5596" t="s">
        <v>4941</v>
      </c>
      <c r="G5596" t="s">
        <v>4938</v>
      </c>
      <c r="H5596" t="s">
        <v>4941</v>
      </c>
      <c r="I5596" t="s">
        <v>4941</v>
      </c>
      <c r="J5596" t="s">
        <v>4941</v>
      </c>
      <c r="K5596" t="s">
        <v>4939</v>
      </c>
    </row>
    <row r="5597" spans="1:11" x14ac:dyDescent="0.25">
      <c r="A5597" s="1">
        <v>5595</v>
      </c>
      <c r="B5597" t="s">
        <v>4073</v>
      </c>
      <c r="C5597" t="s">
        <v>4940</v>
      </c>
      <c r="D5597" t="s">
        <v>4940</v>
      </c>
      <c r="E5597" t="s">
        <v>4940</v>
      </c>
      <c r="F5597" t="s">
        <v>4940</v>
      </c>
      <c r="G5597" t="s">
        <v>4940</v>
      </c>
      <c r="H5597" t="s">
        <v>4940</v>
      </c>
      <c r="I5597" t="s">
        <v>4940</v>
      </c>
      <c r="J5597" t="s">
        <v>4940</v>
      </c>
      <c r="K5597" t="s">
        <v>4940</v>
      </c>
    </row>
    <row r="5598" spans="1:11" x14ac:dyDescent="0.25">
      <c r="A5598" s="1">
        <v>5596</v>
      </c>
      <c r="B5598" t="s">
        <v>4074</v>
      </c>
      <c r="C5598" t="s">
        <v>4939</v>
      </c>
      <c r="D5598" t="s">
        <v>4939</v>
      </c>
      <c r="E5598" t="s">
        <v>4939</v>
      </c>
      <c r="F5598" t="s">
        <v>4939</v>
      </c>
      <c r="G5598" t="s">
        <v>4939</v>
      </c>
      <c r="H5598" t="s">
        <v>4939</v>
      </c>
      <c r="I5598" t="s">
        <v>4939</v>
      </c>
      <c r="J5598" t="s">
        <v>4939</v>
      </c>
      <c r="K5598" t="s">
        <v>4939</v>
      </c>
    </row>
    <row r="5599" spans="1:11" x14ac:dyDescent="0.25">
      <c r="A5599" s="1">
        <v>5597</v>
      </c>
      <c r="B5599" t="s">
        <v>4075</v>
      </c>
      <c r="C5599" t="s">
        <v>4940</v>
      </c>
      <c r="D5599" t="s">
        <v>4940</v>
      </c>
      <c r="E5599" t="s">
        <v>4940</v>
      </c>
      <c r="F5599" t="s">
        <v>4940</v>
      </c>
      <c r="G5599" t="s">
        <v>4940</v>
      </c>
      <c r="H5599" t="s">
        <v>4940</v>
      </c>
      <c r="I5599" t="s">
        <v>4940</v>
      </c>
      <c r="J5599" t="s">
        <v>4940</v>
      </c>
      <c r="K5599" t="s">
        <v>4940</v>
      </c>
    </row>
    <row r="5600" spans="1:11" x14ac:dyDescent="0.25">
      <c r="A5600" s="1">
        <v>5598</v>
      </c>
      <c r="B5600" t="s">
        <v>4076</v>
      </c>
      <c r="C5600" t="s">
        <v>4939</v>
      </c>
      <c r="D5600" t="s">
        <v>4939</v>
      </c>
      <c r="E5600" t="s">
        <v>4939</v>
      </c>
      <c r="F5600" t="s">
        <v>4939</v>
      </c>
      <c r="G5600" t="s">
        <v>4939</v>
      </c>
      <c r="H5600" t="s">
        <v>4939</v>
      </c>
      <c r="I5600" t="s">
        <v>4939</v>
      </c>
      <c r="J5600" t="s">
        <v>4939</v>
      </c>
      <c r="K5600" t="s">
        <v>4939</v>
      </c>
    </row>
    <row r="5601" spans="1:11" x14ac:dyDescent="0.25">
      <c r="A5601" s="1">
        <v>5599</v>
      </c>
      <c r="B5601" t="s">
        <v>4077</v>
      </c>
      <c r="C5601" t="s">
        <v>4939</v>
      </c>
      <c r="D5601" t="s">
        <v>4939</v>
      </c>
      <c r="E5601" t="s">
        <v>4939</v>
      </c>
      <c r="F5601" t="s">
        <v>4939</v>
      </c>
      <c r="G5601" t="s">
        <v>4939</v>
      </c>
      <c r="H5601" t="s">
        <v>4939</v>
      </c>
      <c r="I5601" t="s">
        <v>4939</v>
      </c>
      <c r="J5601" t="s">
        <v>4939</v>
      </c>
      <c r="K5601" t="s">
        <v>4939</v>
      </c>
    </row>
    <row r="5602" spans="1:11" x14ac:dyDescent="0.25">
      <c r="A5602" s="1">
        <v>5600</v>
      </c>
      <c r="B5602" t="s">
        <v>4078</v>
      </c>
      <c r="C5602" t="s">
        <v>4941</v>
      </c>
      <c r="D5602" t="s">
        <v>4938</v>
      </c>
      <c r="E5602" t="s">
        <v>4941</v>
      </c>
      <c r="F5602" t="s">
        <v>4941</v>
      </c>
      <c r="G5602" t="s">
        <v>4938</v>
      </c>
      <c r="H5602" t="s">
        <v>4941</v>
      </c>
      <c r="I5602" t="s">
        <v>4941</v>
      </c>
      <c r="J5602" t="s">
        <v>4938</v>
      </c>
      <c r="K5602" t="s">
        <v>4941</v>
      </c>
    </row>
    <row r="5603" spans="1:11" x14ac:dyDescent="0.25">
      <c r="A5603" s="1">
        <v>5601</v>
      </c>
      <c r="B5603" t="s">
        <v>474</v>
      </c>
      <c r="C5603" t="s">
        <v>4939</v>
      </c>
      <c r="D5603" t="s">
        <v>4939</v>
      </c>
      <c r="E5603" t="s">
        <v>4939</v>
      </c>
      <c r="F5603" t="s">
        <v>4939</v>
      </c>
      <c r="G5603" t="s">
        <v>4939</v>
      </c>
      <c r="H5603" t="s">
        <v>4939</v>
      </c>
      <c r="I5603" t="s">
        <v>4939</v>
      </c>
      <c r="J5603" t="s">
        <v>4939</v>
      </c>
      <c r="K5603" t="s">
        <v>4939</v>
      </c>
    </row>
    <row r="5604" spans="1:11" x14ac:dyDescent="0.25">
      <c r="A5604" s="1">
        <v>5602</v>
      </c>
      <c r="B5604" t="s">
        <v>4079</v>
      </c>
      <c r="C5604" t="s">
        <v>4939</v>
      </c>
      <c r="D5604" t="s">
        <v>4941</v>
      </c>
      <c r="E5604" t="s">
        <v>4939</v>
      </c>
      <c r="F5604" t="s">
        <v>4939</v>
      </c>
      <c r="G5604" t="s">
        <v>4941</v>
      </c>
      <c r="H5604" t="s">
        <v>4939</v>
      </c>
      <c r="I5604" t="s">
        <v>4939</v>
      </c>
      <c r="J5604" t="s">
        <v>4939</v>
      </c>
      <c r="K5604" t="s">
        <v>4939</v>
      </c>
    </row>
    <row r="5605" spans="1:11" x14ac:dyDescent="0.25">
      <c r="A5605" s="1">
        <v>5603</v>
      </c>
      <c r="B5605" t="s">
        <v>4080</v>
      </c>
      <c r="C5605" t="s">
        <v>4941</v>
      </c>
      <c r="D5605" t="s">
        <v>4938</v>
      </c>
      <c r="E5605" t="s">
        <v>4941</v>
      </c>
      <c r="F5605" t="s">
        <v>4941</v>
      </c>
      <c r="G5605" t="s">
        <v>4938</v>
      </c>
      <c r="H5605" t="s">
        <v>4941</v>
      </c>
      <c r="I5605" t="s">
        <v>4941</v>
      </c>
      <c r="J5605" t="s">
        <v>4941</v>
      </c>
      <c r="K5605" t="s">
        <v>4939</v>
      </c>
    </row>
    <row r="5606" spans="1:11" x14ac:dyDescent="0.25">
      <c r="A5606" s="1">
        <v>5604</v>
      </c>
      <c r="B5606" t="s">
        <v>4081</v>
      </c>
      <c r="C5606" t="s">
        <v>4941</v>
      </c>
      <c r="D5606" t="s">
        <v>4938</v>
      </c>
      <c r="E5606" t="s">
        <v>4941</v>
      </c>
      <c r="F5606" t="s">
        <v>4941</v>
      </c>
      <c r="G5606" t="s">
        <v>4938</v>
      </c>
      <c r="H5606" t="s">
        <v>4941</v>
      </c>
      <c r="I5606" t="s">
        <v>4941</v>
      </c>
      <c r="J5606" t="s">
        <v>4941</v>
      </c>
      <c r="K5606" t="s">
        <v>4939</v>
      </c>
    </row>
    <row r="5607" spans="1:11" x14ac:dyDescent="0.25">
      <c r="A5607" s="1">
        <v>5605</v>
      </c>
      <c r="B5607" t="s">
        <v>124</v>
      </c>
      <c r="C5607" t="s">
        <v>4939</v>
      </c>
      <c r="D5607" t="s">
        <v>4939</v>
      </c>
      <c r="E5607" t="s">
        <v>4939</v>
      </c>
      <c r="F5607" t="s">
        <v>4939</v>
      </c>
      <c r="G5607" t="s">
        <v>4939</v>
      </c>
      <c r="H5607" t="s">
        <v>4939</v>
      </c>
      <c r="I5607" t="s">
        <v>4939</v>
      </c>
      <c r="J5607" t="s">
        <v>4939</v>
      </c>
      <c r="K5607" t="s">
        <v>4939</v>
      </c>
    </row>
    <row r="5608" spans="1:11" x14ac:dyDescent="0.25">
      <c r="A5608" s="1">
        <v>5606</v>
      </c>
      <c r="B5608" t="s">
        <v>124</v>
      </c>
      <c r="C5608" t="s">
        <v>4939</v>
      </c>
      <c r="D5608" t="s">
        <v>4939</v>
      </c>
      <c r="E5608" t="s">
        <v>4939</v>
      </c>
      <c r="F5608" t="s">
        <v>4939</v>
      </c>
      <c r="G5608" t="s">
        <v>4939</v>
      </c>
      <c r="H5608" t="s">
        <v>4939</v>
      </c>
      <c r="I5608" t="s">
        <v>4939</v>
      </c>
      <c r="J5608" t="s">
        <v>4939</v>
      </c>
      <c r="K5608" t="s">
        <v>4939</v>
      </c>
    </row>
    <row r="5609" spans="1:11" x14ac:dyDescent="0.25">
      <c r="A5609" s="1">
        <v>5607</v>
      </c>
      <c r="B5609" t="s">
        <v>4082</v>
      </c>
      <c r="C5609" t="s">
        <v>4939</v>
      </c>
      <c r="D5609" t="s">
        <v>4941</v>
      </c>
      <c r="E5609" t="s">
        <v>4939</v>
      </c>
      <c r="F5609" t="s">
        <v>4939</v>
      </c>
      <c r="G5609" t="s">
        <v>4941</v>
      </c>
      <c r="H5609" t="s">
        <v>4939</v>
      </c>
      <c r="I5609" t="s">
        <v>4939</v>
      </c>
      <c r="J5609" t="s">
        <v>4939</v>
      </c>
      <c r="K5609" t="s">
        <v>4939</v>
      </c>
    </row>
    <row r="5610" spans="1:11" x14ac:dyDescent="0.25">
      <c r="A5610" s="1">
        <v>5608</v>
      </c>
      <c r="B5610" t="s">
        <v>27</v>
      </c>
      <c r="C5610" t="s">
        <v>4939</v>
      </c>
      <c r="D5610" t="s">
        <v>4939</v>
      </c>
      <c r="E5610" t="s">
        <v>4939</v>
      </c>
      <c r="F5610" t="s">
        <v>4939</v>
      </c>
      <c r="G5610" t="s">
        <v>4939</v>
      </c>
      <c r="H5610" t="s">
        <v>4939</v>
      </c>
      <c r="I5610" t="s">
        <v>4939</v>
      </c>
      <c r="J5610" t="s">
        <v>4939</v>
      </c>
      <c r="K5610" t="s">
        <v>4939</v>
      </c>
    </row>
    <row r="5611" spans="1:11" x14ac:dyDescent="0.25">
      <c r="A5611" s="1">
        <v>5609</v>
      </c>
      <c r="B5611" t="s">
        <v>1045</v>
      </c>
      <c r="C5611" t="s">
        <v>4938</v>
      </c>
      <c r="D5611" t="s">
        <v>4940</v>
      </c>
      <c r="E5611" t="s">
        <v>4938</v>
      </c>
      <c r="F5611" t="s">
        <v>4938</v>
      </c>
      <c r="G5611" t="s">
        <v>4940</v>
      </c>
      <c r="H5611" t="s">
        <v>4938</v>
      </c>
      <c r="I5611" t="s">
        <v>4938</v>
      </c>
      <c r="J5611" t="s">
        <v>4940</v>
      </c>
      <c r="K5611" t="s">
        <v>4938</v>
      </c>
    </row>
    <row r="5612" spans="1:11" x14ac:dyDescent="0.25">
      <c r="A5612" s="1">
        <v>5610</v>
      </c>
      <c r="B5612" t="s">
        <v>58</v>
      </c>
      <c r="C5612" t="s">
        <v>4938</v>
      </c>
      <c r="D5612" t="s">
        <v>4940</v>
      </c>
      <c r="E5612" t="s">
        <v>4938</v>
      </c>
      <c r="F5612" t="s">
        <v>4938</v>
      </c>
      <c r="G5612" t="s">
        <v>4940</v>
      </c>
      <c r="H5612" t="s">
        <v>4938</v>
      </c>
      <c r="I5612" t="s">
        <v>4938</v>
      </c>
      <c r="J5612" t="s">
        <v>4940</v>
      </c>
      <c r="K5612" t="s">
        <v>4938</v>
      </c>
    </row>
    <row r="5613" spans="1:11" x14ac:dyDescent="0.25">
      <c r="A5613" s="1">
        <v>5611</v>
      </c>
      <c r="B5613" t="s">
        <v>4083</v>
      </c>
      <c r="C5613" t="s">
        <v>4941</v>
      </c>
      <c r="D5613" t="s">
        <v>4938</v>
      </c>
      <c r="E5613" t="s">
        <v>4941</v>
      </c>
      <c r="F5613" t="s">
        <v>4938</v>
      </c>
      <c r="G5613" t="s">
        <v>4938</v>
      </c>
      <c r="H5613" t="s">
        <v>4941</v>
      </c>
      <c r="I5613" t="s">
        <v>4941</v>
      </c>
      <c r="J5613" t="s">
        <v>4941</v>
      </c>
      <c r="K5613" t="s">
        <v>4941</v>
      </c>
    </row>
    <row r="5614" spans="1:11" x14ac:dyDescent="0.25">
      <c r="A5614" s="1">
        <v>5612</v>
      </c>
      <c r="B5614" t="s">
        <v>4084</v>
      </c>
      <c r="C5614" t="s">
        <v>4941</v>
      </c>
      <c r="D5614" t="s">
        <v>4938</v>
      </c>
      <c r="E5614" t="s">
        <v>4941</v>
      </c>
      <c r="F5614" t="s">
        <v>4941</v>
      </c>
      <c r="G5614" t="s">
        <v>4938</v>
      </c>
      <c r="H5614" t="s">
        <v>4941</v>
      </c>
      <c r="I5614" t="s">
        <v>4941</v>
      </c>
      <c r="J5614" t="s">
        <v>4938</v>
      </c>
      <c r="K5614" t="s">
        <v>4941</v>
      </c>
    </row>
    <row r="5615" spans="1:11" x14ac:dyDescent="0.25">
      <c r="A5615" s="1">
        <v>5613</v>
      </c>
      <c r="B5615" t="s">
        <v>4085</v>
      </c>
      <c r="C5615" t="s">
        <v>4941</v>
      </c>
      <c r="D5615" t="s">
        <v>4938</v>
      </c>
      <c r="E5615" t="s">
        <v>4941</v>
      </c>
      <c r="F5615" t="s">
        <v>4941</v>
      </c>
      <c r="G5615" t="s">
        <v>4938</v>
      </c>
      <c r="H5615" t="s">
        <v>4941</v>
      </c>
      <c r="I5615" t="s">
        <v>4941</v>
      </c>
      <c r="J5615" t="s">
        <v>4941</v>
      </c>
      <c r="K5615" t="s">
        <v>4939</v>
      </c>
    </row>
    <row r="5616" spans="1:11" x14ac:dyDescent="0.25">
      <c r="A5616" s="1">
        <v>5614</v>
      </c>
      <c r="B5616" t="s">
        <v>4086</v>
      </c>
      <c r="C5616" t="s">
        <v>4940</v>
      </c>
      <c r="D5616" t="s">
        <v>4940</v>
      </c>
      <c r="E5616" t="s">
        <v>4940</v>
      </c>
      <c r="F5616" t="s">
        <v>4940</v>
      </c>
      <c r="G5616" t="s">
        <v>4940</v>
      </c>
      <c r="H5616" t="s">
        <v>4940</v>
      </c>
      <c r="I5616" t="s">
        <v>4940</v>
      </c>
      <c r="J5616" t="s">
        <v>4940</v>
      </c>
      <c r="K5616" t="s">
        <v>4940</v>
      </c>
    </row>
    <row r="5617" spans="1:11" x14ac:dyDescent="0.25">
      <c r="A5617" s="1">
        <v>5615</v>
      </c>
      <c r="B5617" t="s">
        <v>4087</v>
      </c>
      <c r="C5617" t="s">
        <v>4939</v>
      </c>
      <c r="D5617" t="s">
        <v>4941</v>
      </c>
      <c r="E5617" t="s">
        <v>4939</v>
      </c>
      <c r="F5617" t="s">
        <v>4939</v>
      </c>
      <c r="G5617" t="s">
        <v>4941</v>
      </c>
      <c r="H5617" t="s">
        <v>4939</v>
      </c>
      <c r="I5617" t="s">
        <v>4939</v>
      </c>
      <c r="J5617" t="s">
        <v>4939</v>
      </c>
      <c r="K5617" t="s">
        <v>4939</v>
      </c>
    </row>
    <row r="5618" spans="1:11" x14ac:dyDescent="0.25">
      <c r="A5618" s="1">
        <v>5616</v>
      </c>
      <c r="B5618" t="s">
        <v>86</v>
      </c>
      <c r="C5618" t="s">
        <v>4939</v>
      </c>
      <c r="D5618" t="s">
        <v>4939</v>
      </c>
      <c r="E5618" t="s">
        <v>4939</v>
      </c>
      <c r="F5618" t="s">
        <v>4939</v>
      </c>
      <c r="G5618" t="s">
        <v>4939</v>
      </c>
      <c r="H5618" t="s">
        <v>4939</v>
      </c>
      <c r="I5618" t="s">
        <v>4939</v>
      </c>
      <c r="J5618" t="s">
        <v>4939</v>
      </c>
      <c r="K5618" t="s">
        <v>4939</v>
      </c>
    </row>
    <row r="5619" spans="1:11" x14ac:dyDescent="0.25">
      <c r="A5619" s="1">
        <v>5617</v>
      </c>
      <c r="B5619" t="s">
        <v>4088</v>
      </c>
      <c r="C5619" t="s">
        <v>4939</v>
      </c>
      <c r="D5619" t="s">
        <v>4939</v>
      </c>
      <c r="E5619" t="s">
        <v>4939</v>
      </c>
      <c r="F5619" t="s">
        <v>4939</v>
      </c>
      <c r="G5619" t="s">
        <v>4939</v>
      </c>
      <c r="H5619" t="s">
        <v>4939</v>
      </c>
      <c r="I5619" t="s">
        <v>4939</v>
      </c>
      <c r="J5619" t="s">
        <v>4939</v>
      </c>
      <c r="K5619" t="s">
        <v>4939</v>
      </c>
    </row>
    <row r="5620" spans="1:11" x14ac:dyDescent="0.25">
      <c r="A5620" s="1">
        <v>5618</v>
      </c>
      <c r="B5620" t="s">
        <v>221</v>
      </c>
      <c r="C5620" t="s">
        <v>4940</v>
      </c>
      <c r="D5620" t="s">
        <v>4940</v>
      </c>
      <c r="E5620" t="s">
        <v>4940</v>
      </c>
      <c r="F5620" t="s">
        <v>4940</v>
      </c>
      <c r="G5620" t="s">
        <v>4940</v>
      </c>
      <c r="H5620" t="s">
        <v>4940</v>
      </c>
      <c r="I5620" t="s">
        <v>4940</v>
      </c>
      <c r="J5620" t="s">
        <v>4940</v>
      </c>
      <c r="K5620" t="s">
        <v>4940</v>
      </c>
    </row>
    <row r="5621" spans="1:11" x14ac:dyDescent="0.25">
      <c r="A5621" s="1">
        <v>5619</v>
      </c>
      <c r="B5621" t="s">
        <v>4089</v>
      </c>
      <c r="C5621" t="s">
        <v>4941</v>
      </c>
      <c r="D5621" t="s">
        <v>4938</v>
      </c>
      <c r="E5621" t="s">
        <v>4941</v>
      </c>
      <c r="F5621" t="s">
        <v>4941</v>
      </c>
      <c r="G5621" t="s">
        <v>4938</v>
      </c>
      <c r="H5621" t="s">
        <v>4941</v>
      </c>
      <c r="I5621" t="s">
        <v>4941</v>
      </c>
      <c r="J5621" t="s">
        <v>4941</v>
      </c>
      <c r="K5621" t="s">
        <v>4939</v>
      </c>
    </row>
    <row r="5622" spans="1:11" x14ac:dyDescent="0.25">
      <c r="A5622" s="1">
        <v>5620</v>
      </c>
      <c r="B5622" t="s">
        <v>4090</v>
      </c>
      <c r="C5622" t="s">
        <v>4938</v>
      </c>
      <c r="D5622" t="s">
        <v>4940</v>
      </c>
      <c r="E5622" t="s">
        <v>4938</v>
      </c>
      <c r="F5622" t="s">
        <v>4938</v>
      </c>
      <c r="G5622" t="s">
        <v>4940</v>
      </c>
      <c r="H5622" t="s">
        <v>4938</v>
      </c>
      <c r="I5622" t="s">
        <v>4938</v>
      </c>
      <c r="J5622" t="s">
        <v>4940</v>
      </c>
      <c r="K5622" t="s">
        <v>4938</v>
      </c>
    </row>
    <row r="5623" spans="1:11" x14ac:dyDescent="0.25">
      <c r="A5623" s="1">
        <v>5621</v>
      </c>
      <c r="B5623" t="s">
        <v>4091</v>
      </c>
      <c r="C5623" t="s">
        <v>4938</v>
      </c>
      <c r="D5623" t="s">
        <v>4940</v>
      </c>
      <c r="E5623" t="s">
        <v>4938</v>
      </c>
      <c r="F5623" t="s">
        <v>4938</v>
      </c>
      <c r="G5623" t="s">
        <v>4940</v>
      </c>
      <c r="H5623" t="s">
        <v>4938</v>
      </c>
      <c r="I5623" t="s">
        <v>4938</v>
      </c>
      <c r="J5623" t="s">
        <v>4940</v>
      </c>
      <c r="K5623" t="s">
        <v>4938</v>
      </c>
    </row>
    <row r="5624" spans="1:11" x14ac:dyDescent="0.25">
      <c r="A5624" s="1">
        <v>5622</v>
      </c>
      <c r="B5624" t="s">
        <v>451</v>
      </c>
      <c r="C5624" t="s">
        <v>4939</v>
      </c>
      <c r="D5624" t="s">
        <v>4941</v>
      </c>
      <c r="E5624" t="s">
        <v>4939</v>
      </c>
      <c r="F5624" t="s">
        <v>4939</v>
      </c>
      <c r="G5624" t="s">
        <v>4941</v>
      </c>
      <c r="H5624" t="s">
        <v>4939</v>
      </c>
      <c r="I5624" t="s">
        <v>4939</v>
      </c>
      <c r="J5624" t="s">
        <v>4939</v>
      </c>
      <c r="K5624" t="s">
        <v>4939</v>
      </c>
    </row>
    <row r="5625" spans="1:11" x14ac:dyDescent="0.25">
      <c r="A5625" s="1">
        <v>5623</v>
      </c>
      <c r="B5625" t="s">
        <v>4092</v>
      </c>
      <c r="C5625" t="s">
        <v>4939</v>
      </c>
      <c r="D5625" t="s">
        <v>4941</v>
      </c>
      <c r="E5625" t="s">
        <v>4939</v>
      </c>
      <c r="F5625" t="s">
        <v>4939</v>
      </c>
      <c r="G5625" t="s">
        <v>4941</v>
      </c>
      <c r="H5625" t="s">
        <v>4939</v>
      </c>
      <c r="I5625" t="s">
        <v>4939</v>
      </c>
      <c r="J5625" t="s">
        <v>4939</v>
      </c>
      <c r="K5625" t="s">
        <v>4939</v>
      </c>
    </row>
    <row r="5626" spans="1:11" x14ac:dyDescent="0.25">
      <c r="A5626" s="1">
        <v>5624</v>
      </c>
      <c r="B5626" t="s">
        <v>4093</v>
      </c>
      <c r="C5626" t="s">
        <v>4941</v>
      </c>
      <c r="D5626" t="s">
        <v>4938</v>
      </c>
      <c r="E5626" t="s">
        <v>4941</v>
      </c>
      <c r="F5626" t="s">
        <v>4941</v>
      </c>
      <c r="G5626" t="s">
        <v>4938</v>
      </c>
      <c r="H5626" t="s">
        <v>4941</v>
      </c>
      <c r="I5626" t="s">
        <v>4941</v>
      </c>
      <c r="J5626" t="s">
        <v>4938</v>
      </c>
      <c r="K5626" t="s">
        <v>4941</v>
      </c>
    </row>
    <row r="5627" spans="1:11" x14ac:dyDescent="0.25">
      <c r="A5627" s="1">
        <v>5625</v>
      </c>
      <c r="B5627" t="s">
        <v>1419</v>
      </c>
      <c r="C5627" t="s">
        <v>4939</v>
      </c>
      <c r="D5627" t="s">
        <v>4939</v>
      </c>
      <c r="E5627" t="s">
        <v>4939</v>
      </c>
      <c r="F5627" t="s">
        <v>4939</v>
      </c>
      <c r="G5627" t="s">
        <v>4939</v>
      </c>
      <c r="H5627" t="s">
        <v>4939</v>
      </c>
      <c r="I5627" t="s">
        <v>4939</v>
      </c>
      <c r="J5627" t="s">
        <v>4939</v>
      </c>
      <c r="K5627" t="s">
        <v>4939</v>
      </c>
    </row>
    <row r="5628" spans="1:11" x14ac:dyDescent="0.25">
      <c r="A5628" s="1">
        <v>5626</v>
      </c>
      <c r="B5628" t="s">
        <v>4094</v>
      </c>
      <c r="C5628" t="s">
        <v>4938</v>
      </c>
      <c r="D5628" t="s">
        <v>4940</v>
      </c>
      <c r="E5628" t="s">
        <v>4938</v>
      </c>
      <c r="F5628" t="s">
        <v>4938</v>
      </c>
      <c r="G5628" t="s">
        <v>4940</v>
      </c>
      <c r="H5628" t="s">
        <v>4938</v>
      </c>
      <c r="I5628" t="s">
        <v>4938</v>
      </c>
      <c r="J5628" t="s">
        <v>4940</v>
      </c>
      <c r="K5628" t="s">
        <v>4938</v>
      </c>
    </row>
    <row r="5629" spans="1:11" x14ac:dyDescent="0.25">
      <c r="A5629" s="1">
        <v>5627</v>
      </c>
      <c r="B5629" t="s">
        <v>4095</v>
      </c>
      <c r="C5629" t="s">
        <v>4938</v>
      </c>
      <c r="D5629" t="s">
        <v>4940</v>
      </c>
      <c r="E5629" t="s">
        <v>4938</v>
      </c>
      <c r="F5629" t="s">
        <v>4938</v>
      </c>
      <c r="G5629" t="s">
        <v>4940</v>
      </c>
      <c r="H5629" t="s">
        <v>4938</v>
      </c>
      <c r="I5629" t="s">
        <v>4938</v>
      </c>
      <c r="J5629" t="s">
        <v>4940</v>
      </c>
      <c r="K5629" t="s">
        <v>4938</v>
      </c>
    </row>
    <row r="5630" spans="1:11" x14ac:dyDescent="0.25">
      <c r="A5630" s="1">
        <v>5628</v>
      </c>
      <c r="B5630" t="s">
        <v>160</v>
      </c>
      <c r="C5630" t="s">
        <v>4939</v>
      </c>
      <c r="D5630" t="s">
        <v>4941</v>
      </c>
      <c r="E5630" t="s">
        <v>4939</v>
      </c>
      <c r="F5630" t="s">
        <v>4939</v>
      </c>
      <c r="G5630" t="s">
        <v>4941</v>
      </c>
      <c r="H5630" t="s">
        <v>4939</v>
      </c>
      <c r="I5630" t="s">
        <v>4939</v>
      </c>
      <c r="J5630" t="s">
        <v>4939</v>
      </c>
      <c r="K5630" t="s">
        <v>4939</v>
      </c>
    </row>
    <row r="5631" spans="1:11" x14ac:dyDescent="0.25">
      <c r="A5631" s="1">
        <v>5629</v>
      </c>
      <c r="B5631" t="s">
        <v>4096</v>
      </c>
      <c r="C5631" t="s">
        <v>4939</v>
      </c>
      <c r="D5631" t="s">
        <v>4939</v>
      </c>
      <c r="E5631" t="s">
        <v>4939</v>
      </c>
      <c r="F5631" t="s">
        <v>4939</v>
      </c>
      <c r="G5631" t="s">
        <v>4939</v>
      </c>
      <c r="H5631" t="s">
        <v>4939</v>
      </c>
      <c r="I5631" t="s">
        <v>4939</v>
      </c>
      <c r="J5631" t="s">
        <v>4939</v>
      </c>
      <c r="K5631" t="s">
        <v>4939</v>
      </c>
    </row>
    <row r="5632" spans="1:11" x14ac:dyDescent="0.25">
      <c r="A5632" s="1">
        <v>5630</v>
      </c>
      <c r="B5632" t="s">
        <v>4097</v>
      </c>
      <c r="C5632" t="s">
        <v>4939</v>
      </c>
      <c r="D5632" t="s">
        <v>4939</v>
      </c>
      <c r="E5632" t="s">
        <v>4939</v>
      </c>
      <c r="F5632" t="s">
        <v>4939</v>
      </c>
      <c r="G5632" t="s">
        <v>4939</v>
      </c>
      <c r="H5632" t="s">
        <v>4939</v>
      </c>
      <c r="I5632" t="s">
        <v>4939</v>
      </c>
      <c r="J5632" t="s">
        <v>4939</v>
      </c>
      <c r="K5632" t="s">
        <v>4939</v>
      </c>
    </row>
    <row r="5633" spans="1:11" x14ac:dyDescent="0.25">
      <c r="A5633" s="1">
        <v>5631</v>
      </c>
      <c r="B5633" t="s">
        <v>4098</v>
      </c>
      <c r="C5633" t="s">
        <v>4941</v>
      </c>
      <c r="D5633" t="s">
        <v>4938</v>
      </c>
      <c r="E5633" t="s">
        <v>4941</v>
      </c>
      <c r="F5633" t="s">
        <v>4941</v>
      </c>
      <c r="G5633" t="s">
        <v>4938</v>
      </c>
      <c r="H5633" t="s">
        <v>4941</v>
      </c>
      <c r="I5633" t="s">
        <v>4941</v>
      </c>
      <c r="J5633" t="s">
        <v>4938</v>
      </c>
      <c r="K5633" t="s">
        <v>4941</v>
      </c>
    </row>
    <row r="5634" spans="1:11" x14ac:dyDescent="0.25">
      <c r="A5634" s="1">
        <v>5632</v>
      </c>
      <c r="B5634" t="s">
        <v>4099</v>
      </c>
      <c r="C5634" t="s">
        <v>4939</v>
      </c>
      <c r="D5634" t="s">
        <v>4939</v>
      </c>
      <c r="E5634" t="s">
        <v>4939</v>
      </c>
      <c r="F5634" t="s">
        <v>4939</v>
      </c>
      <c r="G5634" t="s">
        <v>4939</v>
      </c>
      <c r="H5634" t="s">
        <v>4939</v>
      </c>
      <c r="I5634" t="s">
        <v>4939</v>
      </c>
      <c r="J5634" t="s">
        <v>4939</v>
      </c>
      <c r="K5634" t="s">
        <v>4939</v>
      </c>
    </row>
    <row r="5635" spans="1:11" x14ac:dyDescent="0.25">
      <c r="A5635" s="1">
        <v>5633</v>
      </c>
      <c r="B5635" t="s">
        <v>4100</v>
      </c>
      <c r="C5635" t="s">
        <v>4939</v>
      </c>
      <c r="D5635" t="s">
        <v>4939</v>
      </c>
      <c r="E5635" t="s">
        <v>4939</v>
      </c>
      <c r="F5635" t="s">
        <v>4939</v>
      </c>
      <c r="G5635" t="s">
        <v>4939</v>
      </c>
      <c r="H5635" t="s">
        <v>4939</v>
      </c>
      <c r="I5635" t="s">
        <v>4939</v>
      </c>
      <c r="J5635" t="s">
        <v>4939</v>
      </c>
      <c r="K5635" t="s">
        <v>4939</v>
      </c>
    </row>
    <row r="5636" spans="1:11" x14ac:dyDescent="0.25">
      <c r="A5636" s="1">
        <v>5634</v>
      </c>
      <c r="B5636" t="s">
        <v>500</v>
      </c>
      <c r="C5636" t="s">
        <v>4938</v>
      </c>
      <c r="D5636" t="s">
        <v>4940</v>
      </c>
      <c r="E5636" t="s">
        <v>4938</v>
      </c>
      <c r="F5636" t="s">
        <v>4938</v>
      </c>
      <c r="G5636" t="s">
        <v>4940</v>
      </c>
      <c r="H5636" t="s">
        <v>4938</v>
      </c>
      <c r="I5636" t="s">
        <v>4938</v>
      </c>
      <c r="J5636" t="s">
        <v>4940</v>
      </c>
      <c r="K5636" t="s">
        <v>4938</v>
      </c>
    </row>
    <row r="5637" spans="1:11" x14ac:dyDescent="0.25">
      <c r="A5637" s="1">
        <v>5635</v>
      </c>
      <c r="B5637" t="s">
        <v>4101</v>
      </c>
      <c r="C5637" t="s">
        <v>4941</v>
      </c>
      <c r="D5637" t="s">
        <v>4938</v>
      </c>
      <c r="E5637" t="s">
        <v>4941</v>
      </c>
      <c r="F5637" t="s">
        <v>4941</v>
      </c>
      <c r="G5637" t="s">
        <v>4938</v>
      </c>
      <c r="H5637" t="s">
        <v>4941</v>
      </c>
      <c r="I5637" t="s">
        <v>4941</v>
      </c>
      <c r="J5637" t="s">
        <v>4938</v>
      </c>
      <c r="K5637" t="s">
        <v>4941</v>
      </c>
    </row>
    <row r="5638" spans="1:11" x14ac:dyDescent="0.25">
      <c r="A5638" s="1">
        <v>5636</v>
      </c>
      <c r="B5638" t="s">
        <v>4102</v>
      </c>
      <c r="C5638" t="s">
        <v>4939</v>
      </c>
      <c r="D5638" t="s">
        <v>4939</v>
      </c>
      <c r="E5638" t="s">
        <v>4939</v>
      </c>
      <c r="F5638" t="s">
        <v>4939</v>
      </c>
      <c r="G5638" t="s">
        <v>4939</v>
      </c>
      <c r="H5638" t="s">
        <v>4939</v>
      </c>
      <c r="I5638" t="s">
        <v>4939</v>
      </c>
      <c r="J5638" t="s">
        <v>4939</v>
      </c>
      <c r="K5638" t="s">
        <v>4939</v>
      </c>
    </row>
    <row r="5639" spans="1:11" x14ac:dyDescent="0.25">
      <c r="A5639" s="1">
        <v>5637</v>
      </c>
      <c r="B5639" t="s">
        <v>4103</v>
      </c>
      <c r="C5639" t="s">
        <v>4938</v>
      </c>
      <c r="D5639" t="s">
        <v>4940</v>
      </c>
      <c r="E5639" t="s">
        <v>4938</v>
      </c>
      <c r="F5639" t="s">
        <v>4938</v>
      </c>
      <c r="G5639" t="s">
        <v>4940</v>
      </c>
      <c r="H5639" t="s">
        <v>4938</v>
      </c>
      <c r="I5639" t="s">
        <v>4938</v>
      </c>
      <c r="J5639" t="s">
        <v>4940</v>
      </c>
      <c r="K5639" t="s">
        <v>4938</v>
      </c>
    </row>
    <row r="5640" spans="1:11" x14ac:dyDescent="0.25">
      <c r="A5640" s="1">
        <v>5638</v>
      </c>
      <c r="B5640" t="s">
        <v>4104</v>
      </c>
      <c r="C5640" t="s">
        <v>4938</v>
      </c>
      <c r="D5640" t="s">
        <v>4940</v>
      </c>
      <c r="E5640" t="s">
        <v>4938</v>
      </c>
      <c r="F5640" t="s">
        <v>4938</v>
      </c>
      <c r="G5640" t="s">
        <v>4940</v>
      </c>
      <c r="H5640" t="s">
        <v>4938</v>
      </c>
      <c r="I5640" t="s">
        <v>4938</v>
      </c>
      <c r="J5640" t="s">
        <v>4940</v>
      </c>
      <c r="K5640" t="s">
        <v>4938</v>
      </c>
    </row>
    <row r="5641" spans="1:11" x14ac:dyDescent="0.25">
      <c r="A5641" s="1">
        <v>5639</v>
      </c>
      <c r="B5641" t="s">
        <v>4105</v>
      </c>
      <c r="C5641" t="s">
        <v>4940</v>
      </c>
      <c r="D5641" t="s">
        <v>4940</v>
      </c>
      <c r="E5641" t="s">
        <v>4940</v>
      </c>
      <c r="F5641" t="s">
        <v>4940</v>
      </c>
      <c r="G5641" t="s">
        <v>4940</v>
      </c>
      <c r="H5641" t="s">
        <v>4940</v>
      </c>
      <c r="I5641" t="s">
        <v>4940</v>
      </c>
      <c r="J5641" t="s">
        <v>4940</v>
      </c>
      <c r="K5641" t="s">
        <v>4940</v>
      </c>
    </row>
    <row r="5642" spans="1:11" x14ac:dyDescent="0.25">
      <c r="A5642" s="1">
        <v>5640</v>
      </c>
      <c r="B5642" t="s">
        <v>4106</v>
      </c>
      <c r="C5642" t="s">
        <v>4940</v>
      </c>
      <c r="D5642" t="s">
        <v>4940</v>
      </c>
      <c r="E5642" t="s">
        <v>4940</v>
      </c>
      <c r="F5642" t="s">
        <v>4940</v>
      </c>
      <c r="G5642" t="s">
        <v>4940</v>
      </c>
      <c r="H5642" t="s">
        <v>4940</v>
      </c>
      <c r="I5642" t="s">
        <v>4940</v>
      </c>
      <c r="J5642" t="s">
        <v>4940</v>
      </c>
      <c r="K5642" t="s">
        <v>4940</v>
      </c>
    </row>
    <row r="5643" spans="1:11" x14ac:dyDescent="0.25">
      <c r="A5643" s="1">
        <v>5641</v>
      </c>
      <c r="B5643" t="s">
        <v>3948</v>
      </c>
      <c r="C5643" t="s">
        <v>4940</v>
      </c>
      <c r="D5643" t="s">
        <v>4940</v>
      </c>
      <c r="E5643" t="s">
        <v>4940</v>
      </c>
      <c r="F5643" t="s">
        <v>4940</v>
      </c>
      <c r="G5643" t="s">
        <v>4940</v>
      </c>
      <c r="H5643" t="s">
        <v>4940</v>
      </c>
      <c r="I5643" t="s">
        <v>4940</v>
      </c>
      <c r="J5643" t="s">
        <v>4940</v>
      </c>
      <c r="K5643" t="s">
        <v>4940</v>
      </c>
    </row>
    <row r="5644" spans="1:11" x14ac:dyDescent="0.25">
      <c r="A5644" s="1">
        <v>5642</v>
      </c>
      <c r="B5644" t="s">
        <v>4107</v>
      </c>
      <c r="C5644" t="s">
        <v>4939</v>
      </c>
      <c r="D5644" t="s">
        <v>4941</v>
      </c>
      <c r="E5644" t="s">
        <v>4939</v>
      </c>
      <c r="F5644" t="s">
        <v>4939</v>
      </c>
      <c r="G5644" t="s">
        <v>4941</v>
      </c>
      <c r="H5644" t="s">
        <v>4939</v>
      </c>
      <c r="I5644" t="s">
        <v>4939</v>
      </c>
      <c r="J5644" t="s">
        <v>4939</v>
      </c>
      <c r="K5644" t="s">
        <v>4939</v>
      </c>
    </row>
    <row r="5645" spans="1:11" x14ac:dyDescent="0.25">
      <c r="A5645" s="1">
        <v>5643</v>
      </c>
      <c r="B5645" t="s">
        <v>4108</v>
      </c>
      <c r="C5645" t="s">
        <v>4938</v>
      </c>
      <c r="D5645" t="s">
        <v>4940</v>
      </c>
      <c r="E5645" t="s">
        <v>4938</v>
      </c>
      <c r="F5645" t="s">
        <v>4938</v>
      </c>
      <c r="G5645" t="s">
        <v>4940</v>
      </c>
      <c r="H5645" t="s">
        <v>4938</v>
      </c>
      <c r="I5645" t="s">
        <v>4938</v>
      </c>
      <c r="J5645" t="s">
        <v>4940</v>
      </c>
      <c r="K5645" t="s">
        <v>4938</v>
      </c>
    </row>
    <row r="5646" spans="1:11" x14ac:dyDescent="0.25">
      <c r="A5646" s="1">
        <v>5644</v>
      </c>
      <c r="B5646" t="s">
        <v>4109</v>
      </c>
      <c r="C5646" t="s">
        <v>4940</v>
      </c>
      <c r="D5646" t="s">
        <v>4940</v>
      </c>
      <c r="E5646" t="s">
        <v>4940</v>
      </c>
      <c r="F5646" t="s">
        <v>4940</v>
      </c>
      <c r="G5646" t="s">
        <v>4940</v>
      </c>
      <c r="H5646" t="s">
        <v>4940</v>
      </c>
      <c r="I5646" t="s">
        <v>4940</v>
      </c>
      <c r="J5646" t="s">
        <v>4940</v>
      </c>
      <c r="K5646" t="s">
        <v>4940</v>
      </c>
    </row>
    <row r="5647" spans="1:11" x14ac:dyDescent="0.25">
      <c r="A5647" s="1">
        <v>5645</v>
      </c>
      <c r="B5647" t="s">
        <v>16</v>
      </c>
      <c r="C5647" t="s">
        <v>4940</v>
      </c>
      <c r="D5647" t="s">
        <v>4940</v>
      </c>
      <c r="E5647" t="s">
        <v>4940</v>
      </c>
      <c r="F5647" t="s">
        <v>4940</v>
      </c>
      <c r="G5647" t="s">
        <v>4940</v>
      </c>
      <c r="H5647" t="s">
        <v>4940</v>
      </c>
      <c r="I5647" t="s">
        <v>4940</v>
      </c>
      <c r="J5647" t="s">
        <v>4940</v>
      </c>
      <c r="K5647" t="s">
        <v>4940</v>
      </c>
    </row>
    <row r="5648" spans="1:11" x14ac:dyDescent="0.25">
      <c r="A5648" s="1">
        <v>5646</v>
      </c>
      <c r="B5648" t="s">
        <v>4110</v>
      </c>
      <c r="C5648" t="s">
        <v>4938</v>
      </c>
      <c r="D5648" t="s">
        <v>4940</v>
      </c>
      <c r="E5648" t="s">
        <v>4938</v>
      </c>
      <c r="F5648" t="s">
        <v>4938</v>
      </c>
      <c r="G5648" t="s">
        <v>4940</v>
      </c>
      <c r="H5648" t="s">
        <v>4938</v>
      </c>
      <c r="I5648" t="s">
        <v>4938</v>
      </c>
      <c r="J5648" t="s">
        <v>4940</v>
      </c>
      <c r="K5648" t="s">
        <v>4938</v>
      </c>
    </row>
    <row r="5649" spans="1:11" x14ac:dyDescent="0.25">
      <c r="A5649" s="1">
        <v>5647</v>
      </c>
      <c r="B5649" t="s">
        <v>4111</v>
      </c>
      <c r="C5649" t="s">
        <v>4938</v>
      </c>
      <c r="D5649" t="s">
        <v>4940</v>
      </c>
      <c r="E5649" t="s">
        <v>4938</v>
      </c>
      <c r="F5649" t="s">
        <v>4938</v>
      </c>
      <c r="G5649" t="s">
        <v>4940</v>
      </c>
      <c r="H5649" t="s">
        <v>4938</v>
      </c>
      <c r="I5649" t="s">
        <v>4938</v>
      </c>
      <c r="J5649" t="s">
        <v>4940</v>
      </c>
      <c r="K5649" t="s">
        <v>4938</v>
      </c>
    </row>
    <row r="5650" spans="1:11" x14ac:dyDescent="0.25">
      <c r="A5650" s="1">
        <v>5648</v>
      </c>
      <c r="B5650" t="s">
        <v>4112</v>
      </c>
      <c r="C5650" t="s">
        <v>4940</v>
      </c>
      <c r="D5650" t="s">
        <v>4940</v>
      </c>
      <c r="E5650" t="s">
        <v>4940</v>
      </c>
      <c r="F5650" t="s">
        <v>4940</v>
      </c>
      <c r="G5650" t="s">
        <v>4940</v>
      </c>
      <c r="H5650" t="s">
        <v>4940</v>
      </c>
      <c r="I5650" t="s">
        <v>4940</v>
      </c>
      <c r="J5650" t="s">
        <v>4940</v>
      </c>
      <c r="K5650" t="s">
        <v>4940</v>
      </c>
    </row>
    <row r="5651" spans="1:11" x14ac:dyDescent="0.25">
      <c r="A5651" s="1">
        <v>5649</v>
      </c>
      <c r="B5651" t="s">
        <v>4113</v>
      </c>
      <c r="C5651" t="s">
        <v>4940</v>
      </c>
      <c r="D5651" t="s">
        <v>4940</v>
      </c>
      <c r="E5651" t="s">
        <v>4940</v>
      </c>
      <c r="F5651" t="s">
        <v>4940</v>
      </c>
      <c r="G5651" t="s">
        <v>4940</v>
      </c>
      <c r="H5651" t="s">
        <v>4940</v>
      </c>
      <c r="I5651" t="s">
        <v>4940</v>
      </c>
      <c r="J5651" t="s">
        <v>4940</v>
      </c>
      <c r="K5651" t="s">
        <v>4940</v>
      </c>
    </row>
    <row r="5652" spans="1:11" x14ac:dyDescent="0.25">
      <c r="A5652" s="1">
        <v>5650</v>
      </c>
      <c r="B5652" t="s">
        <v>4114</v>
      </c>
      <c r="C5652" t="s">
        <v>4940</v>
      </c>
      <c r="D5652" t="s">
        <v>4940</v>
      </c>
      <c r="E5652" t="s">
        <v>4940</v>
      </c>
      <c r="F5652" t="s">
        <v>4940</v>
      </c>
      <c r="G5652" t="s">
        <v>4940</v>
      </c>
      <c r="H5652" t="s">
        <v>4940</v>
      </c>
      <c r="I5652" t="s">
        <v>4940</v>
      </c>
      <c r="J5652" t="s">
        <v>4940</v>
      </c>
      <c r="K5652" t="s">
        <v>4940</v>
      </c>
    </row>
    <row r="5653" spans="1:11" x14ac:dyDescent="0.25">
      <c r="A5653" s="1">
        <v>5651</v>
      </c>
      <c r="B5653" t="s">
        <v>4115</v>
      </c>
      <c r="C5653" t="s">
        <v>4940</v>
      </c>
      <c r="D5653" t="s">
        <v>4940</v>
      </c>
      <c r="E5653" t="s">
        <v>4940</v>
      </c>
      <c r="F5653" t="s">
        <v>4940</v>
      </c>
      <c r="G5653" t="s">
        <v>4940</v>
      </c>
      <c r="H5653" t="s">
        <v>4940</v>
      </c>
      <c r="I5653" t="s">
        <v>4940</v>
      </c>
      <c r="J5653" t="s">
        <v>4940</v>
      </c>
      <c r="K5653" t="s">
        <v>4940</v>
      </c>
    </row>
    <row r="5654" spans="1:11" x14ac:dyDescent="0.25">
      <c r="A5654" s="1">
        <v>5652</v>
      </c>
      <c r="B5654" t="s">
        <v>16</v>
      </c>
      <c r="C5654" t="s">
        <v>4940</v>
      </c>
      <c r="D5654" t="s">
        <v>4940</v>
      </c>
      <c r="E5654" t="s">
        <v>4940</v>
      </c>
      <c r="F5654" t="s">
        <v>4940</v>
      </c>
      <c r="G5654" t="s">
        <v>4940</v>
      </c>
      <c r="H5654" t="s">
        <v>4940</v>
      </c>
      <c r="I5654" t="s">
        <v>4940</v>
      </c>
      <c r="J5654" t="s">
        <v>4940</v>
      </c>
      <c r="K5654" t="s">
        <v>4940</v>
      </c>
    </row>
    <row r="5655" spans="1:11" x14ac:dyDescent="0.25">
      <c r="A5655" s="1">
        <v>5653</v>
      </c>
      <c r="B5655" t="s">
        <v>4116</v>
      </c>
      <c r="C5655" t="s">
        <v>4940</v>
      </c>
      <c r="D5655" t="s">
        <v>4940</v>
      </c>
      <c r="E5655" t="s">
        <v>4940</v>
      </c>
      <c r="F5655" t="s">
        <v>4940</v>
      </c>
      <c r="G5655" t="s">
        <v>4940</v>
      </c>
      <c r="H5655" t="s">
        <v>4940</v>
      </c>
      <c r="I5655" t="s">
        <v>4940</v>
      </c>
      <c r="J5655" t="s">
        <v>4940</v>
      </c>
      <c r="K5655" t="s">
        <v>4940</v>
      </c>
    </row>
    <row r="5656" spans="1:11" x14ac:dyDescent="0.25">
      <c r="A5656" s="1">
        <v>5654</v>
      </c>
      <c r="B5656" t="s">
        <v>4117</v>
      </c>
      <c r="C5656" t="s">
        <v>4938</v>
      </c>
      <c r="D5656" t="s">
        <v>4940</v>
      </c>
      <c r="E5656" t="s">
        <v>4938</v>
      </c>
      <c r="F5656" t="s">
        <v>4938</v>
      </c>
      <c r="G5656" t="s">
        <v>4940</v>
      </c>
      <c r="H5656" t="s">
        <v>4938</v>
      </c>
      <c r="I5656" t="s">
        <v>4938</v>
      </c>
      <c r="J5656" t="s">
        <v>4940</v>
      </c>
      <c r="K5656" t="s">
        <v>4938</v>
      </c>
    </row>
    <row r="5657" spans="1:11" x14ac:dyDescent="0.25">
      <c r="A5657" s="1">
        <v>5655</v>
      </c>
      <c r="B5657" t="s">
        <v>4118</v>
      </c>
      <c r="C5657" t="s">
        <v>4940</v>
      </c>
      <c r="D5657" t="s">
        <v>4940</v>
      </c>
      <c r="E5657" t="s">
        <v>4940</v>
      </c>
      <c r="F5657" t="s">
        <v>4940</v>
      </c>
      <c r="G5657" t="s">
        <v>4940</v>
      </c>
      <c r="H5657" t="s">
        <v>4940</v>
      </c>
      <c r="I5657" t="s">
        <v>4940</v>
      </c>
      <c r="J5657" t="s">
        <v>4940</v>
      </c>
      <c r="K5657" t="s">
        <v>4940</v>
      </c>
    </row>
    <row r="5658" spans="1:11" x14ac:dyDescent="0.25">
      <c r="A5658" s="1">
        <v>5656</v>
      </c>
      <c r="B5658" t="s">
        <v>16</v>
      </c>
      <c r="C5658" t="s">
        <v>4940</v>
      </c>
      <c r="D5658" t="s">
        <v>4940</v>
      </c>
      <c r="E5658" t="s">
        <v>4940</v>
      </c>
      <c r="F5658" t="s">
        <v>4940</v>
      </c>
      <c r="G5658" t="s">
        <v>4940</v>
      </c>
      <c r="H5658" t="s">
        <v>4940</v>
      </c>
      <c r="I5658" t="s">
        <v>4940</v>
      </c>
      <c r="J5658" t="s">
        <v>4940</v>
      </c>
      <c r="K5658" t="s">
        <v>4940</v>
      </c>
    </row>
    <row r="5659" spans="1:11" x14ac:dyDescent="0.25">
      <c r="A5659" s="1">
        <v>5657</v>
      </c>
      <c r="B5659" t="s">
        <v>4119</v>
      </c>
      <c r="C5659" t="s">
        <v>4941</v>
      </c>
      <c r="D5659" t="s">
        <v>4938</v>
      </c>
      <c r="E5659" t="s">
        <v>4941</v>
      </c>
      <c r="F5659" t="s">
        <v>4941</v>
      </c>
      <c r="G5659" t="s">
        <v>4938</v>
      </c>
      <c r="H5659" t="s">
        <v>4941</v>
      </c>
      <c r="I5659" t="s">
        <v>4941</v>
      </c>
      <c r="J5659" t="s">
        <v>4941</v>
      </c>
      <c r="K5659" t="s">
        <v>4939</v>
      </c>
    </row>
    <row r="5660" spans="1:11" x14ac:dyDescent="0.25">
      <c r="A5660" s="1">
        <v>5658</v>
      </c>
      <c r="B5660" t="s">
        <v>4120</v>
      </c>
      <c r="C5660" t="s">
        <v>4939</v>
      </c>
      <c r="D5660" t="s">
        <v>4939</v>
      </c>
      <c r="E5660" t="s">
        <v>4939</v>
      </c>
      <c r="F5660" t="s">
        <v>4939</v>
      </c>
      <c r="G5660" t="s">
        <v>4939</v>
      </c>
      <c r="H5660" t="s">
        <v>4939</v>
      </c>
      <c r="I5660" t="s">
        <v>4939</v>
      </c>
      <c r="J5660" t="s">
        <v>4939</v>
      </c>
      <c r="K5660" t="s">
        <v>4939</v>
      </c>
    </row>
    <row r="5661" spans="1:11" x14ac:dyDescent="0.25">
      <c r="A5661" s="1">
        <v>5659</v>
      </c>
      <c r="B5661" t="s">
        <v>4121</v>
      </c>
      <c r="C5661" t="s">
        <v>4938</v>
      </c>
      <c r="D5661" t="s">
        <v>4940</v>
      </c>
      <c r="E5661" t="s">
        <v>4938</v>
      </c>
      <c r="F5661" t="s">
        <v>4938</v>
      </c>
      <c r="G5661" t="s">
        <v>4940</v>
      </c>
      <c r="H5661" t="s">
        <v>4938</v>
      </c>
      <c r="I5661" t="s">
        <v>4938</v>
      </c>
      <c r="J5661" t="s">
        <v>4940</v>
      </c>
      <c r="K5661" t="s">
        <v>4938</v>
      </c>
    </row>
    <row r="5662" spans="1:11" x14ac:dyDescent="0.25">
      <c r="A5662" s="1">
        <v>5660</v>
      </c>
      <c r="B5662" t="s">
        <v>4122</v>
      </c>
      <c r="C5662" t="s">
        <v>4939</v>
      </c>
      <c r="D5662" t="s">
        <v>4941</v>
      </c>
      <c r="E5662" t="s">
        <v>4939</v>
      </c>
      <c r="F5662" t="s">
        <v>4939</v>
      </c>
      <c r="G5662" t="s">
        <v>4941</v>
      </c>
      <c r="H5662" t="s">
        <v>4939</v>
      </c>
      <c r="I5662" t="s">
        <v>4939</v>
      </c>
      <c r="J5662" t="s">
        <v>4939</v>
      </c>
      <c r="K5662" t="s">
        <v>4939</v>
      </c>
    </row>
    <row r="5663" spans="1:11" x14ac:dyDescent="0.25">
      <c r="A5663" s="1">
        <v>5661</v>
      </c>
      <c r="B5663" t="s">
        <v>4123</v>
      </c>
      <c r="C5663" t="s">
        <v>4939</v>
      </c>
      <c r="D5663" t="s">
        <v>4939</v>
      </c>
      <c r="E5663" t="s">
        <v>4939</v>
      </c>
      <c r="F5663" t="s">
        <v>4939</v>
      </c>
      <c r="G5663" t="s">
        <v>4939</v>
      </c>
      <c r="H5663" t="s">
        <v>4939</v>
      </c>
      <c r="I5663" t="s">
        <v>4939</v>
      </c>
      <c r="J5663" t="s">
        <v>4939</v>
      </c>
      <c r="K5663" t="s">
        <v>4939</v>
      </c>
    </row>
    <row r="5664" spans="1:11" x14ac:dyDescent="0.25">
      <c r="A5664" s="1">
        <v>5662</v>
      </c>
      <c r="B5664" t="s">
        <v>4124</v>
      </c>
      <c r="C5664" t="s">
        <v>4940</v>
      </c>
      <c r="D5664" t="s">
        <v>4940</v>
      </c>
      <c r="E5664" t="s">
        <v>4940</v>
      </c>
      <c r="F5664" t="s">
        <v>4940</v>
      </c>
      <c r="G5664" t="s">
        <v>4940</v>
      </c>
      <c r="H5664" t="s">
        <v>4940</v>
      </c>
      <c r="I5664" t="s">
        <v>4940</v>
      </c>
      <c r="J5664" t="s">
        <v>4940</v>
      </c>
      <c r="K5664" t="s">
        <v>4940</v>
      </c>
    </row>
    <row r="5665" spans="1:11" x14ac:dyDescent="0.25">
      <c r="A5665" s="1">
        <v>5663</v>
      </c>
      <c r="B5665" t="s">
        <v>4125</v>
      </c>
      <c r="C5665" t="s">
        <v>4940</v>
      </c>
      <c r="D5665" t="s">
        <v>4940</v>
      </c>
      <c r="E5665" t="s">
        <v>4940</v>
      </c>
      <c r="F5665" t="s">
        <v>4940</v>
      </c>
      <c r="G5665" t="s">
        <v>4940</v>
      </c>
      <c r="H5665" t="s">
        <v>4940</v>
      </c>
      <c r="I5665" t="s">
        <v>4940</v>
      </c>
      <c r="J5665" t="s">
        <v>4940</v>
      </c>
      <c r="K5665" t="s">
        <v>4940</v>
      </c>
    </row>
    <row r="5666" spans="1:11" x14ac:dyDescent="0.25">
      <c r="A5666" s="1">
        <v>5664</v>
      </c>
      <c r="B5666" t="s">
        <v>4126</v>
      </c>
      <c r="C5666" t="s">
        <v>4939</v>
      </c>
      <c r="D5666" t="s">
        <v>4941</v>
      </c>
      <c r="E5666" t="s">
        <v>4939</v>
      </c>
      <c r="F5666" t="s">
        <v>4939</v>
      </c>
      <c r="G5666" t="s">
        <v>4941</v>
      </c>
      <c r="H5666" t="s">
        <v>4939</v>
      </c>
      <c r="I5666" t="s">
        <v>4939</v>
      </c>
      <c r="J5666" t="s">
        <v>4939</v>
      </c>
      <c r="K5666" t="s">
        <v>4939</v>
      </c>
    </row>
    <row r="5667" spans="1:11" x14ac:dyDescent="0.25">
      <c r="A5667" s="1">
        <v>5665</v>
      </c>
      <c r="B5667" t="s">
        <v>4127</v>
      </c>
      <c r="C5667" t="s">
        <v>4940</v>
      </c>
      <c r="D5667" t="s">
        <v>4940</v>
      </c>
      <c r="E5667" t="s">
        <v>4940</v>
      </c>
      <c r="F5667" t="s">
        <v>4940</v>
      </c>
      <c r="G5667" t="s">
        <v>4940</v>
      </c>
      <c r="H5667" t="s">
        <v>4940</v>
      </c>
      <c r="I5667" t="s">
        <v>4940</v>
      </c>
      <c r="J5667" t="s">
        <v>4940</v>
      </c>
      <c r="K5667" t="s">
        <v>4940</v>
      </c>
    </row>
    <row r="5668" spans="1:11" x14ac:dyDescent="0.25">
      <c r="A5668" s="1">
        <v>5666</v>
      </c>
      <c r="B5668" t="s">
        <v>16</v>
      </c>
      <c r="C5668" t="s">
        <v>4940</v>
      </c>
      <c r="D5668" t="s">
        <v>4940</v>
      </c>
      <c r="E5668" t="s">
        <v>4940</v>
      </c>
      <c r="F5668" t="s">
        <v>4940</v>
      </c>
      <c r="G5668" t="s">
        <v>4940</v>
      </c>
      <c r="H5668" t="s">
        <v>4940</v>
      </c>
      <c r="I5668" t="s">
        <v>4940</v>
      </c>
      <c r="J5668" t="s">
        <v>4940</v>
      </c>
      <c r="K5668" t="s">
        <v>4940</v>
      </c>
    </row>
    <row r="5669" spans="1:11" x14ac:dyDescent="0.25">
      <c r="A5669" s="1">
        <v>5667</v>
      </c>
      <c r="B5669" t="s">
        <v>234</v>
      </c>
      <c r="C5669" t="s">
        <v>4939</v>
      </c>
      <c r="D5669" t="s">
        <v>4939</v>
      </c>
      <c r="E5669" t="s">
        <v>4939</v>
      </c>
      <c r="F5669" t="s">
        <v>4939</v>
      </c>
      <c r="G5669" t="s">
        <v>4939</v>
      </c>
      <c r="H5669" t="s">
        <v>4939</v>
      </c>
      <c r="I5669" t="s">
        <v>4939</v>
      </c>
      <c r="J5669" t="s">
        <v>4939</v>
      </c>
      <c r="K5669" t="s">
        <v>4939</v>
      </c>
    </row>
    <row r="5670" spans="1:11" x14ac:dyDescent="0.25">
      <c r="A5670" s="1">
        <v>5668</v>
      </c>
      <c r="B5670" t="s">
        <v>4128</v>
      </c>
      <c r="C5670" t="s">
        <v>4940</v>
      </c>
      <c r="D5670" t="s">
        <v>4940</v>
      </c>
      <c r="E5670" t="s">
        <v>4940</v>
      </c>
      <c r="F5670" t="s">
        <v>4940</v>
      </c>
      <c r="G5670" t="s">
        <v>4940</v>
      </c>
      <c r="H5670" t="s">
        <v>4940</v>
      </c>
      <c r="I5670" t="s">
        <v>4940</v>
      </c>
      <c r="J5670" t="s">
        <v>4940</v>
      </c>
      <c r="K5670" t="s">
        <v>4940</v>
      </c>
    </row>
    <row r="5671" spans="1:11" x14ac:dyDescent="0.25">
      <c r="A5671" s="1">
        <v>5669</v>
      </c>
      <c r="B5671" t="s">
        <v>137</v>
      </c>
      <c r="C5671" t="s">
        <v>4939</v>
      </c>
      <c r="D5671" t="s">
        <v>4939</v>
      </c>
      <c r="E5671" t="s">
        <v>4939</v>
      </c>
      <c r="F5671" t="s">
        <v>4939</v>
      </c>
      <c r="G5671" t="s">
        <v>4939</v>
      </c>
      <c r="H5671" t="s">
        <v>4939</v>
      </c>
      <c r="I5671" t="s">
        <v>4939</v>
      </c>
      <c r="J5671" t="s">
        <v>4939</v>
      </c>
      <c r="K5671" t="s">
        <v>4939</v>
      </c>
    </row>
    <row r="5672" spans="1:11" x14ac:dyDescent="0.25">
      <c r="A5672" s="1">
        <v>5670</v>
      </c>
      <c r="B5672" t="s">
        <v>127</v>
      </c>
      <c r="C5672" t="s">
        <v>4939</v>
      </c>
      <c r="D5672" t="s">
        <v>4939</v>
      </c>
      <c r="E5672" t="s">
        <v>4939</v>
      </c>
      <c r="F5672" t="s">
        <v>4939</v>
      </c>
      <c r="G5672" t="s">
        <v>4939</v>
      </c>
      <c r="H5672" t="s">
        <v>4939</v>
      </c>
      <c r="I5672" t="s">
        <v>4939</v>
      </c>
      <c r="J5672" t="s">
        <v>4939</v>
      </c>
      <c r="K5672" t="s">
        <v>4939</v>
      </c>
    </row>
    <row r="5673" spans="1:11" x14ac:dyDescent="0.25">
      <c r="A5673" s="1">
        <v>5671</v>
      </c>
      <c r="B5673" t="s">
        <v>4129</v>
      </c>
      <c r="C5673" t="s">
        <v>4939</v>
      </c>
      <c r="D5673" t="s">
        <v>4939</v>
      </c>
      <c r="E5673" t="s">
        <v>4939</v>
      </c>
      <c r="F5673" t="s">
        <v>4939</v>
      </c>
      <c r="G5673" t="s">
        <v>4939</v>
      </c>
      <c r="H5673" t="s">
        <v>4939</v>
      </c>
      <c r="I5673" t="s">
        <v>4939</v>
      </c>
      <c r="J5673" t="s">
        <v>4939</v>
      </c>
      <c r="K5673" t="s">
        <v>4939</v>
      </c>
    </row>
    <row r="5674" spans="1:11" x14ac:dyDescent="0.25">
      <c r="A5674" s="1">
        <v>5672</v>
      </c>
      <c r="B5674" t="s">
        <v>2501</v>
      </c>
      <c r="C5674" t="s">
        <v>4939</v>
      </c>
      <c r="D5674" t="s">
        <v>4939</v>
      </c>
      <c r="E5674" t="s">
        <v>4939</v>
      </c>
      <c r="F5674" t="s">
        <v>4939</v>
      </c>
      <c r="G5674" t="s">
        <v>4939</v>
      </c>
      <c r="H5674" t="s">
        <v>4939</v>
      </c>
      <c r="I5674" t="s">
        <v>4939</v>
      </c>
      <c r="J5674" t="s">
        <v>4939</v>
      </c>
      <c r="K5674" t="s">
        <v>4939</v>
      </c>
    </row>
    <row r="5675" spans="1:11" x14ac:dyDescent="0.25">
      <c r="A5675" s="1">
        <v>5673</v>
      </c>
      <c r="B5675" t="s">
        <v>27</v>
      </c>
      <c r="C5675" t="s">
        <v>4939</v>
      </c>
      <c r="D5675" t="s">
        <v>4939</v>
      </c>
      <c r="E5675" t="s">
        <v>4939</v>
      </c>
      <c r="F5675" t="s">
        <v>4939</v>
      </c>
      <c r="G5675" t="s">
        <v>4939</v>
      </c>
      <c r="H5675" t="s">
        <v>4939</v>
      </c>
      <c r="I5675" t="s">
        <v>4939</v>
      </c>
      <c r="J5675" t="s">
        <v>4939</v>
      </c>
      <c r="K5675" t="s">
        <v>4939</v>
      </c>
    </row>
    <row r="5676" spans="1:11" x14ac:dyDescent="0.25">
      <c r="A5676" s="1">
        <v>5674</v>
      </c>
      <c r="B5676" t="s">
        <v>4130</v>
      </c>
      <c r="C5676" t="s">
        <v>4939</v>
      </c>
      <c r="D5676" t="s">
        <v>4941</v>
      </c>
      <c r="E5676" t="s">
        <v>4939</v>
      </c>
      <c r="F5676" t="s">
        <v>4939</v>
      </c>
      <c r="G5676" t="s">
        <v>4941</v>
      </c>
      <c r="H5676" t="s">
        <v>4939</v>
      </c>
      <c r="I5676" t="s">
        <v>4939</v>
      </c>
      <c r="J5676" t="s">
        <v>4939</v>
      </c>
      <c r="K5676" t="s">
        <v>4939</v>
      </c>
    </row>
    <row r="5677" spans="1:11" x14ac:dyDescent="0.25">
      <c r="A5677" s="1">
        <v>5675</v>
      </c>
      <c r="B5677" t="s">
        <v>1188</v>
      </c>
      <c r="C5677" t="s">
        <v>4941</v>
      </c>
      <c r="D5677" t="s">
        <v>4938</v>
      </c>
      <c r="E5677" t="s">
        <v>4941</v>
      </c>
      <c r="F5677" t="s">
        <v>4941</v>
      </c>
      <c r="G5677" t="s">
        <v>4938</v>
      </c>
      <c r="H5677" t="s">
        <v>4941</v>
      </c>
      <c r="I5677" t="s">
        <v>4941</v>
      </c>
      <c r="J5677" t="s">
        <v>4941</v>
      </c>
      <c r="K5677" t="s">
        <v>4939</v>
      </c>
    </row>
    <row r="5678" spans="1:11" x14ac:dyDescent="0.25">
      <c r="A5678" s="1">
        <v>5676</v>
      </c>
      <c r="B5678" t="s">
        <v>4131</v>
      </c>
      <c r="C5678" t="s">
        <v>4940</v>
      </c>
      <c r="D5678" t="s">
        <v>4940</v>
      </c>
      <c r="E5678" t="s">
        <v>4940</v>
      </c>
      <c r="F5678" t="s">
        <v>4940</v>
      </c>
      <c r="G5678" t="s">
        <v>4940</v>
      </c>
      <c r="H5678" t="s">
        <v>4940</v>
      </c>
      <c r="I5678" t="s">
        <v>4940</v>
      </c>
      <c r="J5678" t="s">
        <v>4940</v>
      </c>
      <c r="K5678" t="s">
        <v>4940</v>
      </c>
    </row>
    <row r="5679" spans="1:11" x14ac:dyDescent="0.25">
      <c r="A5679" s="1">
        <v>5677</v>
      </c>
      <c r="B5679" t="s">
        <v>138</v>
      </c>
      <c r="C5679" t="s">
        <v>4941</v>
      </c>
      <c r="D5679" t="s">
        <v>4938</v>
      </c>
      <c r="E5679" t="s">
        <v>4941</v>
      </c>
      <c r="F5679" t="s">
        <v>4941</v>
      </c>
      <c r="G5679" t="s">
        <v>4938</v>
      </c>
      <c r="H5679" t="s">
        <v>4941</v>
      </c>
      <c r="I5679" t="s">
        <v>4941</v>
      </c>
      <c r="J5679" t="s">
        <v>4941</v>
      </c>
      <c r="K5679" t="s">
        <v>4939</v>
      </c>
    </row>
    <row r="5680" spans="1:11" x14ac:dyDescent="0.25">
      <c r="A5680" s="1">
        <v>5678</v>
      </c>
      <c r="B5680" t="s">
        <v>4132</v>
      </c>
      <c r="C5680" t="s">
        <v>4939</v>
      </c>
      <c r="D5680" t="s">
        <v>4941</v>
      </c>
      <c r="E5680" t="s">
        <v>4939</v>
      </c>
      <c r="F5680" t="s">
        <v>4939</v>
      </c>
      <c r="G5680" t="s">
        <v>4941</v>
      </c>
      <c r="H5680" t="s">
        <v>4939</v>
      </c>
      <c r="I5680" t="s">
        <v>4939</v>
      </c>
      <c r="J5680" t="s">
        <v>4939</v>
      </c>
      <c r="K5680" t="s">
        <v>4939</v>
      </c>
    </row>
    <row r="5681" spans="1:11" x14ac:dyDescent="0.25">
      <c r="A5681" s="1">
        <v>5679</v>
      </c>
      <c r="B5681" t="s">
        <v>4133</v>
      </c>
      <c r="C5681" t="s">
        <v>4938</v>
      </c>
      <c r="D5681" t="s">
        <v>4940</v>
      </c>
      <c r="E5681" t="s">
        <v>4938</v>
      </c>
      <c r="F5681" t="s">
        <v>4938</v>
      </c>
      <c r="G5681" t="s">
        <v>4940</v>
      </c>
      <c r="H5681" t="s">
        <v>4938</v>
      </c>
      <c r="I5681" t="s">
        <v>4938</v>
      </c>
      <c r="J5681" t="s">
        <v>4940</v>
      </c>
      <c r="K5681" t="s">
        <v>4938</v>
      </c>
    </row>
    <row r="5682" spans="1:11" x14ac:dyDescent="0.25">
      <c r="A5682" s="1">
        <v>5680</v>
      </c>
      <c r="B5682" t="s">
        <v>4134</v>
      </c>
      <c r="C5682" t="s">
        <v>4939</v>
      </c>
      <c r="D5682" t="s">
        <v>4939</v>
      </c>
      <c r="E5682" t="s">
        <v>4939</v>
      </c>
      <c r="F5682" t="s">
        <v>4939</v>
      </c>
      <c r="G5682" t="s">
        <v>4939</v>
      </c>
      <c r="H5682" t="s">
        <v>4939</v>
      </c>
      <c r="I5682" t="s">
        <v>4939</v>
      </c>
      <c r="J5682" t="s">
        <v>4939</v>
      </c>
      <c r="K5682" t="s">
        <v>4939</v>
      </c>
    </row>
    <row r="5683" spans="1:11" x14ac:dyDescent="0.25">
      <c r="A5683" s="1">
        <v>5681</v>
      </c>
      <c r="B5683" t="s">
        <v>1130</v>
      </c>
      <c r="C5683" t="s">
        <v>4939</v>
      </c>
      <c r="D5683" t="s">
        <v>4939</v>
      </c>
      <c r="E5683" t="s">
        <v>4939</v>
      </c>
      <c r="F5683" t="s">
        <v>4939</v>
      </c>
      <c r="G5683" t="s">
        <v>4939</v>
      </c>
      <c r="H5683" t="s">
        <v>4939</v>
      </c>
      <c r="I5683" t="s">
        <v>4939</v>
      </c>
      <c r="J5683" t="s">
        <v>4939</v>
      </c>
      <c r="K5683" t="s">
        <v>4939</v>
      </c>
    </row>
    <row r="5684" spans="1:11" x14ac:dyDescent="0.25">
      <c r="A5684" s="1">
        <v>5682</v>
      </c>
      <c r="B5684" t="s">
        <v>137</v>
      </c>
      <c r="C5684" t="s">
        <v>4939</v>
      </c>
      <c r="D5684" t="s">
        <v>4939</v>
      </c>
      <c r="E5684" t="s">
        <v>4939</v>
      </c>
      <c r="F5684" t="s">
        <v>4939</v>
      </c>
      <c r="G5684" t="s">
        <v>4939</v>
      </c>
      <c r="H5684" t="s">
        <v>4939</v>
      </c>
      <c r="I5684" t="s">
        <v>4939</v>
      </c>
      <c r="J5684" t="s">
        <v>4939</v>
      </c>
      <c r="K5684" t="s">
        <v>4939</v>
      </c>
    </row>
    <row r="5685" spans="1:11" x14ac:dyDescent="0.25">
      <c r="A5685" s="1">
        <v>5683</v>
      </c>
      <c r="B5685" t="s">
        <v>86</v>
      </c>
      <c r="C5685" t="s">
        <v>4939</v>
      </c>
      <c r="D5685" t="s">
        <v>4939</v>
      </c>
      <c r="E5685" t="s">
        <v>4939</v>
      </c>
      <c r="F5685" t="s">
        <v>4939</v>
      </c>
      <c r="G5685" t="s">
        <v>4939</v>
      </c>
      <c r="H5685" t="s">
        <v>4939</v>
      </c>
      <c r="I5685" t="s">
        <v>4939</v>
      </c>
      <c r="J5685" t="s">
        <v>4939</v>
      </c>
      <c r="K5685" t="s">
        <v>4939</v>
      </c>
    </row>
    <row r="5686" spans="1:11" x14ac:dyDescent="0.25">
      <c r="A5686" s="1">
        <v>5684</v>
      </c>
      <c r="B5686" t="s">
        <v>794</v>
      </c>
      <c r="C5686" t="s">
        <v>4939</v>
      </c>
      <c r="D5686" t="s">
        <v>4941</v>
      </c>
      <c r="E5686" t="s">
        <v>4939</v>
      </c>
      <c r="F5686" t="s">
        <v>4939</v>
      </c>
      <c r="G5686" t="s">
        <v>4941</v>
      </c>
      <c r="H5686" t="s">
        <v>4939</v>
      </c>
      <c r="I5686" t="s">
        <v>4939</v>
      </c>
      <c r="J5686" t="s">
        <v>4939</v>
      </c>
      <c r="K5686" t="s">
        <v>4939</v>
      </c>
    </row>
    <row r="5687" spans="1:11" x14ac:dyDescent="0.25">
      <c r="A5687" s="1">
        <v>5685</v>
      </c>
      <c r="B5687" t="s">
        <v>4135</v>
      </c>
      <c r="C5687" t="s">
        <v>4939</v>
      </c>
      <c r="D5687" t="s">
        <v>4939</v>
      </c>
      <c r="E5687" t="s">
        <v>4939</v>
      </c>
      <c r="F5687" t="s">
        <v>4939</v>
      </c>
      <c r="G5687" t="s">
        <v>4939</v>
      </c>
      <c r="H5687" t="s">
        <v>4939</v>
      </c>
      <c r="I5687" t="s">
        <v>4939</v>
      </c>
      <c r="J5687" t="s">
        <v>4939</v>
      </c>
      <c r="K5687" t="s">
        <v>4939</v>
      </c>
    </row>
    <row r="5688" spans="1:11" x14ac:dyDescent="0.25">
      <c r="A5688" s="1">
        <v>5686</v>
      </c>
      <c r="B5688" t="s">
        <v>4136</v>
      </c>
      <c r="C5688" t="s">
        <v>4939</v>
      </c>
      <c r="D5688" t="s">
        <v>4939</v>
      </c>
      <c r="E5688" t="s">
        <v>4939</v>
      </c>
      <c r="F5688" t="s">
        <v>4939</v>
      </c>
      <c r="G5688" t="s">
        <v>4939</v>
      </c>
      <c r="H5688" t="s">
        <v>4939</v>
      </c>
      <c r="I5688" t="s">
        <v>4939</v>
      </c>
      <c r="J5688" t="s">
        <v>4939</v>
      </c>
      <c r="K5688" t="s">
        <v>4939</v>
      </c>
    </row>
    <row r="5689" spans="1:11" x14ac:dyDescent="0.25">
      <c r="A5689" s="1">
        <v>5687</v>
      </c>
      <c r="B5689" t="s">
        <v>4137</v>
      </c>
      <c r="C5689" t="s">
        <v>4939</v>
      </c>
      <c r="D5689" t="s">
        <v>4941</v>
      </c>
      <c r="E5689" t="s">
        <v>4939</v>
      </c>
      <c r="F5689" t="s">
        <v>4939</v>
      </c>
      <c r="G5689" t="s">
        <v>4941</v>
      </c>
      <c r="H5689" t="s">
        <v>4939</v>
      </c>
      <c r="I5689" t="s">
        <v>4939</v>
      </c>
      <c r="J5689" t="s">
        <v>4939</v>
      </c>
      <c r="K5689" t="s">
        <v>4939</v>
      </c>
    </row>
    <row r="5690" spans="1:11" x14ac:dyDescent="0.25">
      <c r="A5690" s="1">
        <v>5688</v>
      </c>
      <c r="B5690" t="s">
        <v>4138</v>
      </c>
      <c r="C5690" t="s">
        <v>4939</v>
      </c>
      <c r="D5690" t="s">
        <v>4941</v>
      </c>
      <c r="E5690" t="s">
        <v>4939</v>
      </c>
      <c r="F5690" t="s">
        <v>4939</v>
      </c>
      <c r="G5690" t="s">
        <v>4941</v>
      </c>
      <c r="H5690" t="s">
        <v>4939</v>
      </c>
      <c r="I5690" t="s">
        <v>4939</v>
      </c>
      <c r="J5690" t="s">
        <v>4939</v>
      </c>
      <c r="K5690" t="s">
        <v>4939</v>
      </c>
    </row>
    <row r="5691" spans="1:11" x14ac:dyDescent="0.25">
      <c r="A5691" s="1">
        <v>5689</v>
      </c>
      <c r="B5691" t="s">
        <v>4139</v>
      </c>
      <c r="C5691" t="s">
        <v>4941</v>
      </c>
      <c r="D5691" t="s">
        <v>4938</v>
      </c>
      <c r="E5691" t="s">
        <v>4941</v>
      </c>
      <c r="F5691" t="s">
        <v>4941</v>
      </c>
      <c r="G5691" t="s">
        <v>4938</v>
      </c>
      <c r="H5691" t="s">
        <v>4941</v>
      </c>
      <c r="I5691" t="s">
        <v>4941</v>
      </c>
      <c r="J5691" t="s">
        <v>4941</v>
      </c>
      <c r="K5691" t="s">
        <v>4939</v>
      </c>
    </row>
    <row r="5692" spans="1:11" x14ac:dyDescent="0.25">
      <c r="A5692" s="1">
        <v>5690</v>
      </c>
      <c r="B5692" t="s">
        <v>4140</v>
      </c>
      <c r="C5692" t="s">
        <v>4939</v>
      </c>
      <c r="D5692" t="s">
        <v>4941</v>
      </c>
      <c r="E5692" t="s">
        <v>4939</v>
      </c>
      <c r="F5692" t="s">
        <v>4939</v>
      </c>
      <c r="G5692" t="s">
        <v>4941</v>
      </c>
      <c r="H5692" t="s">
        <v>4939</v>
      </c>
      <c r="I5692" t="s">
        <v>4939</v>
      </c>
      <c r="J5692" t="s">
        <v>4939</v>
      </c>
      <c r="K5692" t="s">
        <v>4939</v>
      </c>
    </row>
    <row r="5693" spans="1:11" x14ac:dyDescent="0.25">
      <c r="A5693" s="1">
        <v>5691</v>
      </c>
      <c r="B5693" t="s">
        <v>137</v>
      </c>
      <c r="C5693" t="s">
        <v>4939</v>
      </c>
      <c r="D5693" t="s">
        <v>4939</v>
      </c>
      <c r="E5693" t="s">
        <v>4939</v>
      </c>
      <c r="F5693" t="s">
        <v>4939</v>
      </c>
      <c r="G5693" t="s">
        <v>4939</v>
      </c>
      <c r="H5693" t="s">
        <v>4939</v>
      </c>
      <c r="I5693" t="s">
        <v>4939</v>
      </c>
      <c r="J5693" t="s">
        <v>4939</v>
      </c>
      <c r="K5693" t="s">
        <v>4939</v>
      </c>
    </row>
    <row r="5694" spans="1:11" x14ac:dyDescent="0.25">
      <c r="A5694" s="1">
        <v>5692</v>
      </c>
      <c r="B5694" t="s">
        <v>4141</v>
      </c>
      <c r="C5694" t="s">
        <v>4939</v>
      </c>
      <c r="D5694" t="s">
        <v>4941</v>
      </c>
      <c r="E5694" t="s">
        <v>4939</v>
      </c>
      <c r="F5694" t="s">
        <v>4939</v>
      </c>
      <c r="G5694" t="s">
        <v>4941</v>
      </c>
      <c r="H5694" t="s">
        <v>4939</v>
      </c>
      <c r="I5694" t="s">
        <v>4939</v>
      </c>
      <c r="J5694" t="s">
        <v>4939</v>
      </c>
      <c r="K5694" t="s">
        <v>4939</v>
      </c>
    </row>
    <row r="5695" spans="1:11" x14ac:dyDescent="0.25">
      <c r="A5695" s="1">
        <v>5693</v>
      </c>
      <c r="B5695" t="s">
        <v>138</v>
      </c>
      <c r="C5695" t="s">
        <v>4941</v>
      </c>
      <c r="D5695" t="s">
        <v>4938</v>
      </c>
      <c r="E5695" t="s">
        <v>4941</v>
      </c>
      <c r="F5695" t="s">
        <v>4941</v>
      </c>
      <c r="G5695" t="s">
        <v>4938</v>
      </c>
      <c r="H5695" t="s">
        <v>4941</v>
      </c>
      <c r="I5695" t="s">
        <v>4941</v>
      </c>
      <c r="J5695" t="s">
        <v>4941</v>
      </c>
      <c r="K5695" t="s">
        <v>4939</v>
      </c>
    </row>
    <row r="5696" spans="1:11" x14ac:dyDescent="0.25">
      <c r="A5696" s="1">
        <v>5694</v>
      </c>
      <c r="B5696" t="s">
        <v>4142</v>
      </c>
      <c r="C5696" t="s">
        <v>4941</v>
      </c>
      <c r="D5696" t="s">
        <v>4938</v>
      </c>
      <c r="E5696" t="s">
        <v>4941</v>
      </c>
      <c r="F5696" t="s">
        <v>4941</v>
      </c>
      <c r="G5696" t="s">
        <v>4938</v>
      </c>
      <c r="H5696" t="s">
        <v>4941</v>
      </c>
      <c r="I5696" t="s">
        <v>4941</v>
      </c>
      <c r="J5696" t="s">
        <v>4941</v>
      </c>
      <c r="K5696" t="s">
        <v>4939</v>
      </c>
    </row>
    <row r="5697" spans="1:11" x14ac:dyDescent="0.25">
      <c r="A5697" s="1">
        <v>5695</v>
      </c>
      <c r="B5697" t="s">
        <v>131</v>
      </c>
      <c r="C5697" t="s">
        <v>4939</v>
      </c>
      <c r="D5697" t="s">
        <v>4939</v>
      </c>
      <c r="E5697" t="s">
        <v>4939</v>
      </c>
      <c r="F5697" t="s">
        <v>4939</v>
      </c>
      <c r="G5697" t="s">
        <v>4939</v>
      </c>
      <c r="H5697" t="s">
        <v>4939</v>
      </c>
      <c r="I5697" t="s">
        <v>4939</v>
      </c>
      <c r="J5697" t="s">
        <v>4939</v>
      </c>
      <c r="K5697" t="s">
        <v>4939</v>
      </c>
    </row>
    <row r="5698" spans="1:11" x14ac:dyDescent="0.25">
      <c r="A5698" s="1">
        <v>5696</v>
      </c>
      <c r="B5698" t="s">
        <v>345</v>
      </c>
      <c r="C5698" t="s">
        <v>4939</v>
      </c>
      <c r="D5698" t="s">
        <v>4939</v>
      </c>
      <c r="E5698" t="s">
        <v>4939</v>
      </c>
      <c r="F5698" t="s">
        <v>4939</v>
      </c>
      <c r="G5698" t="s">
        <v>4939</v>
      </c>
      <c r="H5698" t="s">
        <v>4939</v>
      </c>
      <c r="I5698" t="s">
        <v>4939</v>
      </c>
      <c r="J5698" t="s">
        <v>4939</v>
      </c>
      <c r="K5698" t="s">
        <v>4939</v>
      </c>
    </row>
    <row r="5699" spans="1:11" x14ac:dyDescent="0.25">
      <c r="A5699" s="1">
        <v>5697</v>
      </c>
      <c r="B5699" t="s">
        <v>4143</v>
      </c>
      <c r="C5699" t="s">
        <v>4939</v>
      </c>
      <c r="D5699" t="s">
        <v>4939</v>
      </c>
      <c r="E5699" t="s">
        <v>4939</v>
      </c>
      <c r="F5699" t="s">
        <v>4939</v>
      </c>
      <c r="G5699" t="s">
        <v>4939</v>
      </c>
      <c r="H5699" t="s">
        <v>4939</v>
      </c>
      <c r="I5699" t="s">
        <v>4939</v>
      </c>
      <c r="J5699" t="s">
        <v>4939</v>
      </c>
      <c r="K5699" t="s">
        <v>4939</v>
      </c>
    </row>
    <row r="5700" spans="1:11" x14ac:dyDescent="0.25">
      <c r="A5700" s="1">
        <v>5698</v>
      </c>
      <c r="B5700" t="s">
        <v>1207</v>
      </c>
      <c r="C5700" t="s">
        <v>4941</v>
      </c>
      <c r="D5700" t="s">
        <v>4938</v>
      </c>
      <c r="E5700" t="s">
        <v>4941</v>
      </c>
      <c r="F5700" t="s">
        <v>4941</v>
      </c>
      <c r="G5700" t="s">
        <v>4938</v>
      </c>
      <c r="H5700" t="s">
        <v>4941</v>
      </c>
      <c r="I5700" t="s">
        <v>4941</v>
      </c>
      <c r="J5700" t="s">
        <v>4941</v>
      </c>
      <c r="K5700" t="s">
        <v>4939</v>
      </c>
    </row>
    <row r="5701" spans="1:11" x14ac:dyDescent="0.25">
      <c r="A5701" s="1">
        <v>5699</v>
      </c>
      <c r="B5701" t="s">
        <v>137</v>
      </c>
      <c r="C5701" t="s">
        <v>4939</v>
      </c>
      <c r="D5701" t="s">
        <v>4939</v>
      </c>
      <c r="E5701" t="s">
        <v>4939</v>
      </c>
      <c r="F5701" t="s">
        <v>4939</v>
      </c>
      <c r="G5701" t="s">
        <v>4939</v>
      </c>
      <c r="H5701" t="s">
        <v>4939</v>
      </c>
      <c r="I5701" t="s">
        <v>4939</v>
      </c>
      <c r="J5701" t="s">
        <v>4939</v>
      </c>
      <c r="K5701" t="s">
        <v>4939</v>
      </c>
    </row>
    <row r="5702" spans="1:11" x14ac:dyDescent="0.25">
      <c r="A5702" s="1">
        <v>5700</v>
      </c>
      <c r="B5702" t="s">
        <v>4144</v>
      </c>
      <c r="C5702" t="s">
        <v>4938</v>
      </c>
      <c r="D5702" t="s">
        <v>4940</v>
      </c>
      <c r="E5702" t="s">
        <v>4938</v>
      </c>
      <c r="F5702" t="s">
        <v>4938</v>
      </c>
      <c r="G5702" t="s">
        <v>4940</v>
      </c>
      <c r="H5702" t="s">
        <v>4938</v>
      </c>
      <c r="I5702" t="s">
        <v>4938</v>
      </c>
      <c r="J5702" t="s">
        <v>4940</v>
      </c>
      <c r="K5702" t="s">
        <v>4938</v>
      </c>
    </row>
    <row r="5703" spans="1:11" x14ac:dyDescent="0.25">
      <c r="A5703" s="1">
        <v>5701</v>
      </c>
      <c r="B5703" t="s">
        <v>4145</v>
      </c>
      <c r="C5703" t="s">
        <v>4939</v>
      </c>
      <c r="D5703" t="s">
        <v>4941</v>
      </c>
      <c r="E5703" t="s">
        <v>4939</v>
      </c>
      <c r="F5703" t="s">
        <v>4939</v>
      </c>
      <c r="G5703" t="s">
        <v>4941</v>
      </c>
      <c r="H5703" t="s">
        <v>4939</v>
      </c>
      <c r="I5703" t="s">
        <v>4939</v>
      </c>
      <c r="J5703" t="s">
        <v>4939</v>
      </c>
      <c r="K5703" t="s">
        <v>4939</v>
      </c>
    </row>
    <row r="5704" spans="1:11" x14ac:dyDescent="0.25">
      <c r="A5704" s="1">
        <v>5702</v>
      </c>
      <c r="B5704" t="s">
        <v>4146</v>
      </c>
      <c r="C5704" t="s">
        <v>4941</v>
      </c>
      <c r="D5704" t="s">
        <v>4938</v>
      </c>
      <c r="E5704" t="s">
        <v>4941</v>
      </c>
      <c r="F5704" t="s">
        <v>4941</v>
      </c>
      <c r="G5704" t="s">
        <v>4938</v>
      </c>
      <c r="H5704" t="s">
        <v>4941</v>
      </c>
      <c r="I5704" t="s">
        <v>4941</v>
      </c>
      <c r="J5704" t="s">
        <v>4941</v>
      </c>
      <c r="K5704" t="s">
        <v>4939</v>
      </c>
    </row>
    <row r="5705" spans="1:11" x14ac:dyDescent="0.25">
      <c r="A5705" s="1">
        <v>5703</v>
      </c>
      <c r="B5705" t="s">
        <v>757</v>
      </c>
      <c r="C5705" t="s">
        <v>4938</v>
      </c>
      <c r="D5705" t="s">
        <v>4940</v>
      </c>
      <c r="E5705" t="s">
        <v>4938</v>
      </c>
      <c r="F5705" t="s">
        <v>4938</v>
      </c>
      <c r="G5705" t="s">
        <v>4940</v>
      </c>
      <c r="H5705" t="s">
        <v>4938</v>
      </c>
      <c r="I5705" t="s">
        <v>4938</v>
      </c>
      <c r="J5705" t="s">
        <v>4940</v>
      </c>
      <c r="K5705" t="s">
        <v>4938</v>
      </c>
    </row>
    <row r="5706" spans="1:11" x14ac:dyDescent="0.25">
      <c r="A5706" s="1">
        <v>5704</v>
      </c>
      <c r="B5706" t="s">
        <v>4147</v>
      </c>
      <c r="C5706" t="s">
        <v>4941</v>
      </c>
      <c r="D5706" t="s">
        <v>4938</v>
      </c>
      <c r="E5706" t="s">
        <v>4941</v>
      </c>
      <c r="F5706" t="s">
        <v>4941</v>
      </c>
      <c r="G5706" t="s">
        <v>4938</v>
      </c>
      <c r="H5706" t="s">
        <v>4941</v>
      </c>
      <c r="I5706" t="s">
        <v>4941</v>
      </c>
      <c r="J5706" t="s">
        <v>4941</v>
      </c>
      <c r="K5706" t="s">
        <v>4939</v>
      </c>
    </row>
    <row r="5707" spans="1:11" x14ac:dyDescent="0.25">
      <c r="A5707" s="1">
        <v>5705</v>
      </c>
      <c r="B5707" t="s">
        <v>3695</v>
      </c>
      <c r="C5707" t="s">
        <v>4939</v>
      </c>
      <c r="D5707" t="s">
        <v>4941</v>
      </c>
      <c r="E5707" t="s">
        <v>4939</v>
      </c>
      <c r="F5707" t="s">
        <v>4939</v>
      </c>
      <c r="G5707" t="s">
        <v>4941</v>
      </c>
      <c r="H5707" t="s">
        <v>4939</v>
      </c>
      <c r="I5707" t="s">
        <v>4939</v>
      </c>
      <c r="J5707" t="s">
        <v>4939</v>
      </c>
      <c r="K5707" t="s">
        <v>4939</v>
      </c>
    </row>
    <row r="5708" spans="1:11" x14ac:dyDescent="0.25">
      <c r="A5708" s="1">
        <v>5706</v>
      </c>
      <c r="B5708" t="s">
        <v>1892</v>
      </c>
      <c r="C5708" t="s">
        <v>4941</v>
      </c>
      <c r="D5708" t="s">
        <v>4938</v>
      </c>
      <c r="E5708" t="s">
        <v>4941</v>
      </c>
      <c r="F5708" t="s">
        <v>4941</v>
      </c>
      <c r="G5708" t="s">
        <v>4938</v>
      </c>
      <c r="H5708" t="s">
        <v>4941</v>
      </c>
      <c r="I5708" t="s">
        <v>4941</v>
      </c>
      <c r="J5708" t="s">
        <v>4938</v>
      </c>
      <c r="K5708" t="s">
        <v>4941</v>
      </c>
    </row>
    <row r="5709" spans="1:11" x14ac:dyDescent="0.25">
      <c r="A5709" s="1">
        <v>5707</v>
      </c>
      <c r="B5709" t="s">
        <v>4148</v>
      </c>
      <c r="C5709" t="s">
        <v>4941</v>
      </c>
      <c r="D5709" t="s">
        <v>4938</v>
      </c>
      <c r="E5709" t="s">
        <v>4941</v>
      </c>
      <c r="F5709" t="s">
        <v>4941</v>
      </c>
      <c r="G5709" t="s">
        <v>4938</v>
      </c>
      <c r="H5709" t="s">
        <v>4941</v>
      </c>
      <c r="I5709" t="s">
        <v>4941</v>
      </c>
      <c r="J5709" t="s">
        <v>4938</v>
      </c>
      <c r="K5709" t="s">
        <v>4941</v>
      </c>
    </row>
    <row r="5710" spans="1:11" x14ac:dyDescent="0.25">
      <c r="A5710" s="1">
        <v>5708</v>
      </c>
      <c r="B5710" t="s">
        <v>137</v>
      </c>
      <c r="C5710" t="s">
        <v>4939</v>
      </c>
      <c r="D5710" t="s">
        <v>4939</v>
      </c>
      <c r="E5710" t="s">
        <v>4939</v>
      </c>
      <c r="F5710" t="s">
        <v>4939</v>
      </c>
      <c r="G5710" t="s">
        <v>4939</v>
      </c>
      <c r="H5710" t="s">
        <v>4939</v>
      </c>
      <c r="I5710" t="s">
        <v>4939</v>
      </c>
      <c r="J5710" t="s">
        <v>4939</v>
      </c>
      <c r="K5710" t="s">
        <v>4939</v>
      </c>
    </row>
    <row r="5711" spans="1:11" x14ac:dyDescent="0.25">
      <c r="A5711" s="1">
        <v>5709</v>
      </c>
      <c r="B5711" t="s">
        <v>137</v>
      </c>
      <c r="C5711" t="s">
        <v>4939</v>
      </c>
      <c r="D5711" t="s">
        <v>4939</v>
      </c>
      <c r="E5711" t="s">
        <v>4939</v>
      </c>
      <c r="F5711" t="s">
        <v>4939</v>
      </c>
      <c r="G5711" t="s">
        <v>4939</v>
      </c>
      <c r="H5711" t="s">
        <v>4939</v>
      </c>
      <c r="I5711" t="s">
        <v>4939</v>
      </c>
      <c r="J5711" t="s">
        <v>4939</v>
      </c>
      <c r="K5711" t="s">
        <v>4939</v>
      </c>
    </row>
    <row r="5712" spans="1:11" x14ac:dyDescent="0.25">
      <c r="A5712" s="1">
        <v>5710</v>
      </c>
      <c r="B5712" t="s">
        <v>1683</v>
      </c>
      <c r="C5712" t="s">
        <v>4939</v>
      </c>
      <c r="D5712" t="s">
        <v>4939</v>
      </c>
      <c r="E5712" t="s">
        <v>4939</v>
      </c>
      <c r="F5712" t="s">
        <v>4939</v>
      </c>
      <c r="G5712" t="s">
        <v>4939</v>
      </c>
      <c r="H5712" t="s">
        <v>4939</v>
      </c>
      <c r="I5712" t="s">
        <v>4939</v>
      </c>
      <c r="J5712" t="s">
        <v>4939</v>
      </c>
      <c r="K5712" t="s">
        <v>4939</v>
      </c>
    </row>
    <row r="5713" spans="1:11" x14ac:dyDescent="0.25">
      <c r="A5713" s="1">
        <v>5711</v>
      </c>
      <c r="B5713" t="s">
        <v>4149</v>
      </c>
      <c r="C5713" t="s">
        <v>4939</v>
      </c>
      <c r="D5713" t="s">
        <v>4941</v>
      </c>
      <c r="E5713" t="s">
        <v>4939</v>
      </c>
      <c r="F5713" t="s">
        <v>4939</v>
      </c>
      <c r="G5713" t="s">
        <v>4941</v>
      </c>
      <c r="H5713" t="s">
        <v>4939</v>
      </c>
      <c r="I5713" t="s">
        <v>4939</v>
      </c>
      <c r="J5713" t="s">
        <v>4939</v>
      </c>
      <c r="K5713" t="s">
        <v>4939</v>
      </c>
    </row>
    <row r="5714" spans="1:11" x14ac:dyDescent="0.25">
      <c r="A5714" s="1">
        <v>5712</v>
      </c>
      <c r="B5714" t="s">
        <v>27</v>
      </c>
      <c r="C5714" t="s">
        <v>4939</v>
      </c>
      <c r="D5714" t="s">
        <v>4939</v>
      </c>
      <c r="E5714" t="s">
        <v>4939</v>
      </c>
      <c r="F5714" t="s">
        <v>4939</v>
      </c>
      <c r="G5714" t="s">
        <v>4939</v>
      </c>
      <c r="H5714" t="s">
        <v>4939</v>
      </c>
      <c r="I5714" t="s">
        <v>4939</v>
      </c>
      <c r="J5714" t="s">
        <v>4939</v>
      </c>
      <c r="K5714" t="s">
        <v>4939</v>
      </c>
    </row>
    <row r="5715" spans="1:11" x14ac:dyDescent="0.25">
      <c r="A5715" s="1">
        <v>5713</v>
      </c>
      <c r="B5715" t="s">
        <v>137</v>
      </c>
      <c r="C5715" t="s">
        <v>4939</v>
      </c>
      <c r="D5715" t="s">
        <v>4939</v>
      </c>
      <c r="E5715" t="s">
        <v>4939</v>
      </c>
      <c r="F5715" t="s">
        <v>4939</v>
      </c>
      <c r="G5715" t="s">
        <v>4939</v>
      </c>
      <c r="H5715" t="s">
        <v>4939</v>
      </c>
      <c r="I5715" t="s">
        <v>4939</v>
      </c>
      <c r="J5715" t="s">
        <v>4939</v>
      </c>
      <c r="K5715" t="s">
        <v>4939</v>
      </c>
    </row>
    <row r="5716" spans="1:11" x14ac:dyDescent="0.25">
      <c r="A5716" s="1">
        <v>5714</v>
      </c>
      <c r="B5716" t="s">
        <v>4150</v>
      </c>
      <c r="C5716" t="s">
        <v>4941</v>
      </c>
      <c r="D5716" t="s">
        <v>4938</v>
      </c>
      <c r="E5716" t="s">
        <v>4941</v>
      </c>
      <c r="F5716" t="s">
        <v>4941</v>
      </c>
      <c r="G5716" t="s">
        <v>4938</v>
      </c>
      <c r="H5716" t="s">
        <v>4941</v>
      </c>
      <c r="I5716" t="s">
        <v>4941</v>
      </c>
      <c r="J5716" t="s">
        <v>4938</v>
      </c>
      <c r="K5716" t="s">
        <v>4941</v>
      </c>
    </row>
    <row r="5717" spans="1:11" x14ac:dyDescent="0.25">
      <c r="A5717" s="1">
        <v>5715</v>
      </c>
      <c r="B5717" t="s">
        <v>137</v>
      </c>
      <c r="C5717" t="s">
        <v>4939</v>
      </c>
      <c r="D5717" t="s">
        <v>4939</v>
      </c>
      <c r="E5717" t="s">
        <v>4939</v>
      </c>
      <c r="F5717" t="s">
        <v>4939</v>
      </c>
      <c r="G5717" t="s">
        <v>4939</v>
      </c>
      <c r="H5717" t="s">
        <v>4939</v>
      </c>
      <c r="I5717" t="s">
        <v>4939</v>
      </c>
      <c r="J5717" t="s">
        <v>4939</v>
      </c>
      <c r="K5717" t="s">
        <v>4939</v>
      </c>
    </row>
    <row r="5718" spans="1:11" x14ac:dyDescent="0.25">
      <c r="A5718" s="1">
        <v>5716</v>
      </c>
      <c r="B5718" t="s">
        <v>170</v>
      </c>
      <c r="C5718" t="s">
        <v>4939</v>
      </c>
      <c r="D5718" t="s">
        <v>4939</v>
      </c>
      <c r="E5718" t="s">
        <v>4939</v>
      </c>
      <c r="F5718" t="s">
        <v>4939</v>
      </c>
      <c r="G5718" t="s">
        <v>4939</v>
      </c>
      <c r="H5718" t="s">
        <v>4939</v>
      </c>
      <c r="I5718" t="s">
        <v>4939</v>
      </c>
      <c r="J5718" t="s">
        <v>4939</v>
      </c>
      <c r="K5718" t="s">
        <v>4939</v>
      </c>
    </row>
    <row r="5719" spans="1:11" x14ac:dyDescent="0.25">
      <c r="A5719" s="1">
        <v>5717</v>
      </c>
      <c r="B5719" t="s">
        <v>4151</v>
      </c>
      <c r="C5719" t="s">
        <v>4939</v>
      </c>
      <c r="D5719" t="s">
        <v>4941</v>
      </c>
      <c r="E5719" t="s">
        <v>4939</v>
      </c>
      <c r="F5719" t="s">
        <v>4939</v>
      </c>
      <c r="G5719" t="s">
        <v>4941</v>
      </c>
      <c r="H5719" t="s">
        <v>4939</v>
      </c>
      <c r="I5719" t="s">
        <v>4939</v>
      </c>
      <c r="J5719" t="s">
        <v>4939</v>
      </c>
      <c r="K5719" t="s">
        <v>4939</v>
      </c>
    </row>
    <row r="5720" spans="1:11" x14ac:dyDescent="0.25">
      <c r="A5720" s="1">
        <v>5718</v>
      </c>
      <c r="B5720" t="s">
        <v>124</v>
      </c>
      <c r="C5720" t="s">
        <v>4939</v>
      </c>
      <c r="D5720" t="s">
        <v>4939</v>
      </c>
      <c r="E5720" t="s">
        <v>4939</v>
      </c>
      <c r="F5720" t="s">
        <v>4939</v>
      </c>
      <c r="G5720" t="s">
        <v>4939</v>
      </c>
      <c r="H5720" t="s">
        <v>4939</v>
      </c>
      <c r="I5720" t="s">
        <v>4939</v>
      </c>
      <c r="J5720" t="s">
        <v>4939</v>
      </c>
      <c r="K5720" t="s">
        <v>4939</v>
      </c>
    </row>
    <row r="5721" spans="1:11" x14ac:dyDescent="0.25">
      <c r="A5721" s="1">
        <v>5719</v>
      </c>
      <c r="B5721" t="s">
        <v>4152</v>
      </c>
      <c r="C5721" t="s">
        <v>4939</v>
      </c>
      <c r="D5721" t="s">
        <v>4939</v>
      </c>
      <c r="E5721" t="s">
        <v>4939</v>
      </c>
      <c r="F5721" t="s">
        <v>4939</v>
      </c>
      <c r="G5721" t="s">
        <v>4939</v>
      </c>
      <c r="H5721" t="s">
        <v>4939</v>
      </c>
      <c r="I5721" t="s">
        <v>4939</v>
      </c>
      <c r="J5721" t="s">
        <v>4939</v>
      </c>
      <c r="K5721" t="s">
        <v>4939</v>
      </c>
    </row>
    <row r="5722" spans="1:11" x14ac:dyDescent="0.25">
      <c r="A5722" s="1">
        <v>5720</v>
      </c>
      <c r="B5722" t="s">
        <v>80</v>
      </c>
      <c r="C5722" t="s">
        <v>4939</v>
      </c>
      <c r="D5722" t="s">
        <v>4939</v>
      </c>
      <c r="E5722" t="s">
        <v>4939</v>
      </c>
      <c r="F5722" t="s">
        <v>4939</v>
      </c>
      <c r="G5722" t="s">
        <v>4939</v>
      </c>
      <c r="H5722" t="s">
        <v>4939</v>
      </c>
      <c r="I5722" t="s">
        <v>4939</v>
      </c>
      <c r="J5722" t="s">
        <v>4939</v>
      </c>
      <c r="K5722" t="s">
        <v>4939</v>
      </c>
    </row>
    <row r="5723" spans="1:11" x14ac:dyDescent="0.25">
      <c r="A5723" s="1">
        <v>5721</v>
      </c>
      <c r="B5723" t="s">
        <v>137</v>
      </c>
      <c r="C5723" t="s">
        <v>4939</v>
      </c>
      <c r="D5723" t="s">
        <v>4939</v>
      </c>
      <c r="E5723" t="s">
        <v>4939</v>
      </c>
      <c r="F5723" t="s">
        <v>4939</v>
      </c>
      <c r="G5723" t="s">
        <v>4939</v>
      </c>
      <c r="H5723" t="s">
        <v>4939</v>
      </c>
      <c r="I5723" t="s">
        <v>4939</v>
      </c>
      <c r="J5723" t="s">
        <v>4939</v>
      </c>
      <c r="K5723" t="s">
        <v>4939</v>
      </c>
    </row>
    <row r="5724" spans="1:11" x14ac:dyDescent="0.25">
      <c r="A5724" s="1">
        <v>5722</v>
      </c>
      <c r="B5724" t="s">
        <v>4153</v>
      </c>
      <c r="C5724" t="s">
        <v>4940</v>
      </c>
      <c r="D5724" t="s">
        <v>4940</v>
      </c>
      <c r="E5724" t="s">
        <v>4940</v>
      </c>
      <c r="F5724" t="s">
        <v>4940</v>
      </c>
      <c r="G5724" t="s">
        <v>4940</v>
      </c>
      <c r="H5724" t="s">
        <v>4940</v>
      </c>
      <c r="I5724" t="s">
        <v>4940</v>
      </c>
      <c r="J5724" t="s">
        <v>4940</v>
      </c>
      <c r="K5724" t="s">
        <v>4940</v>
      </c>
    </row>
    <row r="5725" spans="1:11" x14ac:dyDescent="0.25">
      <c r="A5725" s="1">
        <v>5723</v>
      </c>
      <c r="B5725" t="s">
        <v>4154</v>
      </c>
      <c r="C5725" t="s">
        <v>4941</v>
      </c>
      <c r="D5725" t="s">
        <v>4938</v>
      </c>
      <c r="E5725" t="s">
        <v>4941</v>
      </c>
      <c r="F5725" t="s">
        <v>4941</v>
      </c>
      <c r="G5725" t="s">
        <v>4938</v>
      </c>
      <c r="H5725" t="s">
        <v>4941</v>
      </c>
      <c r="I5725" t="s">
        <v>4941</v>
      </c>
      <c r="J5725" t="s">
        <v>4941</v>
      </c>
      <c r="K5725" t="s">
        <v>4939</v>
      </c>
    </row>
    <row r="5726" spans="1:11" x14ac:dyDescent="0.25">
      <c r="A5726" s="1">
        <v>5724</v>
      </c>
      <c r="B5726" t="s">
        <v>138</v>
      </c>
      <c r="C5726" t="s">
        <v>4941</v>
      </c>
      <c r="D5726" t="s">
        <v>4938</v>
      </c>
      <c r="E5726" t="s">
        <v>4941</v>
      </c>
      <c r="F5726" t="s">
        <v>4941</v>
      </c>
      <c r="G5726" t="s">
        <v>4938</v>
      </c>
      <c r="H5726" t="s">
        <v>4941</v>
      </c>
      <c r="I5726" t="s">
        <v>4941</v>
      </c>
      <c r="J5726" t="s">
        <v>4941</v>
      </c>
      <c r="K5726" t="s">
        <v>4939</v>
      </c>
    </row>
    <row r="5727" spans="1:11" x14ac:dyDescent="0.25">
      <c r="A5727" s="1">
        <v>5725</v>
      </c>
      <c r="B5727" t="s">
        <v>2077</v>
      </c>
      <c r="C5727" t="s">
        <v>4938</v>
      </c>
      <c r="D5727" t="s">
        <v>4940</v>
      </c>
      <c r="E5727" t="s">
        <v>4938</v>
      </c>
      <c r="F5727" t="s">
        <v>4938</v>
      </c>
      <c r="G5727" t="s">
        <v>4940</v>
      </c>
      <c r="H5727" t="s">
        <v>4938</v>
      </c>
      <c r="I5727" t="s">
        <v>4938</v>
      </c>
      <c r="J5727" t="s">
        <v>4940</v>
      </c>
      <c r="K5727" t="s">
        <v>4938</v>
      </c>
    </row>
    <row r="5728" spans="1:11" x14ac:dyDescent="0.25">
      <c r="A5728" s="1">
        <v>5726</v>
      </c>
      <c r="B5728" t="s">
        <v>4155</v>
      </c>
      <c r="C5728" t="s">
        <v>4938</v>
      </c>
      <c r="D5728" t="s">
        <v>4940</v>
      </c>
      <c r="E5728" t="s">
        <v>4938</v>
      </c>
      <c r="F5728" t="s">
        <v>4938</v>
      </c>
      <c r="G5728" t="s">
        <v>4940</v>
      </c>
      <c r="H5728" t="s">
        <v>4938</v>
      </c>
      <c r="I5728" t="s">
        <v>4938</v>
      </c>
      <c r="J5728" t="s">
        <v>4940</v>
      </c>
      <c r="K5728" t="s">
        <v>4938</v>
      </c>
    </row>
    <row r="5729" spans="1:11" x14ac:dyDescent="0.25">
      <c r="A5729" s="1">
        <v>5727</v>
      </c>
      <c r="B5729" t="s">
        <v>4156</v>
      </c>
      <c r="C5729" t="s">
        <v>4939</v>
      </c>
      <c r="D5729" t="s">
        <v>4941</v>
      </c>
      <c r="E5729" t="s">
        <v>4939</v>
      </c>
      <c r="F5729" t="s">
        <v>4939</v>
      </c>
      <c r="G5729" t="s">
        <v>4941</v>
      </c>
      <c r="H5729" t="s">
        <v>4939</v>
      </c>
      <c r="I5729" t="s">
        <v>4939</v>
      </c>
      <c r="J5729" t="s">
        <v>4939</v>
      </c>
      <c r="K5729" t="s">
        <v>4939</v>
      </c>
    </row>
    <row r="5730" spans="1:11" x14ac:dyDescent="0.25">
      <c r="A5730" s="1">
        <v>5728</v>
      </c>
      <c r="B5730" t="s">
        <v>4157</v>
      </c>
      <c r="C5730" t="s">
        <v>4939</v>
      </c>
      <c r="D5730" t="s">
        <v>4941</v>
      </c>
      <c r="E5730" t="s">
        <v>4939</v>
      </c>
      <c r="F5730" t="s">
        <v>4939</v>
      </c>
      <c r="G5730" t="s">
        <v>4941</v>
      </c>
      <c r="H5730" t="s">
        <v>4939</v>
      </c>
      <c r="I5730" t="s">
        <v>4939</v>
      </c>
      <c r="J5730" t="s">
        <v>4939</v>
      </c>
      <c r="K5730" t="s">
        <v>4939</v>
      </c>
    </row>
    <row r="5731" spans="1:11" x14ac:dyDescent="0.25">
      <c r="A5731" s="1">
        <v>5729</v>
      </c>
      <c r="B5731" t="s">
        <v>444</v>
      </c>
      <c r="C5731" t="s">
        <v>4939</v>
      </c>
      <c r="D5731" t="s">
        <v>4939</v>
      </c>
      <c r="E5731" t="s">
        <v>4939</v>
      </c>
      <c r="F5731" t="s">
        <v>4939</v>
      </c>
      <c r="G5731" t="s">
        <v>4939</v>
      </c>
      <c r="H5731" t="s">
        <v>4939</v>
      </c>
      <c r="I5731" t="s">
        <v>4939</v>
      </c>
      <c r="J5731" t="s">
        <v>4939</v>
      </c>
      <c r="K5731" t="s">
        <v>4939</v>
      </c>
    </row>
    <row r="5732" spans="1:11" x14ac:dyDescent="0.25">
      <c r="A5732" s="1">
        <v>5730</v>
      </c>
      <c r="B5732" t="s">
        <v>4158</v>
      </c>
      <c r="C5732" t="s">
        <v>4939</v>
      </c>
      <c r="D5732" t="s">
        <v>4941</v>
      </c>
      <c r="E5732" t="s">
        <v>4939</v>
      </c>
      <c r="F5732" t="s">
        <v>4939</v>
      </c>
      <c r="G5732" t="s">
        <v>4941</v>
      </c>
      <c r="H5732" t="s">
        <v>4939</v>
      </c>
      <c r="I5732" t="s">
        <v>4939</v>
      </c>
      <c r="J5732" t="s">
        <v>4939</v>
      </c>
      <c r="K5732" t="s">
        <v>4939</v>
      </c>
    </row>
    <row r="5733" spans="1:11" x14ac:dyDescent="0.25">
      <c r="A5733" s="1">
        <v>5731</v>
      </c>
      <c r="B5733" t="s">
        <v>4159</v>
      </c>
      <c r="C5733" t="s">
        <v>4941</v>
      </c>
      <c r="D5733" t="s">
        <v>4938</v>
      </c>
      <c r="E5733" t="s">
        <v>4941</v>
      </c>
      <c r="F5733" t="s">
        <v>4941</v>
      </c>
      <c r="G5733" t="s">
        <v>4938</v>
      </c>
      <c r="H5733" t="s">
        <v>4941</v>
      </c>
      <c r="I5733" t="s">
        <v>4941</v>
      </c>
      <c r="J5733" t="s">
        <v>4938</v>
      </c>
      <c r="K5733" t="s">
        <v>4941</v>
      </c>
    </row>
    <row r="5734" spans="1:11" x14ac:dyDescent="0.25">
      <c r="A5734" s="1">
        <v>5732</v>
      </c>
      <c r="B5734" t="s">
        <v>4160</v>
      </c>
      <c r="C5734" t="s">
        <v>4941</v>
      </c>
      <c r="D5734" t="s">
        <v>4938</v>
      </c>
      <c r="E5734" t="s">
        <v>4941</v>
      </c>
      <c r="F5734" t="s">
        <v>4941</v>
      </c>
      <c r="G5734" t="s">
        <v>4938</v>
      </c>
      <c r="H5734" t="s">
        <v>4941</v>
      </c>
      <c r="I5734" t="s">
        <v>4941</v>
      </c>
      <c r="J5734" t="s">
        <v>4938</v>
      </c>
      <c r="K5734" t="s">
        <v>4941</v>
      </c>
    </row>
    <row r="5735" spans="1:11" x14ac:dyDescent="0.25">
      <c r="A5735" s="1">
        <v>5733</v>
      </c>
      <c r="B5735" t="s">
        <v>4161</v>
      </c>
      <c r="C5735" t="s">
        <v>4939</v>
      </c>
      <c r="D5735" t="s">
        <v>4941</v>
      </c>
      <c r="E5735" t="s">
        <v>4939</v>
      </c>
      <c r="F5735" t="s">
        <v>4939</v>
      </c>
      <c r="G5735" t="s">
        <v>4941</v>
      </c>
      <c r="H5735" t="s">
        <v>4939</v>
      </c>
      <c r="I5735" t="s">
        <v>4939</v>
      </c>
      <c r="J5735" t="s">
        <v>4939</v>
      </c>
      <c r="K5735" t="s">
        <v>4939</v>
      </c>
    </row>
    <row r="5736" spans="1:11" x14ac:dyDescent="0.25">
      <c r="A5736" s="1">
        <v>5734</v>
      </c>
      <c r="B5736" t="s">
        <v>4162</v>
      </c>
      <c r="C5736" t="s">
        <v>4939</v>
      </c>
      <c r="D5736" t="s">
        <v>4941</v>
      </c>
      <c r="E5736" t="s">
        <v>4939</v>
      </c>
      <c r="F5736" t="s">
        <v>4939</v>
      </c>
      <c r="G5736" t="s">
        <v>4941</v>
      </c>
      <c r="H5736" t="s">
        <v>4939</v>
      </c>
      <c r="I5736" t="s">
        <v>4939</v>
      </c>
      <c r="J5736" t="s">
        <v>4939</v>
      </c>
      <c r="K5736" t="s">
        <v>4939</v>
      </c>
    </row>
    <row r="5737" spans="1:11" x14ac:dyDescent="0.25">
      <c r="A5737" s="1">
        <v>5735</v>
      </c>
      <c r="B5737" t="s">
        <v>4163</v>
      </c>
      <c r="C5737" t="s">
        <v>4941</v>
      </c>
      <c r="D5737" t="s">
        <v>4938</v>
      </c>
      <c r="E5737" t="s">
        <v>4941</v>
      </c>
      <c r="F5737" t="s">
        <v>4941</v>
      </c>
      <c r="G5737" t="s">
        <v>4938</v>
      </c>
      <c r="H5737" t="s">
        <v>4941</v>
      </c>
      <c r="I5737" t="s">
        <v>4941</v>
      </c>
      <c r="J5737" t="s">
        <v>4941</v>
      </c>
      <c r="K5737" t="s">
        <v>4939</v>
      </c>
    </row>
    <row r="5738" spans="1:11" x14ac:dyDescent="0.25">
      <c r="A5738" s="1">
        <v>5736</v>
      </c>
      <c r="B5738" t="s">
        <v>4164</v>
      </c>
      <c r="C5738" t="s">
        <v>4938</v>
      </c>
      <c r="D5738" t="s">
        <v>4940</v>
      </c>
      <c r="E5738" t="s">
        <v>4938</v>
      </c>
      <c r="F5738" t="s">
        <v>4938</v>
      </c>
      <c r="G5738" t="s">
        <v>4940</v>
      </c>
      <c r="H5738" t="s">
        <v>4938</v>
      </c>
      <c r="I5738" t="s">
        <v>4938</v>
      </c>
      <c r="J5738" t="s">
        <v>4940</v>
      </c>
      <c r="K5738" t="s">
        <v>4938</v>
      </c>
    </row>
    <row r="5739" spans="1:11" x14ac:dyDescent="0.25">
      <c r="A5739" s="1">
        <v>5737</v>
      </c>
      <c r="B5739" t="s">
        <v>27</v>
      </c>
      <c r="C5739" t="s">
        <v>4939</v>
      </c>
      <c r="D5739" t="s">
        <v>4939</v>
      </c>
      <c r="E5739" t="s">
        <v>4939</v>
      </c>
      <c r="F5739" t="s">
        <v>4939</v>
      </c>
      <c r="G5739" t="s">
        <v>4939</v>
      </c>
      <c r="H5739" t="s">
        <v>4939</v>
      </c>
      <c r="I5739" t="s">
        <v>4939</v>
      </c>
      <c r="J5739" t="s">
        <v>4939</v>
      </c>
      <c r="K5739" t="s">
        <v>4939</v>
      </c>
    </row>
    <row r="5740" spans="1:11" x14ac:dyDescent="0.25">
      <c r="A5740" s="1">
        <v>5738</v>
      </c>
      <c r="B5740" t="s">
        <v>86</v>
      </c>
      <c r="C5740" t="s">
        <v>4939</v>
      </c>
      <c r="D5740" t="s">
        <v>4939</v>
      </c>
      <c r="E5740" t="s">
        <v>4939</v>
      </c>
      <c r="F5740" t="s">
        <v>4939</v>
      </c>
      <c r="G5740" t="s">
        <v>4939</v>
      </c>
      <c r="H5740" t="s">
        <v>4939</v>
      </c>
      <c r="I5740" t="s">
        <v>4939</v>
      </c>
      <c r="J5740" t="s">
        <v>4939</v>
      </c>
      <c r="K5740" t="s">
        <v>4939</v>
      </c>
    </row>
    <row r="5741" spans="1:11" x14ac:dyDescent="0.25">
      <c r="A5741" s="1">
        <v>5739</v>
      </c>
      <c r="B5741" t="s">
        <v>4165</v>
      </c>
      <c r="C5741" t="s">
        <v>4941</v>
      </c>
      <c r="D5741" t="s">
        <v>4938</v>
      </c>
      <c r="E5741" t="s">
        <v>4941</v>
      </c>
      <c r="F5741" t="s">
        <v>4941</v>
      </c>
      <c r="G5741" t="s">
        <v>4938</v>
      </c>
      <c r="H5741" t="s">
        <v>4941</v>
      </c>
      <c r="I5741" t="s">
        <v>4941</v>
      </c>
      <c r="J5741" t="s">
        <v>4941</v>
      </c>
      <c r="K5741" t="s">
        <v>4939</v>
      </c>
    </row>
    <row r="5742" spans="1:11" x14ac:dyDescent="0.25">
      <c r="A5742" s="1">
        <v>5740</v>
      </c>
      <c r="B5742" t="s">
        <v>4166</v>
      </c>
      <c r="C5742" t="s">
        <v>4941</v>
      </c>
      <c r="D5742" t="s">
        <v>4938</v>
      </c>
      <c r="E5742" t="s">
        <v>4941</v>
      </c>
      <c r="F5742" t="s">
        <v>4941</v>
      </c>
      <c r="G5742" t="s">
        <v>4938</v>
      </c>
      <c r="H5742" t="s">
        <v>4941</v>
      </c>
      <c r="I5742" t="s">
        <v>4941</v>
      </c>
      <c r="J5742" t="s">
        <v>4938</v>
      </c>
      <c r="K5742" t="s">
        <v>4941</v>
      </c>
    </row>
    <row r="5743" spans="1:11" x14ac:dyDescent="0.25">
      <c r="A5743" s="1">
        <v>5741</v>
      </c>
      <c r="B5743" t="s">
        <v>4167</v>
      </c>
      <c r="C5743" t="s">
        <v>4939</v>
      </c>
      <c r="D5743" t="s">
        <v>4939</v>
      </c>
      <c r="E5743" t="s">
        <v>4939</v>
      </c>
      <c r="F5743" t="s">
        <v>4939</v>
      </c>
      <c r="G5743" t="s">
        <v>4939</v>
      </c>
      <c r="H5743" t="s">
        <v>4939</v>
      </c>
      <c r="I5743" t="s">
        <v>4939</v>
      </c>
      <c r="J5743" t="s">
        <v>4939</v>
      </c>
      <c r="K5743" t="s">
        <v>4939</v>
      </c>
    </row>
    <row r="5744" spans="1:11" x14ac:dyDescent="0.25">
      <c r="A5744" s="1">
        <v>5742</v>
      </c>
      <c r="B5744" t="s">
        <v>4168</v>
      </c>
      <c r="C5744" t="s">
        <v>4941</v>
      </c>
      <c r="D5744" t="s">
        <v>4938</v>
      </c>
      <c r="E5744" t="s">
        <v>4941</v>
      </c>
      <c r="F5744" t="s">
        <v>4941</v>
      </c>
      <c r="G5744" t="s">
        <v>4938</v>
      </c>
      <c r="H5744" t="s">
        <v>4941</v>
      </c>
      <c r="I5744" t="s">
        <v>4941</v>
      </c>
      <c r="J5744" t="s">
        <v>4938</v>
      </c>
      <c r="K5744" t="s">
        <v>4941</v>
      </c>
    </row>
    <row r="5745" spans="1:11" x14ac:dyDescent="0.25">
      <c r="A5745" s="1">
        <v>5743</v>
      </c>
      <c r="B5745" t="s">
        <v>4169</v>
      </c>
      <c r="C5745" t="s">
        <v>4941</v>
      </c>
      <c r="D5745" t="s">
        <v>4938</v>
      </c>
      <c r="E5745" t="s">
        <v>4941</v>
      </c>
      <c r="F5745" t="s">
        <v>4941</v>
      </c>
      <c r="G5745" t="s">
        <v>4938</v>
      </c>
      <c r="H5745" t="s">
        <v>4941</v>
      </c>
      <c r="I5745" t="s">
        <v>4941</v>
      </c>
      <c r="J5745" t="s">
        <v>4941</v>
      </c>
      <c r="K5745" t="s">
        <v>4939</v>
      </c>
    </row>
    <row r="5746" spans="1:11" x14ac:dyDescent="0.25">
      <c r="A5746" s="1">
        <v>5744</v>
      </c>
      <c r="B5746" t="s">
        <v>4170</v>
      </c>
      <c r="C5746" t="s">
        <v>4941</v>
      </c>
      <c r="D5746" t="s">
        <v>4938</v>
      </c>
      <c r="E5746" t="s">
        <v>4941</v>
      </c>
      <c r="F5746" t="s">
        <v>4941</v>
      </c>
      <c r="G5746" t="s">
        <v>4938</v>
      </c>
      <c r="H5746" t="s">
        <v>4941</v>
      </c>
      <c r="I5746" t="s">
        <v>4941</v>
      </c>
      <c r="J5746" t="s">
        <v>4938</v>
      </c>
      <c r="K5746" t="s">
        <v>4941</v>
      </c>
    </row>
    <row r="5747" spans="1:11" x14ac:dyDescent="0.25">
      <c r="A5747" s="1">
        <v>5745</v>
      </c>
      <c r="B5747" t="s">
        <v>4171</v>
      </c>
      <c r="C5747" t="s">
        <v>4941</v>
      </c>
      <c r="D5747" t="s">
        <v>4938</v>
      </c>
      <c r="E5747" t="s">
        <v>4941</v>
      </c>
      <c r="F5747" t="s">
        <v>4941</v>
      </c>
      <c r="G5747" t="s">
        <v>4938</v>
      </c>
      <c r="H5747" t="s">
        <v>4941</v>
      </c>
      <c r="I5747" t="s">
        <v>4941</v>
      </c>
      <c r="J5747" t="s">
        <v>4941</v>
      </c>
      <c r="K5747" t="s">
        <v>4939</v>
      </c>
    </row>
    <row r="5748" spans="1:11" x14ac:dyDescent="0.25">
      <c r="A5748" s="1">
        <v>5746</v>
      </c>
      <c r="B5748" t="s">
        <v>4172</v>
      </c>
      <c r="C5748" t="s">
        <v>4939</v>
      </c>
      <c r="D5748" t="s">
        <v>4941</v>
      </c>
      <c r="E5748" t="s">
        <v>4939</v>
      </c>
      <c r="F5748" t="s">
        <v>4939</v>
      </c>
      <c r="G5748" t="s">
        <v>4941</v>
      </c>
      <c r="H5748" t="s">
        <v>4939</v>
      </c>
      <c r="I5748" t="s">
        <v>4939</v>
      </c>
      <c r="J5748" t="s">
        <v>4939</v>
      </c>
      <c r="K5748" t="s">
        <v>4939</v>
      </c>
    </row>
    <row r="5749" spans="1:11" x14ac:dyDescent="0.25">
      <c r="A5749" s="1">
        <v>5747</v>
      </c>
      <c r="B5749" t="s">
        <v>4173</v>
      </c>
      <c r="C5749" t="s">
        <v>4941</v>
      </c>
      <c r="D5749" t="s">
        <v>4938</v>
      </c>
      <c r="E5749" t="s">
        <v>4941</v>
      </c>
      <c r="F5749" t="s">
        <v>4941</v>
      </c>
      <c r="G5749" t="s">
        <v>4938</v>
      </c>
      <c r="H5749" t="s">
        <v>4941</v>
      </c>
      <c r="I5749" t="s">
        <v>4941</v>
      </c>
      <c r="J5749" t="s">
        <v>4941</v>
      </c>
      <c r="K5749" t="s">
        <v>4939</v>
      </c>
    </row>
    <row r="5750" spans="1:11" x14ac:dyDescent="0.25">
      <c r="A5750" s="1">
        <v>5748</v>
      </c>
      <c r="B5750" t="s">
        <v>4174</v>
      </c>
      <c r="C5750" t="s">
        <v>4941</v>
      </c>
      <c r="D5750" t="s">
        <v>4938</v>
      </c>
      <c r="E5750" t="s">
        <v>4941</v>
      </c>
      <c r="F5750" t="s">
        <v>4941</v>
      </c>
      <c r="G5750" t="s">
        <v>4938</v>
      </c>
      <c r="H5750" t="s">
        <v>4941</v>
      </c>
      <c r="I5750" t="s">
        <v>4941</v>
      </c>
      <c r="J5750" t="s">
        <v>4941</v>
      </c>
      <c r="K5750" t="s">
        <v>4939</v>
      </c>
    </row>
    <row r="5751" spans="1:11" x14ac:dyDescent="0.25">
      <c r="A5751" s="1">
        <v>5749</v>
      </c>
      <c r="B5751" t="s">
        <v>4175</v>
      </c>
      <c r="C5751" t="s">
        <v>4941</v>
      </c>
      <c r="D5751" t="s">
        <v>4938</v>
      </c>
      <c r="E5751" t="s">
        <v>4941</v>
      </c>
      <c r="F5751" t="s">
        <v>4941</v>
      </c>
      <c r="G5751" t="s">
        <v>4938</v>
      </c>
      <c r="H5751" t="s">
        <v>4941</v>
      </c>
      <c r="I5751" t="s">
        <v>4941</v>
      </c>
      <c r="J5751" t="s">
        <v>4941</v>
      </c>
      <c r="K5751" t="s">
        <v>4939</v>
      </c>
    </row>
    <row r="5752" spans="1:11" x14ac:dyDescent="0.25">
      <c r="A5752" s="1">
        <v>5750</v>
      </c>
      <c r="B5752" t="s">
        <v>4176</v>
      </c>
      <c r="C5752" t="s">
        <v>4939</v>
      </c>
      <c r="D5752" t="s">
        <v>4941</v>
      </c>
      <c r="E5752" t="s">
        <v>4939</v>
      </c>
      <c r="F5752" t="s">
        <v>4939</v>
      </c>
      <c r="G5752" t="s">
        <v>4941</v>
      </c>
      <c r="H5752" t="s">
        <v>4939</v>
      </c>
      <c r="I5752" t="s">
        <v>4939</v>
      </c>
      <c r="J5752" t="s">
        <v>4939</v>
      </c>
      <c r="K5752" t="s">
        <v>4939</v>
      </c>
    </row>
    <row r="5753" spans="1:11" x14ac:dyDescent="0.25">
      <c r="A5753" s="1">
        <v>5751</v>
      </c>
      <c r="B5753" t="s">
        <v>4177</v>
      </c>
      <c r="C5753" t="s">
        <v>4939</v>
      </c>
      <c r="D5753" t="s">
        <v>4941</v>
      </c>
      <c r="E5753" t="s">
        <v>4939</v>
      </c>
      <c r="F5753" t="s">
        <v>4939</v>
      </c>
      <c r="G5753" t="s">
        <v>4941</v>
      </c>
      <c r="H5753" t="s">
        <v>4939</v>
      </c>
      <c r="I5753" t="s">
        <v>4939</v>
      </c>
      <c r="J5753" t="s">
        <v>4939</v>
      </c>
      <c r="K5753" t="s">
        <v>4939</v>
      </c>
    </row>
    <row r="5754" spans="1:11" x14ac:dyDescent="0.25">
      <c r="A5754" s="1">
        <v>5752</v>
      </c>
      <c r="B5754" t="s">
        <v>4178</v>
      </c>
      <c r="C5754" t="s">
        <v>4941</v>
      </c>
      <c r="D5754" t="s">
        <v>4938</v>
      </c>
      <c r="E5754" t="s">
        <v>4941</v>
      </c>
      <c r="F5754" t="s">
        <v>4941</v>
      </c>
      <c r="G5754" t="s">
        <v>4938</v>
      </c>
      <c r="H5754" t="s">
        <v>4941</v>
      </c>
      <c r="I5754" t="s">
        <v>4941</v>
      </c>
      <c r="J5754" t="s">
        <v>4938</v>
      </c>
      <c r="K5754" t="s">
        <v>4941</v>
      </c>
    </row>
    <row r="5755" spans="1:11" x14ac:dyDescent="0.25">
      <c r="A5755" s="1">
        <v>5753</v>
      </c>
      <c r="B5755" t="s">
        <v>4179</v>
      </c>
      <c r="C5755" t="s">
        <v>4939</v>
      </c>
      <c r="D5755" t="s">
        <v>4941</v>
      </c>
      <c r="E5755" t="s">
        <v>4939</v>
      </c>
      <c r="F5755" t="s">
        <v>4939</v>
      </c>
      <c r="G5755" t="s">
        <v>4941</v>
      </c>
      <c r="H5755" t="s">
        <v>4939</v>
      </c>
      <c r="I5755" t="s">
        <v>4939</v>
      </c>
      <c r="J5755" t="s">
        <v>4939</v>
      </c>
      <c r="K5755" t="s">
        <v>4939</v>
      </c>
    </row>
    <row r="5756" spans="1:11" x14ac:dyDescent="0.25">
      <c r="A5756" s="1">
        <v>5754</v>
      </c>
      <c r="B5756" t="s">
        <v>4180</v>
      </c>
      <c r="C5756" t="s">
        <v>4939</v>
      </c>
      <c r="D5756" t="s">
        <v>4941</v>
      </c>
      <c r="E5756" t="s">
        <v>4939</v>
      </c>
      <c r="F5756" t="s">
        <v>4939</v>
      </c>
      <c r="G5756" t="s">
        <v>4941</v>
      </c>
      <c r="H5756" t="s">
        <v>4939</v>
      </c>
      <c r="I5756" t="s">
        <v>4939</v>
      </c>
      <c r="J5756" t="s">
        <v>4939</v>
      </c>
      <c r="K5756" t="s">
        <v>4939</v>
      </c>
    </row>
    <row r="5757" spans="1:11" x14ac:dyDescent="0.25">
      <c r="A5757" s="1">
        <v>5755</v>
      </c>
      <c r="B5757" t="s">
        <v>4181</v>
      </c>
      <c r="C5757" t="s">
        <v>4939</v>
      </c>
      <c r="D5757" t="s">
        <v>4938</v>
      </c>
      <c r="E5757" t="s">
        <v>4939</v>
      </c>
      <c r="F5757" t="s">
        <v>4941</v>
      </c>
      <c r="G5757" t="s">
        <v>4938</v>
      </c>
      <c r="H5757" t="s">
        <v>4941</v>
      </c>
      <c r="I5757" t="s">
        <v>4939</v>
      </c>
      <c r="J5757" t="s">
        <v>4941</v>
      </c>
      <c r="K5757" t="s">
        <v>4939</v>
      </c>
    </row>
    <row r="5758" spans="1:11" x14ac:dyDescent="0.25">
      <c r="A5758" s="1">
        <v>5756</v>
      </c>
      <c r="B5758" t="s">
        <v>4182</v>
      </c>
      <c r="C5758" t="s">
        <v>4941</v>
      </c>
      <c r="D5758" t="s">
        <v>4938</v>
      </c>
      <c r="E5758" t="s">
        <v>4941</v>
      </c>
      <c r="F5758" t="s">
        <v>4941</v>
      </c>
      <c r="G5758" t="s">
        <v>4938</v>
      </c>
      <c r="H5758" t="s">
        <v>4941</v>
      </c>
      <c r="I5758" t="s">
        <v>4941</v>
      </c>
      <c r="J5758" t="s">
        <v>4941</v>
      </c>
      <c r="K5758" t="s">
        <v>4939</v>
      </c>
    </row>
    <row r="5759" spans="1:11" x14ac:dyDescent="0.25">
      <c r="A5759" s="1">
        <v>5757</v>
      </c>
      <c r="B5759" t="s">
        <v>4183</v>
      </c>
      <c r="C5759" t="s">
        <v>4939</v>
      </c>
      <c r="D5759" t="s">
        <v>4939</v>
      </c>
      <c r="E5759" t="s">
        <v>4939</v>
      </c>
      <c r="F5759" t="s">
        <v>4939</v>
      </c>
      <c r="G5759" t="s">
        <v>4939</v>
      </c>
      <c r="H5759" t="s">
        <v>4939</v>
      </c>
      <c r="I5759" t="s">
        <v>4939</v>
      </c>
      <c r="J5759" t="s">
        <v>4939</v>
      </c>
      <c r="K5759" t="s">
        <v>4939</v>
      </c>
    </row>
    <row r="5760" spans="1:11" x14ac:dyDescent="0.25">
      <c r="A5760" s="1">
        <v>5758</v>
      </c>
      <c r="B5760" t="s">
        <v>1178</v>
      </c>
      <c r="C5760" t="s">
        <v>4939</v>
      </c>
      <c r="D5760" t="s">
        <v>4941</v>
      </c>
      <c r="E5760" t="s">
        <v>4939</v>
      </c>
      <c r="F5760" t="s">
        <v>4939</v>
      </c>
      <c r="G5760" t="s">
        <v>4941</v>
      </c>
      <c r="H5760" t="s">
        <v>4939</v>
      </c>
      <c r="I5760" t="s">
        <v>4939</v>
      </c>
      <c r="J5760" t="s">
        <v>4939</v>
      </c>
      <c r="K5760" t="s">
        <v>4939</v>
      </c>
    </row>
    <row r="5761" spans="1:11" x14ac:dyDescent="0.25">
      <c r="A5761" s="1">
        <v>5759</v>
      </c>
      <c r="B5761" t="s">
        <v>4184</v>
      </c>
      <c r="C5761" t="s">
        <v>4941</v>
      </c>
      <c r="D5761" t="s">
        <v>4938</v>
      </c>
      <c r="E5761" t="s">
        <v>4941</v>
      </c>
      <c r="F5761" t="s">
        <v>4941</v>
      </c>
      <c r="G5761" t="s">
        <v>4938</v>
      </c>
      <c r="H5761" t="s">
        <v>4941</v>
      </c>
      <c r="I5761" t="s">
        <v>4941</v>
      </c>
      <c r="J5761" t="s">
        <v>4941</v>
      </c>
      <c r="K5761" t="s">
        <v>4939</v>
      </c>
    </row>
    <row r="5762" spans="1:11" x14ac:dyDescent="0.25">
      <c r="A5762" s="1">
        <v>5760</v>
      </c>
      <c r="B5762" t="s">
        <v>206</v>
      </c>
      <c r="C5762" t="s">
        <v>4941</v>
      </c>
      <c r="D5762" t="s">
        <v>4938</v>
      </c>
      <c r="E5762" t="s">
        <v>4941</v>
      </c>
      <c r="F5762" t="s">
        <v>4941</v>
      </c>
      <c r="G5762" t="s">
        <v>4938</v>
      </c>
      <c r="H5762" t="s">
        <v>4941</v>
      </c>
      <c r="I5762" t="s">
        <v>4941</v>
      </c>
      <c r="J5762" t="s">
        <v>4941</v>
      </c>
      <c r="K5762" t="s">
        <v>4939</v>
      </c>
    </row>
    <row r="5763" spans="1:11" x14ac:dyDescent="0.25">
      <c r="A5763" s="1">
        <v>5761</v>
      </c>
      <c r="B5763" t="s">
        <v>4185</v>
      </c>
      <c r="C5763" t="s">
        <v>4941</v>
      </c>
      <c r="D5763" t="s">
        <v>4938</v>
      </c>
      <c r="E5763" t="s">
        <v>4941</v>
      </c>
      <c r="F5763" t="s">
        <v>4941</v>
      </c>
      <c r="G5763" t="s">
        <v>4938</v>
      </c>
      <c r="H5763" t="s">
        <v>4941</v>
      </c>
      <c r="I5763" t="s">
        <v>4941</v>
      </c>
      <c r="J5763" t="s">
        <v>4941</v>
      </c>
      <c r="K5763" t="s">
        <v>4939</v>
      </c>
    </row>
    <row r="5764" spans="1:11" x14ac:dyDescent="0.25">
      <c r="A5764" s="1">
        <v>5762</v>
      </c>
      <c r="B5764" t="s">
        <v>4186</v>
      </c>
      <c r="C5764" t="s">
        <v>4941</v>
      </c>
      <c r="D5764" t="s">
        <v>4938</v>
      </c>
      <c r="E5764" t="s">
        <v>4941</v>
      </c>
      <c r="F5764" t="s">
        <v>4941</v>
      </c>
      <c r="G5764" t="s">
        <v>4938</v>
      </c>
      <c r="H5764" t="s">
        <v>4941</v>
      </c>
      <c r="I5764" t="s">
        <v>4941</v>
      </c>
      <c r="J5764" t="s">
        <v>4941</v>
      </c>
      <c r="K5764" t="s">
        <v>4939</v>
      </c>
    </row>
    <row r="5765" spans="1:11" x14ac:dyDescent="0.25">
      <c r="A5765" s="1">
        <v>5763</v>
      </c>
      <c r="B5765" t="s">
        <v>4187</v>
      </c>
      <c r="C5765" t="s">
        <v>4939</v>
      </c>
      <c r="D5765" t="s">
        <v>4941</v>
      </c>
      <c r="E5765" t="s">
        <v>4939</v>
      </c>
      <c r="F5765" t="s">
        <v>4939</v>
      </c>
      <c r="G5765" t="s">
        <v>4941</v>
      </c>
      <c r="H5765" t="s">
        <v>4939</v>
      </c>
      <c r="I5765" t="s">
        <v>4939</v>
      </c>
      <c r="J5765" t="s">
        <v>4939</v>
      </c>
      <c r="K5765" t="s">
        <v>4939</v>
      </c>
    </row>
    <row r="5766" spans="1:11" x14ac:dyDescent="0.25">
      <c r="A5766" s="1">
        <v>5764</v>
      </c>
      <c r="B5766" t="s">
        <v>4188</v>
      </c>
      <c r="C5766" t="s">
        <v>4939</v>
      </c>
      <c r="D5766" t="s">
        <v>4941</v>
      </c>
      <c r="E5766" t="s">
        <v>4939</v>
      </c>
      <c r="F5766" t="s">
        <v>4939</v>
      </c>
      <c r="G5766" t="s">
        <v>4941</v>
      </c>
      <c r="H5766" t="s">
        <v>4939</v>
      </c>
      <c r="I5766" t="s">
        <v>4939</v>
      </c>
      <c r="J5766" t="s">
        <v>4939</v>
      </c>
      <c r="K5766" t="s">
        <v>4939</v>
      </c>
    </row>
    <row r="5767" spans="1:11" x14ac:dyDescent="0.25">
      <c r="A5767" s="1">
        <v>5765</v>
      </c>
      <c r="B5767" t="s">
        <v>80</v>
      </c>
      <c r="C5767" t="s">
        <v>4939</v>
      </c>
      <c r="D5767" t="s">
        <v>4939</v>
      </c>
      <c r="E5767" t="s">
        <v>4939</v>
      </c>
      <c r="F5767" t="s">
        <v>4939</v>
      </c>
      <c r="G5767" t="s">
        <v>4939</v>
      </c>
      <c r="H5767" t="s">
        <v>4939</v>
      </c>
      <c r="I5767" t="s">
        <v>4939</v>
      </c>
      <c r="J5767" t="s">
        <v>4939</v>
      </c>
      <c r="K5767" t="s">
        <v>4939</v>
      </c>
    </row>
    <row r="5768" spans="1:11" x14ac:dyDescent="0.25">
      <c r="A5768" s="1">
        <v>5766</v>
      </c>
      <c r="B5768" t="s">
        <v>4189</v>
      </c>
      <c r="C5768" t="s">
        <v>4939</v>
      </c>
      <c r="D5768" t="s">
        <v>4939</v>
      </c>
      <c r="E5768" t="s">
        <v>4939</v>
      </c>
      <c r="F5768" t="s">
        <v>4939</v>
      </c>
      <c r="G5768" t="s">
        <v>4939</v>
      </c>
      <c r="H5768" t="s">
        <v>4939</v>
      </c>
      <c r="I5768" t="s">
        <v>4939</v>
      </c>
      <c r="J5768" t="s">
        <v>4939</v>
      </c>
      <c r="K5768" t="s">
        <v>4939</v>
      </c>
    </row>
    <row r="5769" spans="1:11" x14ac:dyDescent="0.25">
      <c r="A5769" s="1">
        <v>5767</v>
      </c>
      <c r="B5769" t="s">
        <v>4190</v>
      </c>
      <c r="C5769" t="s">
        <v>4939</v>
      </c>
      <c r="D5769" t="s">
        <v>4941</v>
      </c>
      <c r="E5769" t="s">
        <v>4939</v>
      </c>
      <c r="F5769" t="s">
        <v>4939</v>
      </c>
      <c r="G5769" t="s">
        <v>4941</v>
      </c>
      <c r="H5769" t="s">
        <v>4939</v>
      </c>
      <c r="I5769" t="s">
        <v>4939</v>
      </c>
      <c r="J5769" t="s">
        <v>4939</v>
      </c>
      <c r="K5769" t="s">
        <v>4939</v>
      </c>
    </row>
    <row r="5770" spans="1:11" x14ac:dyDescent="0.25">
      <c r="A5770" s="1">
        <v>5768</v>
      </c>
      <c r="B5770" t="s">
        <v>4191</v>
      </c>
      <c r="C5770" t="s">
        <v>4941</v>
      </c>
      <c r="D5770" t="s">
        <v>4938</v>
      </c>
      <c r="E5770" t="s">
        <v>4941</v>
      </c>
      <c r="F5770" t="s">
        <v>4941</v>
      </c>
      <c r="G5770" t="s">
        <v>4938</v>
      </c>
      <c r="H5770" t="s">
        <v>4941</v>
      </c>
      <c r="I5770" t="s">
        <v>4941</v>
      </c>
      <c r="J5770" t="s">
        <v>4938</v>
      </c>
      <c r="K5770" t="s">
        <v>4941</v>
      </c>
    </row>
    <row r="5771" spans="1:11" x14ac:dyDescent="0.25">
      <c r="A5771" s="1">
        <v>5769</v>
      </c>
      <c r="B5771" t="s">
        <v>4192</v>
      </c>
      <c r="C5771" t="s">
        <v>4939</v>
      </c>
      <c r="D5771" t="s">
        <v>4941</v>
      </c>
      <c r="E5771" t="s">
        <v>4939</v>
      </c>
      <c r="F5771" t="s">
        <v>4939</v>
      </c>
      <c r="G5771" t="s">
        <v>4941</v>
      </c>
      <c r="H5771" t="s">
        <v>4939</v>
      </c>
      <c r="I5771" t="s">
        <v>4939</v>
      </c>
      <c r="J5771" t="s">
        <v>4939</v>
      </c>
      <c r="K5771" t="s">
        <v>4939</v>
      </c>
    </row>
    <row r="5772" spans="1:11" x14ac:dyDescent="0.25">
      <c r="A5772" s="1">
        <v>5770</v>
      </c>
      <c r="B5772" t="s">
        <v>4193</v>
      </c>
      <c r="C5772" t="s">
        <v>4939</v>
      </c>
      <c r="D5772" t="s">
        <v>4941</v>
      </c>
      <c r="E5772" t="s">
        <v>4939</v>
      </c>
      <c r="F5772" t="s">
        <v>4939</v>
      </c>
      <c r="G5772" t="s">
        <v>4941</v>
      </c>
      <c r="H5772" t="s">
        <v>4939</v>
      </c>
      <c r="I5772" t="s">
        <v>4939</v>
      </c>
      <c r="J5772" t="s">
        <v>4939</v>
      </c>
      <c r="K5772" t="s">
        <v>4939</v>
      </c>
    </row>
    <row r="5773" spans="1:11" x14ac:dyDescent="0.25">
      <c r="A5773" s="1">
        <v>5771</v>
      </c>
      <c r="B5773" t="s">
        <v>4194</v>
      </c>
      <c r="C5773" t="s">
        <v>4938</v>
      </c>
      <c r="D5773" t="s">
        <v>4940</v>
      </c>
      <c r="E5773" t="s">
        <v>4938</v>
      </c>
      <c r="F5773" t="s">
        <v>4938</v>
      </c>
      <c r="G5773" t="s">
        <v>4940</v>
      </c>
      <c r="H5773" t="s">
        <v>4938</v>
      </c>
      <c r="I5773" t="s">
        <v>4938</v>
      </c>
      <c r="J5773" t="s">
        <v>4940</v>
      </c>
      <c r="K5773" t="s">
        <v>4938</v>
      </c>
    </row>
    <row r="5774" spans="1:11" x14ac:dyDescent="0.25">
      <c r="A5774" s="1">
        <v>5772</v>
      </c>
      <c r="B5774" t="s">
        <v>138</v>
      </c>
      <c r="C5774" t="s">
        <v>4941</v>
      </c>
      <c r="D5774" t="s">
        <v>4938</v>
      </c>
      <c r="E5774" t="s">
        <v>4941</v>
      </c>
      <c r="F5774" t="s">
        <v>4941</v>
      </c>
      <c r="G5774" t="s">
        <v>4938</v>
      </c>
      <c r="H5774" t="s">
        <v>4941</v>
      </c>
      <c r="I5774" t="s">
        <v>4941</v>
      </c>
      <c r="J5774" t="s">
        <v>4941</v>
      </c>
      <c r="K5774" t="s">
        <v>4939</v>
      </c>
    </row>
    <row r="5775" spans="1:11" x14ac:dyDescent="0.25">
      <c r="A5775" s="1">
        <v>5773</v>
      </c>
      <c r="B5775" t="s">
        <v>4195</v>
      </c>
      <c r="C5775" t="s">
        <v>4939</v>
      </c>
      <c r="D5775" t="s">
        <v>4941</v>
      </c>
      <c r="E5775" t="s">
        <v>4939</v>
      </c>
      <c r="F5775" t="s">
        <v>4939</v>
      </c>
      <c r="G5775" t="s">
        <v>4941</v>
      </c>
      <c r="H5775" t="s">
        <v>4939</v>
      </c>
      <c r="I5775" t="s">
        <v>4939</v>
      </c>
      <c r="J5775" t="s">
        <v>4939</v>
      </c>
      <c r="K5775" t="s">
        <v>4939</v>
      </c>
    </row>
    <row r="5776" spans="1:11" x14ac:dyDescent="0.25">
      <c r="A5776" s="1">
        <v>5774</v>
      </c>
      <c r="B5776" t="s">
        <v>3695</v>
      </c>
      <c r="C5776" t="s">
        <v>4939</v>
      </c>
      <c r="D5776" t="s">
        <v>4941</v>
      </c>
      <c r="E5776" t="s">
        <v>4939</v>
      </c>
      <c r="F5776" t="s">
        <v>4939</v>
      </c>
      <c r="G5776" t="s">
        <v>4941</v>
      </c>
      <c r="H5776" t="s">
        <v>4939</v>
      </c>
      <c r="I5776" t="s">
        <v>4939</v>
      </c>
      <c r="J5776" t="s">
        <v>4939</v>
      </c>
      <c r="K5776" t="s">
        <v>4939</v>
      </c>
    </row>
    <row r="5777" spans="1:11" x14ac:dyDescent="0.25">
      <c r="A5777" s="1">
        <v>5775</v>
      </c>
      <c r="B5777" t="s">
        <v>616</v>
      </c>
      <c r="C5777" t="s">
        <v>4939</v>
      </c>
      <c r="D5777" t="s">
        <v>4939</v>
      </c>
      <c r="E5777" t="s">
        <v>4939</v>
      </c>
      <c r="F5777" t="s">
        <v>4939</v>
      </c>
      <c r="G5777" t="s">
        <v>4939</v>
      </c>
      <c r="H5777" t="s">
        <v>4939</v>
      </c>
      <c r="I5777" t="s">
        <v>4939</v>
      </c>
      <c r="J5777" t="s">
        <v>4939</v>
      </c>
      <c r="K5777" t="s">
        <v>4939</v>
      </c>
    </row>
    <row r="5778" spans="1:11" x14ac:dyDescent="0.25">
      <c r="A5778" s="1">
        <v>5776</v>
      </c>
      <c r="B5778" t="s">
        <v>4196</v>
      </c>
      <c r="C5778" t="s">
        <v>4941</v>
      </c>
      <c r="D5778" t="s">
        <v>4938</v>
      </c>
      <c r="E5778" t="s">
        <v>4941</v>
      </c>
      <c r="F5778" t="s">
        <v>4941</v>
      </c>
      <c r="G5778" t="s">
        <v>4938</v>
      </c>
      <c r="H5778" t="s">
        <v>4941</v>
      </c>
      <c r="I5778" t="s">
        <v>4941</v>
      </c>
      <c r="J5778" t="s">
        <v>4941</v>
      </c>
      <c r="K5778" t="s">
        <v>4939</v>
      </c>
    </row>
    <row r="5779" spans="1:11" x14ac:dyDescent="0.25">
      <c r="A5779" s="1">
        <v>5777</v>
      </c>
      <c r="B5779" t="s">
        <v>4197</v>
      </c>
      <c r="C5779" t="s">
        <v>4941</v>
      </c>
      <c r="D5779" t="s">
        <v>4938</v>
      </c>
      <c r="E5779" t="s">
        <v>4941</v>
      </c>
      <c r="F5779" t="s">
        <v>4941</v>
      </c>
      <c r="G5779" t="s">
        <v>4938</v>
      </c>
      <c r="H5779" t="s">
        <v>4941</v>
      </c>
      <c r="I5779" t="s">
        <v>4941</v>
      </c>
      <c r="J5779" t="s">
        <v>4941</v>
      </c>
      <c r="K5779" t="s">
        <v>4939</v>
      </c>
    </row>
    <row r="5780" spans="1:11" x14ac:dyDescent="0.25">
      <c r="A5780" s="1">
        <v>5778</v>
      </c>
      <c r="B5780" t="s">
        <v>4198</v>
      </c>
      <c r="C5780" t="s">
        <v>4939</v>
      </c>
      <c r="D5780" t="s">
        <v>4941</v>
      </c>
      <c r="E5780" t="s">
        <v>4939</v>
      </c>
      <c r="F5780" t="s">
        <v>4939</v>
      </c>
      <c r="G5780" t="s">
        <v>4941</v>
      </c>
      <c r="H5780" t="s">
        <v>4939</v>
      </c>
      <c r="I5780" t="s">
        <v>4939</v>
      </c>
      <c r="J5780" t="s">
        <v>4939</v>
      </c>
      <c r="K5780" t="s">
        <v>4939</v>
      </c>
    </row>
    <row r="5781" spans="1:11" x14ac:dyDescent="0.25">
      <c r="A5781" s="1">
        <v>5779</v>
      </c>
      <c r="B5781" t="s">
        <v>4199</v>
      </c>
      <c r="C5781" t="s">
        <v>4939</v>
      </c>
      <c r="D5781" t="s">
        <v>4941</v>
      </c>
      <c r="E5781" t="s">
        <v>4939</v>
      </c>
      <c r="F5781" t="s">
        <v>4939</v>
      </c>
      <c r="G5781" t="s">
        <v>4941</v>
      </c>
      <c r="H5781" t="s">
        <v>4939</v>
      </c>
      <c r="I5781" t="s">
        <v>4939</v>
      </c>
      <c r="J5781" t="s">
        <v>4939</v>
      </c>
      <c r="K5781" t="s">
        <v>4939</v>
      </c>
    </row>
    <row r="5782" spans="1:11" x14ac:dyDescent="0.25">
      <c r="A5782" s="1">
        <v>5780</v>
      </c>
      <c r="B5782" t="s">
        <v>376</v>
      </c>
      <c r="C5782" t="s">
        <v>4939</v>
      </c>
      <c r="D5782" t="s">
        <v>4939</v>
      </c>
      <c r="E5782" t="s">
        <v>4939</v>
      </c>
      <c r="F5782" t="s">
        <v>4939</v>
      </c>
      <c r="G5782" t="s">
        <v>4939</v>
      </c>
      <c r="H5782" t="s">
        <v>4939</v>
      </c>
      <c r="I5782" t="s">
        <v>4939</v>
      </c>
      <c r="J5782" t="s">
        <v>4939</v>
      </c>
      <c r="K5782" t="s">
        <v>4939</v>
      </c>
    </row>
    <row r="5783" spans="1:11" x14ac:dyDescent="0.25">
      <c r="A5783" s="1">
        <v>5781</v>
      </c>
      <c r="B5783" t="s">
        <v>4200</v>
      </c>
      <c r="C5783" t="s">
        <v>4939</v>
      </c>
      <c r="D5783" t="s">
        <v>4941</v>
      </c>
      <c r="E5783" t="s">
        <v>4939</v>
      </c>
      <c r="F5783" t="s">
        <v>4939</v>
      </c>
      <c r="G5783" t="s">
        <v>4941</v>
      </c>
      <c r="H5783" t="s">
        <v>4939</v>
      </c>
      <c r="I5783" t="s">
        <v>4939</v>
      </c>
      <c r="J5783" t="s">
        <v>4939</v>
      </c>
      <c r="K5783" t="s">
        <v>4939</v>
      </c>
    </row>
    <row r="5784" spans="1:11" x14ac:dyDescent="0.25">
      <c r="A5784" s="1">
        <v>5782</v>
      </c>
      <c r="B5784" t="s">
        <v>206</v>
      </c>
      <c r="C5784" t="s">
        <v>4941</v>
      </c>
      <c r="D5784" t="s">
        <v>4938</v>
      </c>
      <c r="E5784" t="s">
        <v>4941</v>
      </c>
      <c r="F5784" t="s">
        <v>4941</v>
      </c>
      <c r="G5784" t="s">
        <v>4938</v>
      </c>
      <c r="H5784" t="s">
        <v>4941</v>
      </c>
      <c r="I5784" t="s">
        <v>4941</v>
      </c>
      <c r="J5784" t="s">
        <v>4941</v>
      </c>
      <c r="K5784" t="s">
        <v>4939</v>
      </c>
    </row>
    <row r="5785" spans="1:11" x14ac:dyDescent="0.25">
      <c r="A5785" s="1">
        <v>5783</v>
      </c>
      <c r="B5785" t="s">
        <v>4201</v>
      </c>
      <c r="C5785" t="s">
        <v>4939</v>
      </c>
      <c r="D5785" t="s">
        <v>4941</v>
      </c>
      <c r="E5785" t="s">
        <v>4939</v>
      </c>
      <c r="F5785" t="s">
        <v>4939</v>
      </c>
      <c r="G5785" t="s">
        <v>4941</v>
      </c>
      <c r="H5785" t="s">
        <v>4939</v>
      </c>
      <c r="I5785" t="s">
        <v>4939</v>
      </c>
      <c r="J5785" t="s">
        <v>4939</v>
      </c>
      <c r="K5785" t="s">
        <v>4939</v>
      </c>
    </row>
    <row r="5786" spans="1:11" x14ac:dyDescent="0.25">
      <c r="A5786" s="1">
        <v>5784</v>
      </c>
      <c r="B5786" t="s">
        <v>366</v>
      </c>
      <c r="C5786" t="s">
        <v>4939</v>
      </c>
      <c r="D5786" t="s">
        <v>4939</v>
      </c>
      <c r="E5786" t="s">
        <v>4939</v>
      </c>
      <c r="F5786" t="s">
        <v>4939</v>
      </c>
      <c r="G5786" t="s">
        <v>4939</v>
      </c>
      <c r="H5786" t="s">
        <v>4939</v>
      </c>
      <c r="I5786" t="s">
        <v>4939</v>
      </c>
      <c r="J5786" t="s">
        <v>4939</v>
      </c>
      <c r="K5786" t="s">
        <v>4939</v>
      </c>
    </row>
    <row r="5787" spans="1:11" x14ac:dyDescent="0.25">
      <c r="A5787" s="1">
        <v>5785</v>
      </c>
      <c r="B5787" t="s">
        <v>4202</v>
      </c>
      <c r="C5787" t="s">
        <v>4939</v>
      </c>
      <c r="D5787" t="s">
        <v>4941</v>
      </c>
      <c r="E5787" t="s">
        <v>4939</v>
      </c>
      <c r="F5787" t="s">
        <v>4939</v>
      </c>
      <c r="G5787" t="s">
        <v>4941</v>
      </c>
      <c r="H5787" t="s">
        <v>4939</v>
      </c>
      <c r="I5787" t="s">
        <v>4939</v>
      </c>
      <c r="J5787" t="s">
        <v>4939</v>
      </c>
      <c r="K5787" t="s">
        <v>4939</v>
      </c>
    </row>
    <row r="5788" spans="1:11" x14ac:dyDescent="0.25">
      <c r="A5788" s="1">
        <v>5786</v>
      </c>
      <c r="B5788" t="s">
        <v>4203</v>
      </c>
      <c r="C5788" t="s">
        <v>4939</v>
      </c>
      <c r="D5788" t="s">
        <v>4941</v>
      </c>
      <c r="E5788" t="s">
        <v>4939</v>
      </c>
      <c r="F5788" t="s">
        <v>4939</v>
      </c>
      <c r="G5788" t="s">
        <v>4941</v>
      </c>
      <c r="H5788" t="s">
        <v>4939</v>
      </c>
      <c r="I5788" t="s">
        <v>4939</v>
      </c>
      <c r="J5788" t="s">
        <v>4939</v>
      </c>
      <c r="K5788" t="s">
        <v>4939</v>
      </c>
    </row>
    <row r="5789" spans="1:11" x14ac:dyDescent="0.25">
      <c r="A5789" s="1">
        <v>5787</v>
      </c>
      <c r="B5789" t="s">
        <v>4204</v>
      </c>
      <c r="C5789" t="s">
        <v>4939</v>
      </c>
      <c r="D5789" t="s">
        <v>4941</v>
      </c>
      <c r="E5789" t="s">
        <v>4939</v>
      </c>
      <c r="F5789" t="s">
        <v>4939</v>
      </c>
      <c r="G5789" t="s">
        <v>4941</v>
      </c>
      <c r="H5789" t="s">
        <v>4939</v>
      </c>
      <c r="I5789" t="s">
        <v>4939</v>
      </c>
      <c r="J5789" t="s">
        <v>4939</v>
      </c>
      <c r="K5789" t="s">
        <v>4939</v>
      </c>
    </row>
    <row r="5790" spans="1:11" x14ac:dyDescent="0.25">
      <c r="A5790" s="1">
        <v>5788</v>
      </c>
      <c r="B5790" t="s">
        <v>4205</v>
      </c>
      <c r="C5790" t="s">
        <v>4940</v>
      </c>
      <c r="D5790" t="s">
        <v>4940</v>
      </c>
      <c r="E5790" t="s">
        <v>4940</v>
      </c>
      <c r="F5790" t="s">
        <v>4940</v>
      </c>
      <c r="G5790" t="s">
        <v>4940</v>
      </c>
      <c r="H5790" t="s">
        <v>4940</v>
      </c>
      <c r="I5790" t="s">
        <v>4940</v>
      </c>
      <c r="J5790" t="s">
        <v>4940</v>
      </c>
      <c r="K5790" t="s">
        <v>4940</v>
      </c>
    </row>
    <row r="5791" spans="1:11" x14ac:dyDescent="0.25">
      <c r="A5791" s="1">
        <v>5789</v>
      </c>
      <c r="B5791" t="s">
        <v>3440</v>
      </c>
      <c r="C5791" t="s">
        <v>4939</v>
      </c>
      <c r="D5791" t="s">
        <v>4939</v>
      </c>
      <c r="E5791" t="s">
        <v>4939</v>
      </c>
      <c r="F5791" t="s">
        <v>4939</v>
      </c>
      <c r="G5791" t="s">
        <v>4939</v>
      </c>
      <c r="H5791" t="s">
        <v>4939</v>
      </c>
      <c r="I5791" t="s">
        <v>4939</v>
      </c>
      <c r="J5791" t="s">
        <v>4939</v>
      </c>
      <c r="K5791" t="s">
        <v>4939</v>
      </c>
    </row>
    <row r="5792" spans="1:11" x14ac:dyDescent="0.25">
      <c r="A5792" s="1">
        <v>5790</v>
      </c>
      <c r="B5792" t="s">
        <v>750</v>
      </c>
      <c r="C5792" t="s">
        <v>4939</v>
      </c>
      <c r="D5792" t="s">
        <v>4939</v>
      </c>
      <c r="E5792" t="s">
        <v>4939</v>
      </c>
      <c r="F5792" t="s">
        <v>4939</v>
      </c>
      <c r="G5792" t="s">
        <v>4939</v>
      </c>
      <c r="H5792" t="s">
        <v>4939</v>
      </c>
      <c r="I5792" t="s">
        <v>4939</v>
      </c>
      <c r="J5792" t="s">
        <v>4939</v>
      </c>
      <c r="K5792" t="s">
        <v>4939</v>
      </c>
    </row>
    <row r="5793" spans="1:11" x14ac:dyDescent="0.25">
      <c r="A5793" s="1">
        <v>5791</v>
      </c>
      <c r="B5793" t="s">
        <v>4206</v>
      </c>
      <c r="C5793" t="s">
        <v>4940</v>
      </c>
      <c r="D5793" t="s">
        <v>4940</v>
      </c>
      <c r="E5793" t="s">
        <v>4940</v>
      </c>
      <c r="F5793" t="s">
        <v>4940</v>
      </c>
      <c r="G5793" t="s">
        <v>4940</v>
      </c>
      <c r="H5793" t="s">
        <v>4940</v>
      </c>
      <c r="I5793" t="s">
        <v>4940</v>
      </c>
      <c r="J5793" t="s">
        <v>4940</v>
      </c>
      <c r="K5793" t="s">
        <v>4940</v>
      </c>
    </row>
    <row r="5794" spans="1:11" x14ac:dyDescent="0.25">
      <c r="A5794" s="1">
        <v>5792</v>
      </c>
      <c r="B5794" t="s">
        <v>453</v>
      </c>
      <c r="C5794" t="s">
        <v>4939</v>
      </c>
      <c r="D5794" t="s">
        <v>4941</v>
      </c>
      <c r="E5794" t="s">
        <v>4939</v>
      </c>
      <c r="F5794" t="s">
        <v>4939</v>
      </c>
      <c r="G5794" t="s">
        <v>4941</v>
      </c>
      <c r="H5794" t="s">
        <v>4939</v>
      </c>
      <c r="I5794" t="s">
        <v>4939</v>
      </c>
      <c r="J5794" t="s">
        <v>4939</v>
      </c>
      <c r="K5794" t="s">
        <v>4939</v>
      </c>
    </row>
    <row r="5795" spans="1:11" x14ac:dyDescent="0.25">
      <c r="A5795" s="1">
        <v>5793</v>
      </c>
      <c r="B5795" t="s">
        <v>4207</v>
      </c>
      <c r="C5795" t="s">
        <v>4939</v>
      </c>
      <c r="D5795" t="s">
        <v>4939</v>
      </c>
      <c r="E5795" t="s">
        <v>4939</v>
      </c>
      <c r="F5795" t="s">
        <v>4939</v>
      </c>
      <c r="G5795" t="s">
        <v>4939</v>
      </c>
      <c r="H5795" t="s">
        <v>4939</v>
      </c>
      <c r="I5795" t="s">
        <v>4939</v>
      </c>
      <c r="J5795" t="s">
        <v>4939</v>
      </c>
      <c r="K5795" t="s">
        <v>4939</v>
      </c>
    </row>
    <row r="5796" spans="1:11" x14ac:dyDescent="0.25">
      <c r="A5796" s="1">
        <v>5794</v>
      </c>
      <c r="B5796" t="s">
        <v>27</v>
      </c>
      <c r="C5796" t="s">
        <v>4939</v>
      </c>
      <c r="D5796" t="s">
        <v>4939</v>
      </c>
      <c r="E5796" t="s">
        <v>4939</v>
      </c>
      <c r="F5796" t="s">
        <v>4939</v>
      </c>
      <c r="G5796" t="s">
        <v>4939</v>
      </c>
      <c r="H5796" t="s">
        <v>4939</v>
      </c>
      <c r="I5796" t="s">
        <v>4939</v>
      </c>
      <c r="J5796" t="s">
        <v>4939</v>
      </c>
      <c r="K5796" t="s">
        <v>4939</v>
      </c>
    </row>
    <row r="5797" spans="1:11" x14ac:dyDescent="0.25">
      <c r="A5797" s="1">
        <v>5795</v>
      </c>
      <c r="B5797" t="s">
        <v>376</v>
      </c>
      <c r="C5797" t="s">
        <v>4939</v>
      </c>
      <c r="D5797" t="s">
        <v>4939</v>
      </c>
      <c r="E5797" t="s">
        <v>4939</v>
      </c>
      <c r="F5797" t="s">
        <v>4939</v>
      </c>
      <c r="G5797" t="s">
        <v>4939</v>
      </c>
      <c r="H5797" t="s">
        <v>4939</v>
      </c>
      <c r="I5797" t="s">
        <v>4939</v>
      </c>
      <c r="J5797" t="s">
        <v>4939</v>
      </c>
      <c r="K5797" t="s">
        <v>4939</v>
      </c>
    </row>
    <row r="5798" spans="1:11" x14ac:dyDescent="0.25">
      <c r="A5798" s="1">
        <v>5796</v>
      </c>
      <c r="B5798" t="s">
        <v>4208</v>
      </c>
      <c r="C5798" t="s">
        <v>4939</v>
      </c>
      <c r="D5798" t="s">
        <v>4941</v>
      </c>
      <c r="E5798" t="s">
        <v>4939</v>
      </c>
      <c r="F5798" t="s">
        <v>4939</v>
      </c>
      <c r="G5798" t="s">
        <v>4941</v>
      </c>
      <c r="H5798" t="s">
        <v>4939</v>
      </c>
      <c r="I5798" t="s">
        <v>4939</v>
      </c>
      <c r="J5798" t="s">
        <v>4939</v>
      </c>
      <c r="K5798" t="s">
        <v>4939</v>
      </c>
    </row>
    <row r="5799" spans="1:11" x14ac:dyDescent="0.25">
      <c r="A5799" s="1">
        <v>5797</v>
      </c>
      <c r="B5799" t="s">
        <v>4209</v>
      </c>
      <c r="C5799" t="s">
        <v>4941</v>
      </c>
      <c r="D5799" t="s">
        <v>4938</v>
      </c>
      <c r="E5799" t="s">
        <v>4941</v>
      </c>
      <c r="F5799" t="s">
        <v>4941</v>
      </c>
      <c r="G5799" t="s">
        <v>4938</v>
      </c>
      <c r="H5799" t="s">
        <v>4941</v>
      </c>
      <c r="I5799" t="s">
        <v>4941</v>
      </c>
      <c r="J5799" t="s">
        <v>4941</v>
      </c>
      <c r="K5799" t="s">
        <v>4939</v>
      </c>
    </row>
    <row r="5800" spans="1:11" x14ac:dyDescent="0.25">
      <c r="A5800" s="1">
        <v>5798</v>
      </c>
      <c r="B5800" t="s">
        <v>4210</v>
      </c>
      <c r="C5800" t="s">
        <v>4941</v>
      </c>
      <c r="D5800" t="s">
        <v>4938</v>
      </c>
      <c r="E5800" t="s">
        <v>4941</v>
      </c>
      <c r="F5800" t="s">
        <v>4941</v>
      </c>
      <c r="G5800" t="s">
        <v>4938</v>
      </c>
      <c r="H5800" t="s">
        <v>4941</v>
      </c>
      <c r="I5800" t="s">
        <v>4941</v>
      </c>
      <c r="J5800" t="s">
        <v>4941</v>
      </c>
      <c r="K5800" t="s">
        <v>4939</v>
      </c>
    </row>
    <row r="5801" spans="1:11" x14ac:dyDescent="0.25">
      <c r="A5801" s="1">
        <v>5799</v>
      </c>
      <c r="B5801" t="s">
        <v>137</v>
      </c>
      <c r="C5801" t="s">
        <v>4939</v>
      </c>
      <c r="D5801" t="s">
        <v>4939</v>
      </c>
      <c r="E5801" t="s">
        <v>4939</v>
      </c>
      <c r="F5801" t="s">
        <v>4939</v>
      </c>
      <c r="G5801" t="s">
        <v>4939</v>
      </c>
      <c r="H5801" t="s">
        <v>4939</v>
      </c>
      <c r="I5801" t="s">
        <v>4939</v>
      </c>
      <c r="J5801" t="s">
        <v>4939</v>
      </c>
      <c r="K5801" t="s">
        <v>4939</v>
      </c>
    </row>
    <row r="5802" spans="1:11" x14ac:dyDescent="0.25">
      <c r="A5802" s="1">
        <v>5800</v>
      </c>
      <c r="B5802" t="s">
        <v>4211</v>
      </c>
      <c r="C5802" t="s">
        <v>4938</v>
      </c>
      <c r="D5802" t="s">
        <v>4940</v>
      </c>
      <c r="E5802" t="s">
        <v>4938</v>
      </c>
      <c r="F5802" t="s">
        <v>4938</v>
      </c>
      <c r="G5802" t="s">
        <v>4940</v>
      </c>
      <c r="H5802" t="s">
        <v>4938</v>
      </c>
      <c r="I5802" t="s">
        <v>4938</v>
      </c>
      <c r="J5802" t="s">
        <v>4940</v>
      </c>
      <c r="K5802" t="s">
        <v>4938</v>
      </c>
    </row>
    <row r="5803" spans="1:11" x14ac:dyDescent="0.25">
      <c r="A5803" s="1">
        <v>5801</v>
      </c>
      <c r="B5803" t="s">
        <v>3389</v>
      </c>
      <c r="C5803" t="s">
        <v>4939</v>
      </c>
      <c r="D5803" t="s">
        <v>4939</v>
      </c>
      <c r="E5803" t="s">
        <v>4939</v>
      </c>
      <c r="F5803" t="s">
        <v>4939</v>
      </c>
      <c r="G5803" t="s">
        <v>4939</v>
      </c>
      <c r="H5803" t="s">
        <v>4939</v>
      </c>
      <c r="I5803" t="s">
        <v>4939</v>
      </c>
      <c r="J5803" t="s">
        <v>4939</v>
      </c>
      <c r="K5803" t="s">
        <v>4939</v>
      </c>
    </row>
    <row r="5804" spans="1:11" x14ac:dyDescent="0.25">
      <c r="A5804" s="1">
        <v>5802</v>
      </c>
      <c r="B5804" t="s">
        <v>4212</v>
      </c>
      <c r="C5804" t="s">
        <v>4939</v>
      </c>
      <c r="D5804" t="s">
        <v>4941</v>
      </c>
      <c r="E5804" t="s">
        <v>4939</v>
      </c>
      <c r="F5804" t="s">
        <v>4939</v>
      </c>
      <c r="G5804" t="s">
        <v>4941</v>
      </c>
      <c r="H5804" t="s">
        <v>4939</v>
      </c>
      <c r="I5804" t="s">
        <v>4939</v>
      </c>
      <c r="J5804" t="s">
        <v>4939</v>
      </c>
      <c r="K5804" t="s">
        <v>4939</v>
      </c>
    </row>
    <row r="5805" spans="1:11" x14ac:dyDescent="0.25">
      <c r="A5805" s="1">
        <v>5803</v>
      </c>
      <c r="B5805" t="s">
        <v>4213</v>
      </c>
      <c r="C5805" t="s">
        <v>4940</v>
      </c>
      <c r="D5805" t="s">
        <v>4940</v>
      </c>
      <c r="E5805" t="s">
        <v>4940</v>
      </c>
      <c r="F5805" t="s">
        <v>4940</v>
      </c>
      <c r="G5805" t="s">
        <v>4940</v>
      </c>
      <c r="H5805" t="s">
        <v>4940</v>
      </c>
      <c r="I5805" t="s">
        <v>4940</v>
      </c>
      <c r="J5805" t="s">
        <v>4940</v>
      </c>
      <c r="K5805" t="s">
        <v>4940</v>
      </c>
    </row>
    <row r="5806" spans="1:11" x14ac:dyDescent="0.25">
      <c r="A5806" s="1">
        <v>5804</v>
      </c>
      <c r="B5806" t="s">
        <v>4214</v>
      </c>
      <c r="C5806" t="s">
        <v>4938</v>
      </c>
      <c r="D5806" t="s">
        <v>4940</v>
      </c>
      <c r="E5806" t="s">
        <v>4938</v>
      </c>
      <c r="F5806" t="s">
        <v>4938</v>
      </c>
      <c r="G5806" t="s">
        <v>4940</v>
      </c>
      <c r="H5806" t="s">
        <v>4938</v>
      </c>
      <c r="I5806" t="s">
        <v>4938</v>
      </c>
      <c r="J5806" t="s">
        <v>4940</v>
      </c>
      <c r="K5806" t="s">
        <v>4938</v>
      </c>
    </row>
    <row r="5807" spans="1:11" x14ac:dyDescent="0.25">
      <c r="A5807" s="1">
        <v>5805</v>
      </c>
      <c r="B5807" t="s">
        <v>4215</v>
      </c>
      <c r="C5807" t="s">
        <v>4938</v>
      </c>
      <c r="D5807" t="s">
        <v>4940</v>
      </c>
      <c r="E5807" t="s">
        <v>4938</v>
      </c>
      <c r="F5807" t="s">
        <v>4938</v>
      </c>
      <c r="G5807" t="s">
        <v>4940</v>
      </c>
      <c r="H5807" t="s">
        <v>4938</v>
      </c>
      <c r="I5807" t="s">
        <v>4938</v>
      </c>
      <c r="J5807" t="s">
        <v>4940</v>
      </c>
      <c r="K5807" t="s">
        <v>4938</v>
      </c>
    </row>
    <row r="5808" spans="1:11" x14ac:dyDescent="0.25">
      <c r="A5808" s="1">
        <v>5806</v>
      </c>
      <c r="B5808" t="s">
        <v>4216</v>
      </c>
      <c r="C5808" t="s">
        <v>4940</v>
      </c>
      <c r="D5808" t="s">
        <v>4940</v>
      </c>
      <c r="E5808" t="s">
        <v>4940</v>
      </c>
      <c r="F5808" t="s">
        <v>4940</v>
      </c>
      <c r="G5808" t="s">
        <v>4940</v>
      </c>
      <c r="H5808" t="s">
        <v>4940</v>
      </c>
      <c r="I5808" t="s">
        <v>4940</v>
      </c>
      <c r="J5808" t="s">
        <v>4940</v>
      </c>
      <c r="K5808" t="s">
        <v>4940</v>
      </c>
    </row>
    <row r="5809" spans="1:11" x14ac:dyDescent="0.25">
      <c r="A5809" s="1">
        <v>5807</v>
      </c>
      <c r="B5809" t="s">
        <v>4217</v>
      </c>
      <c r="C5809" t="s">
        <v>4939</v>
      </c>
      <c r="D5809" t="s">
        <v>4941</v>
      </c>
      <c r="E5809" t="s">
        <v>4939</v>
      </c>
      <c r="F5809" t="s">
        <v>4939</v>
      </c>
      <c r="G5809" t="s">
        <v>4941</v>
      </c>
      <c r="H5809" t="s">
        <v>4939</v>
      </c>
      <c r="I5809" t="s">
        <v>4939</v>
      </c>
      <c r="J5809" t="s">
        <v>4939</v>
      </c>
      <c r="K5809" t="s">
        <v>4939</v>
      </c>
    </row>
    <row r="5810" spans="1:11" x14ac:dyDescent="0.25">
      <c r="A5810" s="1">
        <v>5808</v>
      </c>
      <c r="B5810" t="s">
        <v>4218</v>
      </c>
      <c r="C5810" t="s">
        <v>4939</v>
      </c>
      <c r="D5810" t="s">
        <v>4939</v>
      </c>
      <c r="E5810" t="s">
        <v>4939</v>
      </c>
      <c r="F5810" t="s">
        <v>4939</v>
      </c>
      <c r="G5810" t="s">
        <v>4939</v>
      </c>
      <c r="H5810" t="s">
        <v>4939</v>
      </c>
      <c r="I5810" t="s">
        <v>4939</v>
      </c>
      <c r="J5810" t="s">
        <v>4939</v>
      </c>
      <c r="K5810" t="s">
        <v>4939</v>
      </c>
    </row>
    <row r="5811" spans="1:11" x14ac:dyDescent="0.25">
      <c r="A5811" s="1">
        <v>5809</v>
      </c>
      <c r="B5811" t="s">
        <v>4219</v>
      </c>
      <c r="C5811" t="s">
        <v>4939</v>
      </c>
      <c r="D5811" t="s">
        <v>4941</v>
      </c>
      <c r="E5811" t="s">
        <v>4939</v>
      </c>
      <c r="F5811" t="s">
        <v>4939</v>
      </c>
      <c r="G5811" t="s">
        <v>4941</v>
      </c>
      <c r="H5811" t="s">
        <v>4939</v>
      </c>
      <c r="I5811" t="s">
        <v>4939</v>
      </c>
      <c r="J5811" t="s">
        <v>4939</v>
      </c>
      <c r="K5811" t="s">
        <v>4939</v>
      </c>
    </row>
    <row r="5812" spans="1:11" x14ac:dyDescent="0.25">
      <c r="A5812" s="1">
        <v>5810</v>
      </c>
      <c r="B5812" t="s">
        <v>4220</v>
      </c>
      <c r="C5812" t="s">
        <v>4939</v>
      </c>
      <c r="D5812" t="s">
        <v>4939</v>
      </c>
      <c r="E5812" t="s">
        <v>4939</v>
      </c>
      <c r="F5812" t="s">
        <v>4939</v>
      </c>
      <c r="G5812" t="s">
        <v>4939</v>
      </c>
      <c r="H5812" t="s">
        <v>4939</v>
      </c>
      <c r="I5812" t="s">
        <v>4939</v>
      </c>
      <c r="J5812" t="s">
        <v>4939</v>
      </c>
      <c r="K5812" t="s">
        <v>4939</v>
      </c>
    </row>
    <row r="5813" spans="1:11" x14ac:dyDescent="0.25">
      <c r="A5813" s="1">
        <v>5811</v>
      </c>
      <c r="B5813" t="s">
        <v>137</v>
      </c>
      <c r="C5813" t="s">
        <v>4939</v>
      </c>
      <c r="D5813" t="s">
        <v>4939</v>
      </c>
      <c r="E5813" t="s">
        <v>4939</v>
      </c>
      <c r="F5813" t="s">
        <v>4939</v>
      </c>
      <c r="G5813" t="s">
        <v>4939</v>
      </c>
      <c r="H5813" t="s">
        <v>4939</v>
      </c>
      <c r="I5813" t="s">
        <v>4939</v>
      </c>
      <c r="J5813" t="s">
        <v>4939</v>
      </c>
      <c r="K5813" t="s">
        <v>4939</v>
      </c>
    </row>
    <row r="5814" spans="1:11" x14ac:dyDescent="0.25">
      <c r="A5814" s="1">
        <v>5812</v>
      </c>
      <c r="B5814" t="s">
        <v>4221</v>
      </c>
      <c r="C5814" t="s">
        <v>4940</v>
      </c>
      <c r="D5814" t="s">
        <v>4940</v>
      </c>
      <c r="E5814" t="s">
        <v>4940</v>
      </c>
      <c r="F5814" t="s">
        <v>4940</v>
      </c>
      <c r="G5814" t="s">
        <v>4940</v>
      </c>
      <c r="H5814" t="s">
        <v>4940</v>
      </c>
      <c r="I5814" t="s">
        <v>4940</v>
      </c>
      <c r="J5814" t="s">
        <v>4940</v>
      </c>
      <c r="K5814" t="s">
        <v>4940</v>
      </c>
    </row>
    <row r="5815" spans="1:11" x14ac:dyDescent="0.25">
      <c r="A5815" s="1">
        <v>5813</v>
      </c>
      <c r="B5815" t="s">
        <v>4222</v>
      </c>
      <c r="C5815" t="s">
        <v>4939</v>
      </c>
      <c r="D5815" t="s">
        <v>4941</v>
      </c>
      <c r="E5815" t="s">
        <v>4939</v>
      </c>
      <c r="F5815" t="s">
        <v>4939</v>
      </c>
      <c r="G5815" t="s">
        <v>4941</v>
      </c>
      <c r="H5815" t="s">
        <v>4939</v>
      </c>
      <c r="I5815" t="s">
        <v>4939</v>
      </c>
      <c r="J5815" t="s">
        <v>4939</v>
      </c>
      <c r="K5815" t="s">
        <v>4939</v>
      </c>
    </row>
    <row r="5816" spans="1:11" x14ac:dyDescent="0.25">
      <c r="A5816" s="1">
        <v>5814</v>
      </c>
      <c r="B5816" t="s">
        <v>4223</v>
      </c>
      <c r="C5816" t="s">
        <v>4939</v>
      </c>
      <c r="D5816" t="s">
        <v>4939</v>
      </c>
      <c r="E5816" t="s">
        <v>4939</v>
      </c>
      <c r="F5816" t="s">
        <v>4939</v>
      </c>
      <c r="G5816" t="s">
        <v>4939</v>
      </c>
      <c r="H5816" t="s">
        <v>4939</v>
      </c>
      <c r="I5816" t="s">
        <v>4939</v>
      </c>
      <c r="J5816" t="s">
        <v>4939</v>
      </c>
      <c r="K5816" t="s">
        <v>4939</v>
      </c>
    </row>
    <row r="5817" spans="1:11" x14ac:dyDescent="0.25">
      <c r="A5817" s="1">
        <v>5815</v>
      </c>
      <c r="B5817" t="s">
        <v>4224</v>
      </c>
      <c r="C5817" t="s">
        <v>4941</v>
      </c>
      <c r="D5817" t="s">
        <v>4938</v>
      </c>
      <c r="E5817" t="s">
        <v>4941</v>
      </c>
      <c r="F5817" t="s">
        <v>4941</v>
      </c>
      <c r="G5817" t="s">
        <v>4938</v>
      </c>
      <c r="H5817" t="s">
        <v>4941</v>
      </c>
      <c r="I5817" t="s">
        <v>4941</v>
      </c>
      <c r="J5817" t="s">
        <v>4941</v>
      </c>
      <c r="K5817" t="s">
        <v>4939</v>
      </c>
    </row>
    <row r="5818" spans="1:11" x14ac:dyDescent="0.25">
      <c r="A5818" s="1">
        <v>5816</v>
      </c>
      <c r="B5818" t="s">
        <v>4225</v>
      </c>
      <c r="C5818" t="s">
        <v>4939</v>
      </c>
      <c r="D5818" t="s">
        <v>4939</v>
      </c>
      <c r="E5818" t="s">
        <v>4939</v>
      </c>
      <c r="F5818" t="s">
        <v>4939</v>
      </c>
      <c r="G5818" t="s">
        <v>4939</v>
      </c>
      <c r="H5818" t="s">
        <v>4939</v>
      </c>
      <c r="I5818" t="s">
        <v>4939</v>
      </c>
      <c r="J5818" t="s">
        <v>4939</v>
      </c>
      <c r="K5818" t="s">
        <v>4939</v>
      </c>
    </row>
    <row r="5819" spans="1:11" x14ac:dyDescent="0.25">
      <c r="A5819" s="1">
        <v>5817</v>
      </c>
      <c r="B5819" t="s">
        <v>16</v>
      </c>
      <c r="C5819" t="s">
        <v>4940</v>
      </c>
      <c r="D5819" t="s">
        <v>4940</v>
      </c>
      <c r="E5819" t="s">
        <v>4940</v>
      </c>
      <c r="F5819" t="s">
        <v>4940</v>
      </c>
      <c r="G5819" t="s">
        <v>4940</v>
      </c>
      <c r="H5819" t="s">
        <v>4940</v>
      </c>
      <c r="I5819" t="s">
        <v>4940</v>
      </c>
      <c r="J5819" t="s">
        <v>4940</v>
      </c>
      <c r="K5819" t="s">
        <v>4940</v>
      </c>
    </row>
    <row r="5820" spans="1:11" x14ac:dyDescent="0.25">
      <c r="A5820" s="1">
        <v>5818</v>
      </c>
      <c r="B5820" t="s">
        <v>4226</v>
      </c>
      <c r="C5820" t="s">
        <v>4938</v>
      </c>
      <c r="D5820" t="s">
        <v>4940</v>
      </c>
      <c r="E5820" t="s">
        <v>4938</v>
      </c>
      <c r="F5820" t="s">
        <v>4938</v>
      </c>
      <c r="G5820" t="s">
        <v>4940</v>
      </c>
      <c r="H5820" t="s">
        <v>4938</v>
      </c>
      <c r="I5820" t="s">
        <v>4938</v>
      </c>
      <c r="J5820" t="s">
        <v>4940</v>
      </c>
      <c r="K5820" t="s">
        <v>4938</v>
      </c>
    </row>
    <row r="5821" spans="1:11" x14ac:dyDescent="0.25">
      <c r="A5821" s="1">
        <v>5819</v>
      </c>
      <c r="B5821" t="s">
        <v>4227</v>
      </c>
      <c r="C5821" t="s">
        <v>4941</v>
      </c>
      <c r="D5821" t="s">
        <v>4938</v>
      </c>
      <c r="E5821" t="s">
        <v>4941</v>
      </c>
      <c r="F5821" t="s">
        <v>4941</v>
      </c>
      <c r="G5821" t="s">
        <v>4938</v>
      </c>
      <c r="H5821" t="s">
        <v>4941</v>
      </c>
      <c r="I5821" t="s">
        <v>4941</v>
      </c>
      <c r="J5821" t="s">
        <v>4938</v>
      </c>
      <c r="K5821" t="s">
        <v>4941</v>
      </c>
    </row>
    <row r="5822" spans="1:11" x14ac:dyDescent="0.25">
      <c r="A5822" s="1">
        <v>5820</v>
      </c>
      <c r="B5822" t="s">
        <v>4228</v>
      </c>
      <c r="C5822" t="s">
        <v>4939</v>
      </c>
      <c r="D5822" t="s">
        <v>4939</v>
      </c>
      <c r="E5822" t="s">
        <v>4939</v>
      </c>
      <c r="F5822" t="s">
        <v>4939</v>
      </c>
      <c r="G5822" t="s">
        <v>4939</v>
      </c>
      <c r="H5822" t="s">
        <v>4939</v>
      </c>
      <c r="I5822" t="s">
        <v>4939</v>
      </c>
      <c r="J5822" t="s">
        <v>4939</v>
      </c>
      <c r="K5822" t="s">
        <v>4939</v>
      </c>
    </row>
    <row r="5823" spans="1:11" x14ac:dyDescent="0.25">
      <c r="A5823" s="1">
        <v>5821</v>
      </c>
      <c r="B5823" t="s">
        <v>4229</v>
      </c>
      <c r="C5823" t="s">
        <v>4940</v>
      </c>
      <c r="D5823" t="s">
        <v>4940</v>
      </c>
      <c r="E5823" t="s">
        <v>4940</v>
      </c>
      <c r="F5823" t="s">
        <v>4940</v>
      </c>
      <c r="G5823" t="s">
        <v>4940</v>
      </c>
      <c r="H5823" t="s">
        <v>4940</v>
      </c>
      <c r="I5823" t="s">
        <v>4940</v>
      </c>
      <c r="J5823" t="s">
        <v>4940</v>
      </c>
      <c r="K5823" t="s">
        <v>4940</v>
      </c>
    </row>
    <row r="5824" spans="1:11" x14ac:dyDescent="0.25">
      <c r="A5824" s="1">
        <v>5822</v>
      </c>
      <c r="B5824" t="s">
        <v>4230</v>
      </c>
      <c r="C5824" t="s">
        <v>4938</v>
      </c>
      <c r="D5824" t="s">
        <v>4940</v>
      </c>
      <c r="E5824" t="s">
        <v>4938</v>
      </c>
      <c r="F5824" t="s">
        <v>4938</v>
      </c>
      <c r="G5824" t="s">
        <v>4940</v>
      </c>
      <c r="H5824" t="s">
        <v>4938</v>
      </c>
      <c r="I5824" t="s">
        <v>4938</v>
      </c>
      <c r="J5824" t="s">
        <v>4940</v>
      </c>
      <c r="K5824" t="s">
        <v>4938</v>
      </c>
    </row>
    <row r="5825" spans="1:11" x14ac:dyDescent="0.25">
      <c r="A5825" s="1">
        <v>5823</v>
      </c>
      <c r="B5825" t="s">
        <v>4231</v>
      </c>
      <c r="C5825" t="s">
        <v>4938</v>
      </c>
      <c r="D5825" t="s">
        <v>4940</v>
      </c>
      <c r="E5825" t="s">
        <v>4938</v>
      </c>
      <c r="F5825" t="s">
        <v>4938</v>
      </c>
      <c r="G5825" t="s">
        <v>4940</v>
      </c>
      <c r="H5825" t="s">
        <v>4938</v>
      </c>
      <c r="I5825" t="s">
        <v>4938</v>
      </c>
      <c r="J5825" t="s">
        <v>4940</v>
      </c>
      <c r="K5825" t="s">
        <v>4938</v>
      </c>
    </row>
    <row r="5826" spans="1:11" x14ac:dyDescent="0.25">
      <c r="A5826" s="1">
        <v>5824</v>
      </c>
      <c r="B5826" t="s">
        <v>4232</v>
      </c>
      <c r="C5826" t="s">
        <v>4938</v>
      </c>
      <c r="D5826" t="s">
        <v>4940</v>
      </c>
      <c r="E5826" t="s">
        <v>4938</v>
      </c>
      <c r="F5826" t="s">
        <v>4938</v>
      </c>
      <c r="G5826" t="s">
        <v>4940</v>
      </c>
      <c r="H5826" t="s">
        <v>4938</v>
      </c>
      <c r="I5826" t="s">
        <v>4938</v>
      </c>
      <c r="J5826" t="s">
        <v>4940</v>
      </c>
      <c r="K5826" t="s">
        <v>4938</v>
      </c>
    </row>
    <row r="5827" spans="1:11" x14ac:dyDescent="0.25">
      <c r="A5827" s="1">
        <v>5825</v>
      </c>
      <c r="B5827" t="s">
        <v>4233</v>
      </c>
      <c r="C5827" t="s">
        <v>4939</v>
      </c>
      <c r="D5827" t="s">
        <v>4941</v>
      </c>
      <c r="E5827" t="s">
        <v>4939</v>
      </c>
      <c r="F5827" t="s">
        <v>4939</v>
      </c>
      <c r="G5827" t="s">
        <v>4941</v>
      </c>
      <c r="H5827" t="s">
        <v>4939</v>
      </c>
      <c r="I5827" t="s">
        <v>4939</v>
      </c>
      <c r="J5827" t="s">
        <v>4939</v>
      </c>
      <c r="K5827" t="s">
        <v>4939</v>
      </c>
    </row>
    <row r="5828" spans="1:11" x14ac:dyDescent="0.25">
      <c r="A5828" s="1">
        <v>5826</v>
      </c>
      <c r="B5828" t="s">
        <v>4234</v>
      </c>
      <c r="C5828" t="s">
        <v>4939</v>
      </c>
      <c r="D5828" t="s">
        <v>4939</v>
      </c>
      <c r="E5828" t="s">
        <v>4939</v>
      </c>
      <c r="F5828" t="s">
        <v>4939</v>
      </c>
      <c r="G5828" t="s">
        <v>4939</v>
      </c>
      <c r="H5828" t="s">
        <v>4939</v>
      </c>
      <c r="I5828" t="s">
        <v>4939</v>
      </c>
      <c r="J5828" t="s">
        <v>4939</v>
      </c>
      <c r="K5828" t="s">
        <v>4939</v>
      </c>
    </row>
    <row r="5829" spans="1:11" x14ac:dyDescent="0.25">
      <c r="A5829" s="1">
        <v>5827</v>
      </c>
      <c r="B5829" t="s">
        <v>4235</v>
      </c>
      <c r="C5829" t="s">
        <v>4939</v>
      </c>
      <c r="D5829" t="s">
        <v>4939</v>
      </c>
      <c r="E5829" t="s">
        <v>4939</v>
      </c>
      <c r="F5829" t="s">
        <v>4939</v>
      </c>
      <c r="G5829" t="s">
        <v>4939</v>
      </c>
      <c r="H5829" t="s">
        <v>4939</v>
      </c>
      <c r="I5829" t="s">
        <v>4939</v>
      </c>
      <c r="J5829" t="s">
        <v>4939</v>
      </c>
      <c r="K5829" t="s">
        <v>4939</v>
      </c>
    </row>
    <row r="5830" spans="1:11" x14ac:dyDescent="0.25">
      <c r="A5830" s="1">
        <v>5828</v>
      </c>
      <c r="B5830" t="s">
        <v>4236</v>
      </c>
      <c r="C5830" t="s">
        <v>4938</v>
      </c>
      <c r="D5830" t="s">
        <v>4940</v>
      </c>
      <c r="E5830" t="s">
        <v>4938</v>
      </c>
      <c r="F5830" t="s">
        <v>4938</v>
      </c>
      <c r="G5830" t="s">
        <v>4940</v>
      </c>
      <c r="H5830" t="s">
        <v>4938</v>
      </c>
      <c r="I5830" t="s">
        <v>4938</v>
      </c>
      <c r="J5830" t="s">
        <v>4940</v>
      </c>
      <c r="K5830" t="s">
        <v>4938</v>
      </c>
    </row>
    <row r="5831" spans="1:11" x14ac:dyDescent="0.25">
      <c r="A5831" s="1">
        <v>5829</v>
      </c>
      <c r="B5831" t="s">
        <v>4237</v>
      </c>
      <c r="C5831" t="s">
        <v>4940</v>
      </c>
      <c r="D5831" t="s">
        <v>4940</v>
      </c>
      <c r="E5831" t="s">
        <v>4940</v>
      </c>
      <c r="F5831" t="s">
        <v>4940</v>
      </c>
      <c r="G5831" t="s">
        <v>4940</v>
      </c>
      <c r="H5831" t="s">
        <v>4940</v>
      </c>
      <c r="I5831" t="s">
        <v>4940</v>
      </c>
      <c r="J5831" t="s">
        <v>4940</v>
      </c>
      <c r="K5831" t="s">
        <v>4940</v>
      </c>
    </row>
    <row r="5832" spans="1:11" x14ac:dyDescent="0.25">
      <c r="A5832" s="1">
        <v>5830</v>
      </c>
      <c r="B5832" t="s">
        <v>124</v>
      </c>
      <c r="C5832" t="s">
        <v>4939</v>
      </c>
      <c r="D5832" t="s">
        <v>4939</v>
      </c>
      <c r="E5832" t="s">
        <v>4939</v>
      </c>
      <c r="F5832" t="s">
        <v>4939</v>
      </c>
      <c r="G5832" t="s">
        <v>4939</v>
      </c>
      <c r="H5832" t="s">
        <v>4939</v>
      </c>
      <c r="I5832" t="s">
        <v>4939</v>
      </c>
      <c r="J5832" t="s">
        <v>4939</v>
      </c>
      <c r="K5832" t="s">
        <v>4939</v>
      </c>
    </row>
    <row r="5833" spans="1:11" x14ac:dyDescent="0.25">
      <c r="A5833" s="1">
        <v>5831</v>
      </c>
      <c r="B5833" t="s">
        <v>4238</v>
      </c>
      <c r="C5833" t="s">
        <v>4940</v>
      </c>
      <c r="D5833" t="s">
        <v>4940</v>
      </c>
      <c r="E5833" t="s">
        <v>4940</v>
      </c>
      <c r="F5833" t="s">
        <v>4940</v>
      </c>
      <c r="G5833" t="s">
        <v>4940</v>
      </c>
      <c r="H5833" t="s">
        <v>4940</v>
      </c>
      <c r="I5833" t="s">
        <v>4940</v>
      </c>
      <c r="J5833" t="s">
        <v>4940</v>
      </c>
      <c r="K5833" t="s">
        <v>4940</v>
      </c>
    </row>
    <row r="5834" spans="1:11" x14ac:dyDescent="0.25">
      <c r="A5834" s="1">
        <v>5832</v>
      </c>
      <c r="B5834" t="s">
        <v>4239</v>
      </c>
      <c r="C5834" t="s">
        <v>4938</v>
      </c>
      <c r="D5834" t="s">
        <v>4940</v>
      </c>
      <c r="E5834" t="s">
        <v>4938</v>
      </c>
      <c r="F5834" t="s">
        <v>4938</v>
      </c>
      <c r="G5834" t="s">
        <v>4940</v>
      </c>
      <c r="H5834" t="s">
        <v>4938</v>
      </c>
      <c r="I5834" t="s">
        <v>4938</v>
      </c>
      <c r="J5834" t="s">
        <v>4940</v>
      </c>
      <c r="K5834" t="s">
        <v>4938</v>
      </c>
    </row>
    <row r="5835" spans="1:11" x14ac:dyDescent="0.25">
      <c r="A5835" s="1">
        <v>5833</v>
      </c>
      <c r="B5835" t="s">
        <v>1814</v>
      </c>
      <c r="C5835" t="s">
        <v>4939</v>
      </c>
      <c r="D5835" t="s">
        <v>4939</v>
      </c>
      <c r="E5835" t="s">
        <v>4939</v>
      </c>
      <c r="F5835" t="s">
        <v>4939</v>
      </c>
      <c r="G5835" t="s">
        <v>4939</v>
      </c>
      <c r="H5835" t="s">
        <v>4939</v>
      </c>
      <c r="I5835" t="s">
        <v>4939</v>
      </c>
      <c r="J5835" t="s">
        <v>4939</v>
      </c>
      <c r="K5835" t="s">
        <v>4939</v>
      </c>
    </row>
    <row r="5836" spans="1:11" x14ac:dyDescent="0.25">
      <c r="A5836" s="1">
        <v>5834</v>
      </c>
      <c r="B5836" t="s">
        <v>875</v>
      </c>
      <c r="C5836" t="s">
        <v>4940</v>
      </c>
      <c r="D5836" t="s">
        <v>4940</v>
      </c>
      <c r="E5836" t="s">
        <v>4940</v>
      </c>
      <c r="F5836" t="s">
        <v>4940</v>
      </c>
      <c r="G5836" t="s">
        <v>4940</v>
      </c>
      <c r="H5836" t="s">
        <v>4940</v>
      </c>
      <c r="I5836" t="s">
        <v>4940</v>
      </c>
      <c r="J5836" t="s">
        <v>4940</v>
      </c>
      <c r="K5836" t="s">
        <v>4940</v>
      </c>
    </row>
    <row r="5837" spans="1:11" x14ac:dyDescent="0.25">
      <c r="A5837" s="1">
        <v>5835</v>
      </c>
      <c r="B5837" t="s">
        <v>4240</v>
      </c>
      <c r="C5837" t="s">
        <v>4941</v>
      </c>
      <c r="D5837" t="s">
        <v>4938</v>
      </c>
      <c r="E5837" t="s">
        <v>4941</v>
      </c>
      <c r="F5837" t="s">
        <v>4941</v>
      </c>
      <c r="G5837" t="s">
        <v>4938</v>
      </c>
      <c r="H5837" t="s">
        <v>4941</v>
      </c>
      <c r="I5837" t="s">
        <v>4941</v>
      </c>
      <c r="J5837" t="s">
        <v>4938</v>
      </c>
      <c r="K5837" t="s">
        <v>4941</v>
      </c>
    </row>
    <row r="5838" spans="1:11" x14ac:dyDescent="0.25">
      <c r="A5838" s="1">
        <v>5836</v>
      </c>
      <c r="B5838" t="s">
        <v>16</v>
      </c>
      <c r="C5838" t="s">
        <v>4940</v>
      </c>
      <c r="D5838" t="s">
        <v>4940</v>
      </c>
      <c r="E5838" t="s">
        <v>4940</v>
      </c>
      <c r="F5838" t="s">
        <v>4940</v>
      </c>
      <c r="G5838" t="s">
        <v>4940</v>
      </c>
      <c r="H5838" t="s">
        <v>4940</v>
      </c>
      <c r="I5838" t="s">
        <v>4940</v>
      </c>
      <c r="J5838" t="s">
        <v>4940</v>
      </c>
      <c r="K5838" t="s">
        <v>4940</v>
      </c>
    </row>
    <row r="5839" spans="1:11" x14ac:dyDescent="0.25">
      <c r="A5839" s="1">
        <v>5837</v>
      </c>
      <c r="B5839" t="s">
        <v>4241</v>
      </c>
      <c r="C5839" t="s">
        <v>4938</v>
      </c>
      <c r="D5839" t="s">
        <v>4940</v>
      </c>
      <c r="E5839" t="s">
        <v>4938</v>
      </c>
      <c r="F5839" t="s">
        <v>4938</v>
      </c>
      <c r="G5839" t="s">
        <v>4940</v>
      </c>
      <c r="H5839" t="s">
        <v>4938</v>
      </c>
      <c r="I5839" t="s">
        <v>4938</v>
      </c>
      <c r="J5839" t="s">
        <v>4940</v>
      </c>
      <c r="K5839" t="s">
        <v>4938</v>
      </c>
    </row>
    <row r="5840" spans="1:11" x14ac:dyDescent="0.25">
      <c r="A5840" s="1">
        <v>5838</v>
      </c>
      <c r="B5840" t="s">
        <v>875</v>
      </c>
      <c r="C5840" t="s">
        <v>4940</v>
      </c>
      <c r="D5840" t="s">
        <v>4940</v>
      </c>
      <c r="E5840" t="s">
        <v>4940</v>
      </c>
      <c r="F5840" t="s">
        <v>4940</v>
      </c>
      <c r="G5840" t="s">
        <v>4940</v>
      </c>
      <c r="H5840" t="s">
        <v>4940</v>
      </c>
      <c r="I5840" t="s">
        <v>4940</v>
      </c>
      <c r="J5840" t="s">
        <v>4940</v>
      </c>
      <c r="K5840" t="s">
        <v>4940</v>
      </c>
    </row>
    <row r="5841" spans="1:11" x14ac:dyDescent="0.25">
      <c r="A5841" s="1">
        <v>5839</v>
      </c>
      <c r="B5841" t="s">
        <v>4242</v>
      </c>
      <c r="C5841" t="s">
        <v>4940</v>
      </c>
      <c r="D5841" t="s">
        <v>4940</v>
      </c>
      <c r="E5841" t="s">
        <v>4940</v>
      </c>
      <c r="F5841" t="s">
        <v>4940</v>
      </c>
      <c r="G5841" t="s">
        <v>4940</v>
      </c>
      <c r="H5841" t="s">
        <v>4940</v>
      </c>
      <c r="I5841" t="s">
        <v>4940</v>
      </c>
      <c r="J5841" t="s">
        <v>4940</v>
      </c>
      <c r="K5841" t="s">
        <v>4940</v>
      </c>
    </row>
    <row r="5842" spans="1:11" x14ac:dyDescent="0.25">
      <c r="A5842" s="1">
        <v>5840</v>
      </c>
      <c r="B5842" t="s">
        <v>4243</v>
      </c>
      <c r="C5842" t="s">
        <v>4941</v>
      </c>
      <c r="D5842" t="s">
        <v>4938</v>
      </c>
      <c r="E5842" t="s">
        <v>4941</v>
      </c>
      <c r="F5842" t="s">
        <v>4941</v>
      </c>
      <c r="G5842" t="s">
        <v>4938</v>
      </c>
      <c r="H5842" t="s">
        <v>4941</v>
      </c>
      <c r="I5842" t="s">
        <v>4941</v>
      </c>
      <c r="J5842" t="s">
        <v>4938</v>
      </c>
      <c r="K5842" t="s">
        <v>4941</v>
      </c>
    </row>
    <row r="5843" spans="1:11" x14ac:dyDescent="0.25">
      <c r="A5843" s="1">
        <v>5841</v>
      </c>
      <c r="B5843" t="s">
        <v>27</v>
      </c>
      <c r="C5843" t="s">
        <v>4939</v>
      </c>
      <c r="D5843" t="s">
        <v>4939</v>
      </c>
      <c r="E5843" t="s">
        <v>4939</v>
      </c>
      <c r="F5843" t="s">
        <v>4939</v>
      </c>
      <c r="G5843" t="s">
        <v>4939</v>
      </c>
      <c r="H5843" t="s">
        <v>4939</v>
      </c>
      <c r="I5843" t="s">
        <v>4939</v>
      </c>
      <c r="J5843" t="s">
        <v>4939</v>
      </c>
      <c r="K5843" t="s">
        <v>4939</v>
      </c>
    </row>
    <row r="5844" spans="1:11" x14ac:dyDescent="0.25">
      <c r="A5844" s="1">
        <v>5842</v>
      </c>
      <c r="B5844" t="s">
        <v>4244</v>
      </c>
      <c r="C5844" t="s">
        <v>4940</v>
      </c>
      <c r="D5844" t="s">
        <v>4940</v>
      </c>
      <c r="E5844" t="s">
        <v>4940</v>
      </c>
      <c r="F5844" t="s">
        <v>4940</v>
      </c>
      <c r="G5844" t="s">
        <v>4940</v>
      </c>
      <c r="H5844" t="s">
        <v>4940</v>
      </c>
      <c r="I5844" t="s">
        <v>4940</v>
      </c>
      <c r="J5844" t="s">
        <v>4940</v>
      </c>
      <c r="K5844" t="s">
        <v>4940</v>
      </c>
    </row>
    <row r="5845" spans="1:11" x14ac:dyDescent="0.25">
      <c r="A5845" s="1">
        <v>5843</v>
      </c>
      <c r="B5845" t="s">
        <v>4245</v>
      </c>
      <c r="C5845" t="s">
        <v>4938</v>
      </c>
      <c r="D5845" t="s">
        <v>4940</v>
      </c>
      <c r="E5845" t="s">
        <v>4938</v>
      </c>
      <c r="F5845" t="s">
        <v>4938</v>
      </c>
      <c r="G5845" t="s">
        <v>4940</v>
      </c>
      <c r="H5845" t="s">
        <v>4938</v>
      </c>
      <c r="I5845" t="s">
        <v>4938</v>
      </c>
      <c r="J5845" t="s">
        <v>4940</v>
      </c>
      <c r="K5845" t="s">
        <v>4938</v>
      </c>
    </row>
    <row r="5846" spans="1:11" x14ac:dyDescent="0.25">
      <c r="A5846" s="1">
        <v>5844</v>
      </c>
      <c r="B5846" t="s">
        <v>4246</v>
      </c>
      <c r="C5846" t="s">
        <v>4941</v>
      </c>
      <c r="D5846" t="s">
        <v>4938</v>
      </c>
      <c r="E5846" t="s">
        <v>4941</v>
      </c>
      <c r="F5846" t="s">
        <v>4941</v>
      </c>
      <c r="G5846" t="s">
        <v>4938</v>
      </c>
      <c r="H5846" t="s">
        <v>4941</v>
      </c>
      <c r="I5846" t="s">
        <v>4941</v>
      </c>
      <c r="J5846" t="s">
        <v>4938</v>
      </c>
      <c r="K5846" t="s">
        <v>4941</v>
      </c>
    </row>
    <row r="5847" spans="1:11" x14ac:dyDescent="0.25">
      <c r="A5847" s="1">
        <v>5845</v>
      </c>
      <c r="B5847" t="s">
        <v>1727</v>
      </c>
      <c r="C5847" t="s">
        <v>4939</v>
      </c>
      <c r="D5847" t="s">
        <v>4939</v>
      </c>
      <c r="E5847" t="s">
        <v>4939</v>
      </c>
      <c r="F5847" t="s">
        <v>4939</v>
      </c>
      <c r="G5847" t="s">
        <v>4939</v>
      </c>
      <c r="H5847" t="s">
        <v>4939</v>
      </c>
      <c r="I5847" t="s">
        <v>4939</v>
      </c>
      <c r="J5847" t="s">
        <v>4939</v>
      </c>
      <c r="K5847" t="s">
        <v>4939</v>
      </c>
    </row>
    <row r="5848" spans="1:11" x14ac:dyDescent="0.25">
      <c r="A5848" s="1">
        <v>5846</v>
      </c>
      <c r="B5848" t="s">
        <v>4247</v>
      </c>
      <c r="C5848" t="s">
        <v>4941</v>
      </c>
      <c r="D5848" t="s">
        <v>4938</v>
      </c>
      <c r="E5848" t="s">
        <v>4941</v>
      </c>
      <c r="F5848" t="s">
        <v>4941</v>
      </c>
      <c r="G5848" t="s">
        <v>4938</v>
      </c>
      <c r="H5848" t="s">
        <v>4941</v>
      </c>
      <c r="I5848" t="s">
        <v>4941</v>
      </c>
      <c r="J5848" t="s">
        <v>4941</v>
      </c>
      <c r="K5848" t="s">
        <v>4939</v>
      </c>
    </row>
    <row r="5849" spans="1:11" x14ac:dyDescent="0.25">
      <c r="A5849" s="1">
        <v>5847</v>
      </c>
      <c r="B5849" t="s">
        <v>4248</v>
      </c>
      <c r="C5849" t="s">
        <v>4939</v>
      </c>
      <c r="D5849" t="s">
        <v>4941</v>
      </c>
      <c r="E5849" t="s">
        <v>4939</v>
      </c>
      <c r="F5849" t="s">
        <v>4941</v>
      </c>
      <c r="G5849" t="s">
        <v>4941</v>
      </c>
      <c r="H5849" t="s">
        <v>4939</v>
      </c>
      <c r="I5849" t="s">
        <v>4939</v>
      </c>
      <c r="J5849" t="s">
        <v>4939</v>
      </c>
      <c r="K5849" t="s">
        <v>4939</v>
      </c>
    </row>
    <row r="5850" spans="1:11" x14ac:dyDescent="0.25">
      <c r="A5850" s="1">
        <v>5848</v>
      </c>
      <c r="B5850" t="s">
        <v>4249</v>
      </c>
      <c r="C5850" t="s">
        <v>4941</v>
      </c>
      <c r="D5850" t="s">
        <v>4938</v>
      </c>
      <c r="E5850" t="s">
        <v>4941</v>
      </c>
      <c r="F5850" t="s">
        <v>4941</v>
      </c>
      <c r="G5850" t="s">
        <v>4938</v>
      </c>
      <c r="H5850" t="s">
        <v>4941</v>
      </c>
      <c r="I5850" t="s">
        <v>4941</v>
      </c>
      <c r="J5850" t="s">
        <v>4941</v>
      </c>
      <c r="K5850" t="s">
        <v>4939</v>
      </c>
    </row>
    <row r="5851" spans="1:11" x14ac:dyDescent="0.25">
      <c r="A5851" s="1">
        <v>5849</v>
      </c>
      <c r="B5851" t="s">
        <v>4250</v>
      </c>
      <c r="C5851" t="s">
        <v>4941</v>
      </c>
      <c r="D5851" t="s">
        <v>4938</v>
      </c>
      <c r="E5851" t="s">
        <v>4941</v>
      </c>
      <c r="F5851" t="s">
        <v>4941</v>
      </c>
      <c r="G5851" t="s">
        <v>4938</v>
      </c>
      <c r="H5851" t="s">
        <v>4941</v>
      </c>
      <c r="I5851" t="s">
        <v>4941</v>
      </c>
      <c r="J5851" t="s">
        <v>4941</v>
      </c>
      <c r="K5851" t="s">
        <v>4939</v>
      </c>
    </row>
    <row r="5852" spans="1:11" x14ac:dyDescent="0.25">
      <c r="A5852" s="1">
        <v>5850</v>
      </c>
      <c r="B5852" t="s">
        <v>27</v>
      </c>
      <c r="C5852" t="s">
        <v>4939</v>
      </c>
      <c r="D5852" t="s">
        <v>4939</v>
      </c>
      <c r="E5852" t="s">
        <v>4939</v>
      </c>
      <c r="F5852" t="s">
        <v>4939</v>
      </c>
      <c r="G5852" t="s">
        <v>4939</v>
      </c>
      <c r="H5852" t="s">
        <v>4939</v>
      </c>
      <c r="I5852" t="s">
        <v>4939</v>
      </c>
      <c r="J5852" t="s">
        <v>4939</v>
      </c>
      <c r="K5852" t="s">
        <v>4939</v>
      </c>
    </row>
    <row r="5853" spans="1:11" x14ac:dyDescent="0.25">
      <c r="A5853" s="1">
        <v>5851</v>
      </c>
      <c r="B5853" t="s">
        <v>4251</v>
      </c>
      <c r="C5853" t="s">
        <v>4939</v>
      </c>
      <c r="D5853" t="s">
        <v>4941</v>
      </c>
      <c r="E5853" t="s">
        <v>4939</v>
      </c>
      <c r="F5853" t="s">
        <v>4939</v>
      </c>
      <c r="G5853" t="s">
        <v>4941</v>
      </c>
      <c r="H5853" t="s">
        <v>4939</v>
      </c>
      <c r="I5853" t="s">
        <v>4939</v>
      </c>
      <c r="J5853" t="s">
        <v>4939</v>
      </c>
      <c r="K5853" t="s">
        <v>4939</v>
      </c>
    </row>
    <row r="5854" spans="1:11" x14ac:dyDescent="0.25">
      <c r="A5854" s="1">
        <v>5852</v>
      </c>
      <c r="B5854" t="s">
        <v>4252</v>
      </c>
      <c r="C5854" t="s">
        <v>4939</v>
      </c>
      <c r="D5854" t="s">
        <v>4941</v>
      </c>
      <c r="E5854" t="s">
        <v>4939</v>
      </c>
      <c r="F5854" t="s">
        <v>4939</v>
      </c>
      <c r="G5854" t="s">
        <v>4941</v>
      </c>
      <c r="H5854" t="s">
        <v>4939</v>
      </c>
      <c r="I5854" t="s">
        <v>4939</v>
      </c>
      <c r="J5854" t="s">
        <v>4939</v>
      </c>
      <c r="K5854" t="s">
        <v>4939</v>
      </c>
    </row>
    <row r="5855" spans="1:11" x14ac:dyDescent="0.25">
      <c r="A5855" s="1">
        <v>5853</v>
      </c>
      <c r="B5855" t="s">
        <v>206</v>
      </c>
      <c r="C5855" t="s">
        <v>4941</v>
      </c>
      <c r="D5855" t="s">
        <v>4938</v>
      </c>
      <c r="E5855" t="s">
        <v>4941</v>
      </c>
      <c r="F5855" t="s">
        <v>4941</v>
      </c>
      <c r="G5855" t="s">
        <v>4938</v>
      </c>
      <c r="H5855" t="s">
        <v>4941</v>
      </c>
      <c r="I5855" t="s">
        <v>4941</v>
      </c>
      <c r="J5855" t="s">
        <v>4941</v>
      </c>
      <c r="K5855" t="s">
        <v>4939</v>
      </c>
    </row>
    <row r="5856" spans="1:11" x14ac:dyDescent="0.25">
      <c r="A5856" s="1">
        <v>5854</v>
      </c>
      <c r="B5856" t="s">
        <v>4253</v>
      </c>
      <c r="C5856" t="s">
        <v>4939</v>
      </c>
      <c r="D5856" t="s">
        <v>4939</v>
      </c>
      <c r="E5856" t="s">
        <v>4939</v>
      </c>
      <c r="F5856" t="s">
        <v>4939</v>
      </c>
      <c r="G5856" t="s">
        <v>4939</v>
      </c>
      <c r="H5856" t="s">
        <v>4939</v>
      </c>
      <c r="I5856" t="s">
        <v>4939</v>
      </c>
      <c r="J5856" t="s">
        <v>4939</v>
      </c>
      <c r="K5856" t="s">
        <v>4939</v>
      </c>
    </row>
    <row r="5857" spans="1:11" x14ac:dyDescent="0.25">
      <c r="A5857" s="1">
        <v>5855</v>
      </c>
      <c r="B5857" t="s">
        <v>4254</v>
      </c>
      <c r="C5857" t="s">
        <v>4939</v>
      </c>
      <c r="D5857" t="s">
        <v>4941</v>
      </c>
      <c r="E5857" t="s">
        <v>4939</v>
      </c>
      <c r="F5857" t="s">
        <v>4939</v>
      </c>
      <c r="G5857" t="s">
        <v>4941</v>
      </c>
      <c r="H5857" t="s">
        <v>4939</v>
      </c>
      <c r="I5857" t="s">
        <v>4939</v>
      </c>
      <c r="J5857" t="s">
        <v>4939</v>
      </c>
      <c r="K5857" t="s">
        <v>4939</v>
      </c>
    </row>
    <row r="5858" spans="1:11" x14ac:dyDescent="0.25">
      <c r="A5858" s="1">
        <v>5856</v>
      </c>
      <c r="B5858" t="s">
        <v>4255</v>
      </c>
      <c r="C5858" t="s">
        <v>4939</v>
      </c>
      <c r="D5858" t="s">
        <v>4941</v>
      </c>
      <c r="E5858" t="s">
        <v>4939</v>
      </c>
      <c r="F5858" t="s">
        <v>4939</v>
      </c>
      <c r="G5858" t="s">
        <v>4941</v>
      </c>
      <c r="H5858" t="s">
        <v>4939</v>
      </c>
      <c r="I5858" t="s">
        <v>4939</v>
      </c>
      <c r="J5858" t="s">
        <v>4939</v>
      </c>
      <c r="K5858" t="s">
        <v>4939</v>
      </c>
    </row>
    <row r="5859" spans="1:11" x14ac:dyDescent="0.25">
      <c r="A5859" s="1">
        <v>5857</v>
      </c>
      <c r="B5859" t="s">
        <v>124</v>
      </c>
      <c r="C5859" t="s">
        <v>4939</v>
      </c>
      <c r="D5859" t="s">
        <v>4939</v>
      </c>
      <c r="E5859" t="s">
        <v>4939</v>
      </c>
      <c r="F5859" t="s">
        <v>4939</v>
      </c>
      <c r="G5859" t="s">
        <v>4939</v>
      </c>
      <c r="H5859" t="s">
        <v>4939</v>
      </c>
      <c r="I5859" t="s">
        <v>4939</v>
      </c>
      <c r="J5859" t="s">
        <v>4939</v>
      </c>
      <c r="K5859" t="s">
        <v>4939</v>
      </c>
    </row>
    <row r="5860" spans="1:11" x14ac:dyDescent="0.25">
      <c r="A5860" s="1">
        <v>5858</v>
      </c>
      <c r="B5860" t="s">
        <v>4256</v>
      </c>
      <c r="C5860" t="s">
        <v>4940</v>
      </c>
      <c r="D5860" t="s">
        <v>4940</v>
      </c>
      <c r="E5860" t="s">
        <v>4940</v>
      </c>
      <c r="F5860" t="s">
        <v>4940</v>
      </c>
      <c r="G5860" t="s">
        <v>4940</v>
      </c>
      <c r="H5860" t="s">
        <v>4940</v>
      </c>
      <c r="I5860" t="s">
        <v>4940</v>
      </c>
      <c r="J5860" t="s">
        <v>4940</v>
      </c>
      <c r="K5860" t="s">
        <v>4940</v>
      </c>
    </row>
    <row r="5861" spans="1:11" x14ac:dyDescent="0.25">
      <c r="A5861" s="1">
        <v>5859</v>
      </c>
      <c r="B5861" t="s">
        <v>4257</v>
      </c>
      <c r="C5861" t="s">
        <v>4941</v>
      </c>
      <c r="D5861" t="s">
        <v>4938</v>
      </c>
      <c r="E5861" t="s">
        <v>4941</v>
      </c>
      <c r="F5861" t="s">
        <v>4941</v>
      </c>
      <c r="G5861" t="s">
        <v>4938</v>
      </c>
      <c r="H5861" t="s">
        <v>4941</v>
      </c>
      <c r="I5861" t="s">
        <v>4941</v>
      </c>
      <c r="J5861" t="s">
        <v>4941</v>
      </c>
      <c r="K5861" t="s">
        <v>4939</v>
      </c>
    </row>
    <row r="5862" spans="1:11" x14ac:dyDescent="0.25">
      <c r="A5862" s="1">
        <v>5860</v>
      </c>
      <c r="B5862" t="s">
        <v>4258</v>
      </c>
      <c r="C5862" t="s">
        <v>4938</v>
      </c>
      <c r="D5862" t="s">
        <v>4940</v>
      </c>
      <c r="E5862" t="s">
        <v>4938</v>
      </c>
      <c r="F5862" t="s">
        <v>4938</v>
      </c>
      <c r="G5862" t="s">
        <v>4940</v>
      </c>
      <c r="H5862" t="s">
        <v>4938</v>
      </c>
      <c r="I5862" t="s">
        <v>4938</v>
      </c>
      <c r="J5862" t="s">
        <v>4940</v>
      </c>
      <c r="K5862" t="s">
        <v>4938</v>
      </c>
    </row>
    <row r="5863" spans="1:11" x14ac:dyDescent="0.25">
      <c r="A5863" s="1">
        <v>5861</v>
      </c>
      <c r="B5863" t="s">
        <v>4259</v>
      </c>
      <c r="C5863" t="s">
        <v>4941</v>
      </c>
      <c r="D5863" t="s">
        <v>4938</v>
      </c>
      <c r="E5863" t="s">
        <v>4941</v>
      </c>
      <c r="F5863" t="s">
        <v>4941</v>
      </c>
      <c r="G5863" t="s">
        <v>4938</v>
      </c>
      <c r="H5863" t="s">
        <v>4941</v>
      </c>
      <c r="I5863" t="s">
        <v>4941</v>
      </c>
      <c r="J5863" t="s">
        <v>4941</v>
      </c>
      <c r="K5863" t="s">
        <v>4939</v>
      </c>
    </row>
    <row r="5864" spans="1:11" x14ac:dyDescent="0.25">
      <c r="A5864" s="1">
        <v>5862</v>
      </c>
      <c r="B5864" t="s">
        <v>4260</v>
      </c>
      <c r="C5864" t="s">
        <v>4941</v>
      </c>
      <c r="D5864" t="s">
        <v>4938</v>
      </c>
      <c r="E5864" t="s">
        <v>4941</v>
      </c>
      <c r="F5864" t="s">
        <v>4941</v>
      </c>
      <c r="G5864" t="s">
        <v>4938</v>
      </c>
      <c r="H5864" t="s">
        <v>4941</v>
      </c>
      <c r="I5864" t="s">
        <v>4941</v>
      </c>
      <c r="J5864" t="s">
        <v>4941</v>
      </c>
      <c r="K5864" t="s">
        <v>4939</v>
      </c>
    </row>
    <row r="5865" spans="1:11" x14ac:dyDescent="0.25">
      <c r="A5865" s="1">
        <v>5863</v>
      </c>
      <c r="B5865" t="s">
        <v>4261</v>
      </c>
      <c r="C5865" t="s">
        <v>4939</v>
      </c>
      <c r="D5865" t="s">
        <v>4939</v>
      </c>
      <c r="E5865" t="s">
        <v>4939</v>
      </c>
      <c r="F5865" t="s">
        <v>4939</v>
      </c>
      <c r="G5865" t="s">
        <v>4939</v>
      </c>
      <c r="H5865" t="s">
        <v>4939</v>
      </c>
      <c r="I5865" t="s">
        <v>4939</v>
      </c>
      <c r="J5865" t="s">
        <v>4939</v>
      </c>
      <c r="K5865" t="s">
        <v>4939</v>
      </c>
    </row>
    <row r="5866" spans="1:11" x14ac:dyDescent="0.25">
      <c r="A5866" s="1">
        <v>5864</v>
      </c>
      <c r="B5866" t="s">
        <v>234</v>
      </c>
      <c r="C5866" t="s">
        <v>4939</v>
      </c>
      <c r="D5866" t="s">
        <v>4939</v>
      </c>
      <c r="E5866" t="s">
        <v>4939</v>
      </c>
      <c r="F5866" t="s">
        <v>4939</v>
      </c>
      <c r="G5866" t="s">
        <v>4939</v>
      </c>
      <c r="H5866" t="s">
        <v>4939</v>
      </c>
      <c r="I5866" t="s">
        <v>4939</v>
      </c>
      <c r="J5866" t="s">
        <v>4939</v>
      </c>
      <c r="K5866" t="s">
        <v>4939</v>
      </c>
    </row>
    <row r="5867" spans="1:11" x14ac:dyDescent="0.25">
      <c r="A5867" s="1">
        <v>5865</v>
      </c>
      <c r="B5867" t="s">
        <v>4262</v>
      </c>
      <c r="C5867" t="s">
        <v>4938</v>
      </c>
      <c r="D5867" t="s">
        <v>4940</v>
      </c>
      <c r="E5867" t="s">
        <v>4938</v>
      </c>
      <c r="F5867" t="s">
        <v>4938</v>
      </c>
      <c r="G5867" t="s">
        <v>4940</v>
      </c>
      <c r="H5867" t="s">
        <v>4938</v>
      </c>
      <c r="I5867" t="s">
        <v>4938</v>
      </c>
      <c r="J5867" t="s">
        <v>4940</v>
      </c>
      <c r="K5867" t="s">
        <v>4938</v>
      </c>
    </row>
    <row r="5868" spans="1:11" x14ac:dyDescent="0.25">
      <c r="A5868" s="1">
        <v>5866</v>
      </c>
      <c r="B5868" t="s">
        <v>138</v>
      </c>
      <c r="C5868" t="s">
        <v>4941</v>
      </c>
      <c r="D5868" t="s">
        <v>4938</v>
      </c>
      <c r="E5868" t="s">
        <v>4941</v>
      </c>
      <c r="F5868" t="s">
        <v>4941</v>
      </c>
      <c r="G5868" t="s">
        <v>4938</v>
      </c>
      <c r="H5868" t="s">
        <v>4941</v>
      </c>
      <c r="I5868" t="s">
        <v>4941</v>
      </c>
      <c r="J5868" t="s">
        <v>4941</v>
      </c>
      <c r="K5868" t="s">
        <v>4939</v>
      </c>
    </row>
    <row r="5869" spans="1:11" x14ac:dyDescent="0.25">
      <c r="A5869" s="1">
        <v>5867</v>
      </c>
      <c r="B5869" t="s">
        <v>11</v>
      </c>
      <c r="C5869" t="s">
        <v>4939</v>
      </c>
      <c r="D5869" t="s">
        <v>4939</v>
      </c>
      <c r="E5869" t="s">
        <v>4939</v>
      </c>
      <c r="F5869" t="s">
        <v>4939</v>
      </c>
      <c r="G5869" t="s">
        <v>4939</v>
      </c>
      <c r="H5869" t="s">
        <v>4939</v>
      </c>
      <c r="I5869" t="s">
        <v>4939</v>
      </c>
      <c r="J5869" t="s">
        <v>4939</v>
      </c>
      <c r="K5869" t="s">
        <v>4939</v>
      </c>
    </row>
    <row r="5870" spans="1:11" x14ac:dyDescent="0.25">
      <c r="A5870" s="1">
        <v>5868</v>
      </c>
      <c r="B5870" t="s">
        <v>4263</v>
      </c>
      <c r="C5870" t="s">
        <v>4939</v>
      </c>
      <c r="D5870" t="s">
        <v>4941</v>
      </c>
      <c r="E5870" t="s">
        <v>4939</v>
      </c>
      <c r="F5870" t="s">
        <v>4939</v>
      </c>
      <c r="G5870" t="s">
        <v>4941</v>
      </c>
      <c r="H5870" t="s">
        <v>4939</v>
      </c>
      <c r="I5870" t="s">
        <v>4939</v>
      </c>
      <c r="J5870" t="s">
        <v>4939</v>
      </c>
      <c r="K5870" t="s">
        <v>4939</v>
      </c>
    </row>
    <row r="5871" spans="1:11" x14ac:dyDescent="0.25">
      <c r="A5871" s="1">
        <v>5869</v>
      </c>
      <c r="B5871" t="s">
        <v>376</v>
      </c>
      <c r="C5871" t="s">
        <v>4939</v>
      </c>
      <c r="D5871" t="s">
        <v>4939</v>
      </c>
      <c r="E5871" t="s">
        <v>4939</v>
      </c>
      <c r="F5871" t="s">
        <v>4939</v>
      </c>
      <c r="G5871" t="s">
        <v>4939</v>
      </c>
      <c r="H5871" t="s">
        <v>4939</v>
      </c>
      <c r="I5871" t="s">
        <v>4939</v>
      </c>
      <c r="J5871" t="s">
        <v>4939</v>
      </c>
      <c r="K5871" t="s">
        <v>4939</v>
      </c>
    </row>
    <row r="5872" spans="1:11" x14ac:dyDescent="0.25">
      <c r="A5872" s="1">
        <v>5870</v>
      </c>
      <c r="B5872" t="s">
        <v>4264</v>
      </c>
      <c r="C5872" t="s">
        <v>4940</v>
      </c>
      <c r="D5872" t="s">
        <v>4940</v>
      </c>
      <c r="E5872" t="s">
        <v>4940</v>
      </c>
      <c r="F5872" t="s">
        <v>4940</v>
      </c>
      <c r="G5872" t="s">
        <v>4940</v>
      </c>
      <c r="H5872" t="s">
        <v>4940</v>
      </c>
      <c r="I5872" t="s">
        <v>4940</v>
      </c>
      <c r="J5872" t="s">
        <v>4940</v>
      </c>
      <c r="K5872" t="s">
        <v>4940</v>
      </c>
    </row>
    <row r="5873" spans="1:11" x14ac:dyDescent="0.25">
      <c r="A5873" s="1">
        <v>5871</v>
      </c>
      <c r="B5873" t="s">
        <v>4265</v>
      </c>
      <c r="C5873" t="s">
        <v>4941</v>
      </c>
      <c r="D5873" t="s">
        <v>4938</v>
      </c>
      <c r="E5873" t="s">
        <v>4941</v>
      </c>
      <c r="F5873" t="s">
        <v>4941</v>
      </c>
      <c r="G5873" t="s">
        <v>4938</v>
      </c>
      <c r="H5873" t="s">
        <v>4941</v>
      </c>
      <c r="I5873" t="s">
        <v>4941</v>
      </c>
      <c r="J5873" t="s">
        <v>4941</v>
      </c>
      <c r="K5873" t="s">
        <v>4939</v>
      </c>
    </row>
    <row r="5874" spans="1:11" x14ac:dyDescent="0.25">
      <c r="A5874" s="1">
        <v>5872</v>
      </c>
      <c r="B5874" t="s">
        <v>4266</v>
      </c>
      <c r="C5874" t="s">
        <v>4939</v>
      </c>
      <c r="D5874" t="s">
        <v>4941</v>
      </c>
      <c r="E5874" t="s">
        <v>4939</v>
      </c>
      <c r="F5874" t="s">
        <v>4939</v>
      </c>
      <c r="G5874" t="s">
        <v>4941</v>
      </c>
      <c r="H5874" t="s">
        <v>4939</v>
      </c>
      <c r="I5874" t="s">
        <v>4939</v>
      </c>
      <c r="J5874" t="s">
        <v>4939</v>
      </c>
      <c r="K5874" t="s">
        <v>4939</v>
      </c>
    </row>
    <row r="5875" spans="1:11" x14ac:dyDescent="0.25">
      <c r="A5875" s="1">
        <v>5873</v>
      </c>
      <c r="B5875" t="s">
        <v>156</v>
      </c>
      <c r="C5875" t="s">
        <v>4938</v>
      </c>
      <c r="D5875" t="s">
        <v>4940</v>
      </c>
      <c r="E5875" t="s">
        <v>4938</v>
      </c>
      <c r="F5875" t="s">
        <v>4938</v>
      </c>
      <c r="G5875" t="s">
        <v>4940</v>
      </c>
      <c r="H5875" t="s">
        <v>4938</v>
      </c>
      <c r="I5875" t="s">
        <v>4938</v>
      </c>
      <c r="J5875" t="s">
        <v>4940</v>
      </c>
      <c r="K5875" t="s">
        <v>4938</v>
      </c>
    </row>
    <row r="5876" spans="1:11" x14ac:dyDescent="0.25">
      <c r="A5876" s="1">
        <v>5874</v>
      </c>
      <c r="B5876" t="s">
        <v>597</v>
      </c>
      <c r="C5876" t="s">
        <v>4939</v>
      </c>
      <c r="D5876" t="s">
        <v>4939</v>
      </c>
      <c r="E5876" t="s">
        <v>4939</v>
      </c>
      <c r="F5876" t="s">
        <v>4939</v>
      </c>
      <c r="G5876" t="s">
        <v>4939</v>
      </c>
      <c r="H5876" t="s">
        <v>4939</v>
      </c>
      <c r="I5876" t="s">
        <v>4939</v>
      </c>
      <c r="J5876" t="s">
        <v>4939</v>
      </c>
      <c r="K5876" t="s">
        <v>4939</v>
      </c>
    </row>
    <row r="5877" spans="1:11" x14ac:dyDescent="0.25">
      <c r="A5877" s="1">
        <v>5875</v>
      </c>
      <c r="B5877" t="s">
        <v>4267</v>
      </c>
      <c r="C5877" t="s">
        <v>4938</v>
      </c>
      <c r="D5877" t="s">
        <v>4940</v>
      </c>
      <c r="E5877" t="s">
        <v>4938</v>
      </c>
      <c r="F5877" t="s">
        <v>4938</v>
      </c>
      <c r="G5877" t="s">
        <v>4940</v>
      </c>
      <c r="H5877" t="s">
        <v>4938</v>
      </c>
      <c r="I5877" t="s">
        <v>4938</v>
      </c>
      <c r="J5877" t="s">
        <v>4940</v>
      </c>
      <c r="K5877" t="s">
        <v>4938</v>
      </c>
    </row>
    <row r="5878" spans="1:11" x14ac:dyDescent="0.25">
      <c r="A5878" s="1">
        <v>5876</v>
      </c>
      <c r="B5878" t="s">
        <v>4268</v>
      </c>
      <c r="C5878" t="s">
        <v>4939</v>
      </c>
      <c r="D5878" t="s">
        <v>4941</v>
      </c>
      <c r="E5878" t="s">
        <v>4939</v>
      </c>
      <c r="F5878" t="s">
        <v>4939</v>
      </c>
      <c r="G5878" t="s">
        <v>4941</v>
      </c>
      <c r="H5878" t="s">
        <v>4939</v>
      </c>
      <c r="I5878" t="s">
        <v>4939</v>
      </c>
      <c r="J5878" t="s">
        <v>4939</v>
      </c>
      <c r="K5878" t="s">
        <v>4939</v>
      </c>
    </row>
    <row r="5879" spans="1:11" x14ac:dyDescent="0.25">
      <c r="A5879" s="1">
        <v>5877</v>
      </c>
      <c r="B5879" t="s">
        <v>4269</v>
      </c>
      <c r="C5879" t="s">
        <v>4938</v>
      </c>
      <c r="D5879" t="s">
        <v>4940</v>
      </c>
      <c r="E5879" t="s">
        <v>4938</v>
      </c>
      <c r="F5879" t="s">
        <v>4938</v>
      </c>
      <c r="G5879" t="s">
        <v>4940</v>
      </c>
      <c r="H5879" t="s">
        <v>4938</v>
      </c>
      <c r="I5879" t="s">
        <v>4938</v>
      </c>
      <c r="J5879" t="s">
        <v>4940</v>
      </c>
      <c r="K5879" t="s">
        <v>4938</v>
      </c>
    </row>
    <row r="5880" spans="1:11" x14ac:dyDescent="0.25">
      <c r="A5880" s="1">
        <v>5878</v>
      </c>
      <c r="B5880" t="s">
        <v>4270</v>
      </c>
      <c r="C5880" t="s">
        <v>4939</v>
      </c>
      <c r="D5880" t="s">
        <v>4941</v>
      </c>
      <c r="E5880" t="s">
        <v>4939</v>
      </c>
      <c r="F5880" t="s">
        <v>4939</v>
      </c>
      <c r="G5880" t="s">
        <v>4941</v>
      </c>
      <c r="H5880" t="s">
        <v>4939</v>
      </c>
      <c r="I5880" t="s">
        <v>4939</v>
      </c>
      <c r="J5880" t="s">
        <v>4939</v>
      </c>
      <c r="K5880" t="s">
        <v>4939</v>
      </c>
    </row>
    <row r="5881" spans="1:11" x14ac:dyDescent="0.25">
      <c r="A5881" s="1">
        <v>5879</v>
      </c>
      <c r="B5881" t="s">
        <v>124</v>
      </c>
      <c r="C5881" t="s">
        <v>4939</v>
      </c>
      <c r="D5881" t="s">
        <v>4939</v>
      </c>
      <c r="E5881" t="s">
        <v>4939</v>
      </c>
      <c r="F5881" t="s">
        <v>4939</v>
      </c>
      <c r="G5881" t="s">
        <v>4939</v>
      </c>
      <c r="H5881" t="s">
        <v>4939</v>
      </c>
      <c r="I5881" t="s">
        <v>4939</v>
      </c>
      <c r="J5881" t="s">
        <v>4939</v>
      </c>
      <c r="K5881" t="s">
        <v>4939</v>
      </c>
    </row>
    <row r="5882" spans="1:11" x14ac:dyDescent="0.25">
      <c r="A5882" s="1">
        <v>5880</v>
      </c>
      <c r="B5882" t="s">
        <v>4271</v>
      </c>
      <c r="C5882" t="s">
        <v>4941</v>
      </c>
      <c r="D5882" t="s">
        <v>4938</v>
      </c>
      <c r="E5882" t="s">
        <v>4941</v>
      </c>
      <c r="F5882" t="s">
        <v>4941</v>
      </c>
      <c r="G5882" t="s">
        <v>4938</v>
      </c>
      <c r="H5882" t="s">
        <v>4941</v>
      </c>
      <c r="I5882" t="s">
        <v>4941</v>
      </c>
      <c r="J5882" t="s">
        <v>4938</v>
      </c>
      <c r="K5882" t="s">
        <v>4941</v>
      </c>
    </row>
    <row r="5883" spans="1:11" x14ac:dyDescent="0.25">
      <c r="A5883" s="1">
        <v>5881</v>
      </c>
      <c r="B5883" t="s">
        <v>127</v>
      </c>
      <c r="C5883" t="s">
        <v>4939</v>
      </c>
      <c r="D5883" t="s">
        <v>4939</v>
      </c>
      <c r="E5883" t="s">
        <v>4939</v>
      </c>
      <c r="F5883" t="s">
        <v>4939</v>
      </c>
      <c r="G5883" t="s">
        <v>4939</v>
      </c>
      <c r="H5883" t="s">
        <v>4939</v>
      </c>
      <c r="I5883" t="s">
        <v>4939</v>
      </c>
      <c r="J5883" t="s">
        <v>4939</v>
      </c>
      <c r="K5883" t="s">
        <v>4939</v>
      </c>
    </row>
    <row r="5884" spans="1:11" x14ac:dyDescent="0.25">
      <c r="A5884" s="1">
        <v>5882</v>
      </c>
      <c r="B5884" t="s">
        <v>4272</v>
      </c>
      <c r="C5884" t="s">
        <v>4941</v>
      </c>
      <c r="D5884" t="s">
        <v>4938</v>
      </c>
      <c r="E5884" t="s">
        <v>4941</v>
      </c>
      <c r="F5884" t="s">
        <v>4941</v>
      </c>
      <c r="G5884" t="s">
        <v>4938</v>
      </c>
      <c r="H5884" t="s">
        <v>4941</v>
      </c>
      <c r="I5884" t="s">
        <v>4941</v>
      </c>
      <c r="J5884" t="s">
        <v>4941</v>
      </c>
      <c r="K5884" t="s">
        <v>4939</v>
      </c>
    </row>
    <row r="5885" spans="1:11" x14ac:dyDescent="0.25">
      <c r="A5885" s="1">
        <v>5883</v>
      </c>
      <c r="B5885" t="s">
        <v>3718</v>
      </c>
      <c r="C5885" t="s">
        <v>4941</v>
      </c>
      <c r="D5885" t="s">
        <v>4938</v>
      </c>
      <c r="E5885" t="s">
        <v>4941</v>
      </c>
      <c r="F5885" t="s">
        <v>4941</v>
      </c>
      <c r="G5885" t="s">
        <v>4938</v>
      </c>
      <c r="H5885" t="s">
        <v>4941</v>
      </c>
      <c r="I5885" t="s">
        <v>4941</v>
      </c>
      <c r="J5885" t="s">
        <v>4941</v>
      </c>
      <c r="K5885" t="s">
        <v>4939</v>
      </c>
    </row>
    <row r="5886" spans="1:11" x14ac:dyDescent="0.25">
      <c r="A5886" s="1">
        <v>5884</v>
      </c>
      <c r="B5886" t="s">
        <v>4273</v>
      </c>
      <c r="C5886" t="s">
        <v>4939</v>
      </c>
      <c r="D5886" t="s">
        <v>4941</v>
      </c>
      <c r="E5886" t="s">
        <v>4939</v>
      </c>
      <c r="F5886" t="s">
        <v>4939</v>
      </c>
      <c r="G5886" t="s">
        <v>4941</v>
      </c>
      <c r="H5886" t="s">
        <v>4939</v>
      </c>
      <c r="I5886" t="s">
        <v>4939</v>
      </c>
      <c r="J5886" t="s">
        <v>4939</v>
      </c>
      <c r="K5886" t="s">
        <v>4939</v>
      </c>
    </row>
    <row r="5887" spans="1:11" x14ac:dyDescent="0.25">
      <c r="A5887" s="1">
        <v>5885</v>
      </c>
      <c r="B5887" t="s">
        <v>124</v>
      </c>
      <c r="C5887" t="s">
        <v>4939</v>
      </c>
      <c r="D5887" t="s">
        <v>4939</v>
      </c>
      <c r="E5887" t="s">
        <v>4939</v>
      </c>
      <c r="F5887" t="s">
        <v>4939</v>
      </c>
      <c r="G5887" t="s">
        <v>4939</v>
      </c>
      <c r="H5887" t="s">
        <v>4939</v>
      </c>
      <c r="I5887" t="s">
        <v>4939</v>
      </c>
      <c r="J5887" t="s">
        <v>4939</v>
      </c>
      <c r="K5887" t="s">
        <v>4939</v>
      </c>
    </row>
    <row r="5888" spans="1:11" x14ac:dyDescent="0.25">
      <c r="A5888" s="1">
        <v>5886</v>
      </c>
      <c r="B5888" t="s">
        <v>4274</v>
      </c>
      <c r="C5888" t="s">
        <v>4939</v>
      </c>
      <c r="D5888" t="s">
        <v>4939</v>
      </c>
      <c r="E5888" t="s">
        <v>4939</v>
      </c>
      <c r="F5888" t="s">
        <v>4939</v>
      </c>
      <c r="G5888" t="s">
        <v>4939</v>
      </c>
      <c r="H5888" t="s">
        <v>4939</v>
      </c>
      <c r="I5888" t="s">
        <v>4939</v>
      </c>
      <c r="J5888" t="s">
        <v>4939</v>
      </c>
      <c r="K5888" t="s">
        <v>4939</v>
      </c>
    </row>
    <row r="5889" spans="1:11" x14ac:dyDescent="0.25">
      <c r="A5889" s="1">
        <v>5887</v>
      </c>
      <c r="B5889" t="s">
        <v>520</v>
      </c>
      <c r="C5889" t="s">
        <v>4939</v>
      </c>
      <c r="D5889" t="s">
        <v>4941</v>
      </c>
      <c r="E5889" t="s">
        <v>4939</v>
      </c>
      <c r="F5889" t="s">
        <v>4939</v>
      </c>
      <c r="G5889" t="s">
        <v>4941</v>
      </c>
      <c r="H5889" t="s">
        <v>4939</v>
      </c>
      <c r="I5889" t="s">
        <v>4939</v>
      </c>
      <c r="J5889" t="s">
        <v>4939</v>
      </c>
      <c r="K5889" t="s">
        <v>4939</v>
      </c>
    </row>
    <row r="5890" spans="1:11" x14ac:dyDescent="0.25">
      <c r="A5890" s="1">
        <v>5888</v>
      </c>
      <c r="B5890" t="s">
        <v>975</v>
      </c>
      <c r="C5890" t="s">
        <v>4939</v>
      </c>
      <c r="D5890" t="s">
        <v>4939</v>
      </c>
      <c r="E5890" t="s">
        <v>4939</v>
      </c>
      <c r="F5890" t="s">
        <v>4939</v>
      </c>
      <c r="G5890" t="s">
        <v>4939</v>
      </c>
      <c r="H5890" t="s">
        <v>4939</v>
      </c>
      <c r="I5890" t="s">
        <v>4939</v>
      </c>
      <c r="J5890" t="s">
        <v>4939</v>
      </c>
      <c r="K5890" t="s">
        <v>4939</v>
      </c>
    </row>
    <row r="5891" spans="1:11" x14ac:dyDescent="0.25">
      <c r="A5891" s="1">
        <v>5889</v>
      </c>
      <c r="B5891" t="s">
        <v>4275</v>
      </c>
      <c r="C5891" t="s">
        <v>4940</v>
      </c>
      <c r="D5891" t="s">
        <v>4940</v>
      </c>
      <c r="E5891" t="s">
        <v>4940</v>
      </c>
      <c r="F5891" t="s">
        <v>4940</v>
      </c>
      <c r="G5891" t="s">
        <v>4940</v>
      </c>
      <c r="H5891" t="s">
        <v>4940</v>
      </c>
      <c r="I5891" t="s">
        <v>4940</v>
      </c>
      <c r="J5891" t="s">
        <v>4940</v>
      </c>
      <c r="K5891" t="s">
        <v>4940</v>
      </c>
    </row>
    <row r="5892" spans="1:11" x14ac:dyDescent="0.25">
      <c r="A5892" s="1">
        <v>5890</v>
      </c>
      <c r="B5892" t="s">
        <v>3189</v>
      </c>
      <c r="C5892" t="s">
        <v>4939</v>
      </c>
      <c r="D5892" t="s">
        <v>4939</v>
      </c>
      <c r="E5892" t="s">
        <v>4939</v>
      </c>
      <c r="F5892" t="s">
        <v>4939</v>
      </c>
      <c r="G5892" t="s">
        <v>4939</v>
      </c>
      <c r="H5892" t="s">
        <v>4939</v>
      </c>
      <c r="I5892" t="s">
        <v>4939</v>
      </c>
      <c r="J5892" t="s">
        <v>4939</v>
      </c>
      <c r="K5892" t="s">
        <v>4939</v>
      </c>
    </row>
    <row r="5893" spans="1:11" x14ac:dyDescent="0.25">
      <c r="A5893" s="1">
        <v>5891</v>
      </c>
      <c r="B5893" t="s">
        <v>4276</v>
      </c>
      <c r="C5893" t="s">
        <v>4940</v>
      </c>
      <c r="D5893" t="s">
        <v>4940</v>
      </c>
      <c r="E5893" t="s">
        <v>4940</v>
      </c>
      <c r="F5893" t="s">
        <v>4940</v>
      </c>
      <c r="G5893" t="s">
        <v>4940</v>
      </c>
      <c r="H5893" t="s">
        <v>4940</v>
      </c>
      <c r="I5893" t="s">
        <v>4940</v>
      </c>
      <c r="J5893" t="s">
        <v>4940</v>
      </c>
      <c r="K5893" t="s">
        <v>4940</v>
      </c>
    </row>
    <row r="5894" spans="1:11" x14ac:dyDescent="0.25">
      <c r="A5894" s="1">
        <v>5892</v>
      </c>
      <c r="B5894" t="s">
        <v>16</v>
      </c>
      <c r="C5894" t="s">
        <v>4940</v>
      </c>
      <c r="D5894" t="s">
        <v>4940</v>
      </c>
      <c r="E5894" t="s">
        <v>4940</v>
      </c>
      <c r="F5894" t="s">
        <v>4940</v>
      </c>
      <c r="G5894" t="s">
        <v>4940</v>
      </c>
      <c r="H5894" t="s">
        <v>4940</v>
      </c>
      <c r="I5894" t="s">
        <v>4940</v>
      </c>
      <c r="J5894" t="s">
        <v>4940</v>
      </c>
      <c r="K5894" t="s">
        <v>4940</v>
      </c>
    </row>
    <row r="5895" spans="1:11" x14ac:dyDescent="0.25">
      <c r="A5895" s="1">
        <v>5893</v>
      </c>
      <c r="B5895" t="s">
        <v>4277</v>
      </c>
      <c r="C5895" t="s">
        <v>4940</v>
      </c>
      <c r="D5895" t="s">
        <v>4940</v>
      </c>
      <c r="E5895" t="s">
        <v>4940</v>
      </c>
      <c r="F5895" t="s">
        <v>4940</v>
      </c>
      <c r="G5895" t="s">
        <v>4940</v>
      </c>
      <c r="H5895" t="s">
        <v>4940</v>
      </c>
      <c r="I5895" t="s">
        <v>4940</v>
      </c>
      <c r="J5895" t="s">
        <v>4940</v>
      </c>
      <c r="K5895" t="s">
        <v>4940</v>
      </c>
    </row>
    <row r="5896" spans="1:11" x14ac:dyDescent="0.25">
      <c r="A5896" s="1">
        <v>5894</v>
      </c>
      <c r="B5896" t="s">
        <v>4278</v>
      </c>
      <c r="C5896" t="s">
        <v>4939</v>
      </c>
      <c r="D5896" t="s">
        <v>4939</v>
      </c>
      <c r="E5896" t="s">
        <v>4939</v>
      </c>
      <c r="F5896" t="s">
        <v>4939</v>
      </c>
      <c r="G5896" t="s">
        <v>4939</v>
      </c>
      <c r="H5896" t="s">
        <v>4939</v>
      </c>
      <c r="I5896" t="s">
        <v>4939</v>
      </c>
      <c r="J5896" t="s">
        <v>4939</v>
      </c>
      <c r="K5896" t="s">
        <v>4939</v>
      </c>
    </row>
    <row r="5897" spans="1:11" x14ac:dyDescent="0.25">
      <c r="A5897" s="1">
        <v>5895</v>
      </c>
      <c r="B5897" t="s">
        <v>99</v>
      </c>
      <c r="C5897" t="s">
        <v>4939</v>
      </c>
      <c r="D5897" t="s">
        <v>4941</v>
      </c>
      <c r="E5897" t="s">
        <v>4939</v>
      </c>
      <c r="F5897" t="s">
        <v>4939</v>
      </c>
      <c r="G5897" t="s">
        <v>4941</v>
      </c>
      <c r="H5897" t="s">
        <v>4939</v>
      </c>
      <c r="I5897" t="s">
        <v>4939</v>
      </c>
      <c r="J5897" t="s">
        <v>4939</v>
      </c>
      <c r="K5897" t="s">
        <v>4939</v>
      </c>
    </row>
    <row r="5898" spans="1:11" x14ac:dyDescent="0.25">
      <c r="A5898" s="1">
        <v>5896</v>
      </c>
      <c r="B5898" t="s">
        <v>348</v>
      </c>
      <c r="C5898" t="s">
        <v>4939</v>
      </c>
      <c r="D5898" t="s">
        <v>4939</v>
      </c>
      <c r="E5898" t="s">
        <v>4939</v>
      </c>
      <c r="F5898" t="s">
        <v>4939</v>
      </c>
      <c r="G5898" t="s">
        <v>4939</v>
      </c>
      <c r="H5898" t="s">
        <v>4939</v>
      </c>
      <c r="I5898" t="s">
        <v>4939</v>
      </c>
      <c r="J5898" t="s">
        <v>4939</v>
      </c>
      <c r="K5898" t="s">
        <v>4939</v>
      </c>
    </row>
    <row r="5899" spans="1:11" x14ac:dyDescent="0.25">
      <c r="A5899" s="1">
        <v>5897</v>
      </c>
      <c r="B5899" t="s">
        <v>16</v>
      </c>
      <c r="C5899" t="s">
        <v>4940</v>
      </c>
      <c r="D5899" t="s">
        <v>4940</v>
      </c>
      <c r="E5899" t="s">
        <v>4940</v>
      </c>
      <c r="F5899" t="s">
        <v>4940</v>
      </c>
      <c r="G5899" t="s">
        <v>4940</v>
      </c>
      <c r="H5899" t="s">
        <v>4940</v>
      </c>
      <c r="I5899" t="s">
        <v>4940</v>
      </c>
      <c r="J5899" t="s">
        <v>4940</v>
      </c>
      <c r="K5899" t="s">
        <v>4940</v>
      </c>
    </row>
    <row r="5900" spans="1:11" x14ac:dyDescent="0.25">
      <c r="A5900" s="1">
        <v>5898</v>
      </c>
      <c r="B5900" t="s">
        <v>4279</v>
      </c>
      <c r="C5900" t="s">
        <v>4939</v>
      </c>
      <c r="D5900" t="s">
        <v>4941</v>
      </c>
      <c r="E5900" t="s">
        <v>4939</v>
      </c>
      <c r="F5900" t="s">
        <v>4939</v>
      </c>
      <c r="G5900" t="s">
        <v>4941</v>
      </c>
      <c r="H5900" t="s">
        <v>4939</v>
      </c>
      <c r="I5900" t="s">
        <v>4939</v>
      </c>
      <c r="J5900" t="s">
        <v>4939</v>
      </c>
      <c r="K5900" t="s">
        <v>4939</v>
      </c>
    </row>
    <row r="5901" spans="1:11" x14ac:dyDescent="0.25">
      <c r="A5901" s="1">
        <v>5899</v>
      </c>
      <c r="B5901" t="s">
        <v>4280</v>
      </c>
      <c r="C5901" t="s">
        <v>4939</v>
      </c>
      <c r="D5901" t="s">
        <v>4941</v>
      </c>
      <c r="E5901" t="s">
        <v>4939</v>
      </c>
      <c r="F5901" t="s">
        <v>4939</v>
      </c>
      <c r="G5901" t="s">
        <v>4941</v>
      </c>
      <c r="H5901" t="s">
        <v>4939</v>
      </c>
      <c r="I5901" t="s">
        <v>4939</v>
      </c>
      <c r="J5901" t="s">
        <v>4939</v>
      </c>
      <c r="K5901" t="s">
        <v>4939</v>
      </c>
    </row>
    <row r="5902" spans="1:11" x14ac:dyDescent="0.25">
      <c r="A5902" s="1">
        <v>5900</v>
      </c>
      <c r="B5902" t="s">
        <v>4281</v>
      </c>
      <c r="C5902" t="s">
        <v>4940</v>
      </c>
      <c r="D5902" t="s">
        <v>4940</v>
      </c>
      <c r="E5902" t="s">
        <v>4940</v>
      </c>
      <c r="F5902" t="s">
        <v>4940</v>
      </c>
      <c r="G5902" t="s">
        <v>4940</v>
      </c>
      <c r="H5902" t="s">
        <v>4940</v>
      </c>
      <c r="I5902" t="s">
        <v>4940</v>
      </c>
      <c r="J5902" t="s">
        <v>4940</v>
      </c>
      <c r="K5902" t="s">
        <v>4940</v>
      </c>
    </row>
    <row r="5903" spans="1:11" x14ac:dyDescent="0.25">
      <c r="A5903" s="1">
        <v>5901</v>
      </c>
      <c r="B5903" t="s">
        <v>4282</v>
      </c>
      <c r="C5903" t="s">
        <v>4941</v>
      </c>
      <c r="D5903" t="s">
        <v>4938</v>
      </c>
      <c r="E5903" t="s">
        <v>4941</v>
      </c>
      <c r="F5903" t="s">
        <v>4941</v>
      </c>
      <c r="G5903" t="s">
        <v>4938</v>
      </c>
      <c r="H5903" t="s">
        <v>4941</v>
      </c>
      <c r="I5903" t="s">
        <v>4941</v>
      </c>
      <c r="J5903" t="s">
        <v>4941</v>
      </c>
      <c r="K5903" t="s">
        <v>4939</v>
      </c>
    </row>
    <row r="5904" spans="1:11" x14ac:dyDescent="0.25">
      <c r="A5904" s="1">
        <v>5902</v>
      </c>
      <c r="B5904" t="s">
        <v>4283</v>
      </c>
      <c r="C5904" t="s">
        <v>4940</v>
      </c>
      <c r="D5904" t="s">
        <v>4940</v>
      </c>
      <c r="E5904" t="s">
        <v>4940</v>
      </c>
      <c r="F5904" t="s">
        <v>4940</v>
      </c>
      <c r="G5904" t="s">
        <v>4940</v>
      </c>
      <c r="H5904" t="s">
        <v>4940</v>
      </c>
      <c r="I5904" t="s">
        <v>4940</v>
      </c>
      <c r="J5904" t="s">
        <v>4940</v>
      </c>
      <c r="K5904" t="s">
        <v>4940</v>
      </c>
    </row>
    <row r="5905" spans="1:11" x14ac:dyDescent="0.25">
      <c r="A5905" s="1">
        <v>5903</v>
      </c>
      <c r="B5905" t="s">
        <v>4284</v>
      </c>
      <c r="C5905" t="s">
        <v>4940</v>
      </c>
      <c r="D5905" t="s">
        <v>4940</v>
      </c>
      <c r="E5905" t="s">
        <v>4940</v>
      </c>
      <c r="F5905" t="s">
        <v>4940</v>
      </c>
      <c r="G5905" t="s">
        <v>4940</v>
      </c>
      <c r="H5905" t="s">
        <v>4940</v>
      </c>
      <c r="I5905" t="s">
        <v>4940</v>
      </c>
      <c r="J5905" t="s">
        <v>4940</v>
      </c>
      <c r="K5905" t="s">
        <v>4940</v>
      </c>
    </row>
    <row r="5906" spans="1:11" x14ac:dyDescent="0.25">
      <c r="A5906" s="1">
        <v>5904</v>
      </c>
      <c r="B5906" t="s">
        <v>4285</v>
      </c>
      <c r="C5906" t="s">
        <v>4939</v>
      </c>
      <c r="D5906" t="s">
        <v>4941</v>
      </c>
      <c r="E5906" t="s">
        <v>4939</v>
      </c>
      <c r="F5906" t="s">
        <v>4939</v>
      </c>
      <c r="G5906" t="s">
        <v>4941</v>
      </c>
      <c r="H5906" t="s">
        <v>4939</v>
      </c>
      <c r="I5906" t="s">
        <v>4939</v>
      </c>
      <c r="J5906" t="s">
        <v>4939</v>
      </c>
      <c r="K5906" t="s">
        <v>4939</v>
      </c>
    </row>
    <row r="5907" spans="1:11" x14ac:dyDescent="0.25">
      <c r="A5907" s="1">
        <v>5905</v>
      </c>
      <c r="B5907" t="s">
        <v>4286</v>
      </c>
      <c r="C5907" t="s">
        <v>4939</v>
      </c>
      <c r="D5907" t="s">
        <v>4939</v>
      </c>
      <c r="E5907" t="s">
        <v>4939</v>
      </c>
      <c r="F5907" t="s">
        <v>4939</v>
      </c>
      <c r="G5907" t="s">
        <v>4939</v>
      </c>
      <c r="H5907" t="s">
        <v>4939</v>
      </c>
      <c r="I5907" t="s">
        <v>4939</v>
      </c>
      <c r="J5907" t="s">
        <v>4939</v>
      </c>
      <c r="K5907" t="s">
        <v>4939</v>
      </c>
    </row>
    <row r="5908" spans="1:11" x14ac:dyDescent="0.25">
      <c r="A5908" s="1">
        <v>5906</v>
      </c>
      <c r="B5908" t="s">
        <v>4287</v>
      </c>
      <c r="C5908" t="s">
        <v>4940</v>
      </c>
      <c r="D5908" t="s">
        <v>4940</v>
      </c>
      <c r="E5908" t="s">
        <v>4940</v>
      </c>
      <c r="F5908" t="s">
        <v>4940</v>
      </c>
      <c r="G5908" t="s">
        <v>4940</v>
      </c>
      <c r="H5908" t="s">
        <v>4940</v>
      </c>
      <c r="I5908" t="s">
        <v>4940</v>
      </c>
      <c r="J5908" t="s">
        <v>4940</v>
      </c>
      <c r="K5908" t="s">
        <v>4940</v>
      </c>
    </row>
    <row r="5909" spans="1:11" x14ac:dyDescent="0.25">
      <c r="A5909" s="1">
        <v>5907</v>
      </c>
      <c r="B5909" t="s">
        <v>4288</v>
      </c>
      <c r="C5909" t="s">
        <v>4939</v>
      </c>
      <c r="D5909" t="s">
        <v>4941</v>
      </c>
      <c r="E5909" t="s">
        <v>4939</v>
      </c>
      <c r="F5909" t="s">
        <v>4939</v>
      </c>
      <c r="G5909" t="s">
        <v>4941</v>
      </c>
      <c r="H5909" t="s">
        <v>4939</v>
      </c>
      <c r="I5909" t="s">
        <v>4939</v>
      </c>
      <c r="J5909" t="s">
        <v>4939</v>
      </c>
      <c r="K5909" t="s">
        <v>4939</v>
      </c>
    </row>
    <row r="5910" spans="1:11" x14ac:dyDescent="0.25">
      <c r="A5910" s="1">
        <v>5908</v>
      </c>
      <c r="B5910" t="s">
        <v>4289</v>
      </c>
      <c r="C5910" t="s">
        <v>4939</v>
      </c>
      <c r="D5910" t="s">
        <v>4939</v>
      </c>
      <c r="E5910" t="s">
        <v>4939</v>
      </c>
      <c r="F5910" t="s">
        <v>4939</v>
      </c>
      <c r="G5910" t="s">
        <v>4939</v>
      </c>
      <c r="H5910" t="s">
        <v>4939</v>
      </c>
      <c r="I5910" t="s">
        <v>4939</v>
      </c>
      <c r="J5910" t="s">
        <v>4939</v>
      </c>
      <c r="K5910" t="s">
        <v>4939</v>
      </c>
    </row>
    <row r="5911" spans="1:11" x14ac:dyDescent="0.25">
      <c r="A5911" s="1">
        <v>5909</v>
      </c>
      <c r="B5911" t="s">
        <v>27</v>
      </c>
      <c r="C5911" t="s">
        <v>4939</v>
      </c>
      <c r="D5911" t="s">
        <v>4939</v>
      </c>
      <c r="E5911" t="s">
        <v>4939</v>
      </c>
      <c r="F5911" t="s">
        <v>4939</v>
      </c>
      <c r="G5911" t="s">
        <v>4939</v>
      </c>
      <c r="H5911" t="s">
        <v>4939</v>
      </c>
      <c r="I5911" t="s">
        <v>4939</v>
      </c>
      <c r="J5911" t="s">
        <v>4939</v>
      </c>
      <c r="K5911" t="s">
        <v>4939</v>
      </c>
    </row>
    <row r="5912" spans="1:11" x14ac:dyDescent="0.25">
      <c r="A5912" s="1">
        <v>5910</v>
      </c>
      <c r="B5912" t="s">
        <v>4290</v>
      </c>
      <c r="C5912" t="s">
        <v>4939</v>
      </c>
      <c r="D5912" t="s">
        <v>4939</v>
      </c>
      <c r="E5912" t="s">
        <v>4939</v>
      </c>
      <c r="F5912" t="s">
        <v>4939</v>
      </c>
      <c r="G5912" t="s">
        <v>4939</v>
      </c>
      <c r="H5912" t="s">
        <v>4939</v>
      </c>
      <c r="I5912" t="s">
        <v>4939</v>
      </c>
      <c r="J5912" t="s">
        <v>4939</v>
      </c>
      <c r="K5912" t="s">
        <v>4939</v>
      </c>
    </row>
    <row r="5913" spans="1:11" x14ac:dyDescent="0.25">
      <c r="A5913" s="1">
        <v>5911</v>
      </c>
      <c r="B5913" t="s">
        <v>647</v>
      </c>
      <c r="C5913" t="s">
        <v>4941</v>
      </c>
      <c r="D5913" t="s">
        <v>4938</v>
      </c>
      <c r="E5913" t="s">
        <v>4941</v>
      </c>
      <c r="F5913" t="s">
        <v>4941</v>
      </c>
      <c r="G5913" t="s">
        <v>4938</v>
      </c>
      <c r="H5913" t="s">
        <v>4941</v>
      </c>
      <c r="I5913" t="s">
        <v>4941</v>
      </c>
      <c r="J5913" t="s">
        <v>4938</v>
      </c>
      <c r="K5913" t="s">
        <v>4941</v>
      </c>
    </row>
    <row r="5914" spans="1:11" x14ac:dyDescent="0.25">
      <c r="A5914" s="1">
        <v>5912</v>
      </c>
      <c r="B5914" t="s">
        <v>4291</v>
      </c>
      <c r="C5914" t="s">
        <v>4939</v>
      </c>
      <c r="D5914" t="s">
        <v>4939</v>
      </c>
      <c r="E5914" t="s">
        <v>4939</v>
      </c>
      <c r="F5914" t="s">
        <v>4939</v>
      </c>
      <c r="G5914" t="s">
        <v>4939</v>
      </c>
      <c r="H5914" t="s">
        <v>4939</v>
      </c>
      <c r="I5914" t="s">
        <v>4939</v>
      </c>
      <c r="J5914" t="s">
        <v>4939</v>
      </c>
      <c r="K5914" t="s">
        <v>4939</v>
      </c>
    </row>
    <row r="5915" spans="1:11" x14ac:dyDescent="0.25">
      <c r="A5915" s="1">
        <v>5913</v>
      </c>
      <c r="B5915" t="s">
        <v>4292</v>
      </c>
      <c r="C5915" t="s">
        <v>4940</v>
      </c>
      <c r="D5915" t="s">
        <v>4940</v>
      </c>
      <c r="E5915" t="s">
        <v>4940</v>
      </c>
      <c r="F5915" t="s">
        <v>4940</v>
      </c>
      <c r="G5915" t="s">
        <v>4940</v>
      </c>
      <c r="H5915" t="s">
        <v>4940</v>
      </c>
      <c r="I5915" t="s">
        <v>4940</v>
      </c>
      <c r="J5915" t="s">
        <v>4940</v>
      </c>
      <c r="K5915" t="s">
        <v>4940</v>
      </c>
    </row>
    <row r="5916" spans="1:11" x14ac:dyDescent="0.25">
      <c r="A5916" s="1">
        <v>5914</v>
      </c>
      <c r="B5916" t="s">
        <v>4293</v>
      </c>
      <c r="C5916" t="s">
        <v>4940</v>
      </c>
      <c r="D5916" t="s">
        <v>4940</v>
      </c>
      <c r="E5916" t="s">
        <v>4940</v>
      </c>
      <c r="F5916" t="s">
        <v>4940</v>
      </c>
      <c r="G5916" t="s">
        <v>4940</v>
      </c>
      <c r="H5916" t="s">
        <v>4940</v>
      </c>
      <c r="I5916" t="s">
        <v>4940</v>
      </c>
      <c r="J5916" t="s">
        <v>4940</v>
      </c>
      <c r="K5916" t="s">
        <v>4940</v>
      </c>
    </row>
    <row r="5917" spans="1:11" x14ac:dyDescent="0.25">
      <c r="A5917" s="1">
        <v>5915</v>
      </c>
      <c r="B5917" t="s">
        <v>4294</v>
      </c>
      <c r="C5917" t="s">
        <v>4938</v>
      </c>
      <c r="D5917" t="s">
        <v>4940</v>
      </c>
      <c r="E5917" t="s">
        <v>4938</v>
      </c>
      <c r="F5917" t="s">
        <v>4938</v>
      </c>
      <c r="G5917" t="s">
        <v>4940</v>
      </c>
      <c r="H5917" t="s">
        <v>4938</v>
      </c>
      <c r="I5917" t="s">
        <v>4938</v>
      </c>
      <c r="J5917" t="s">
        <v>4940</v>
      </c>
      <c r="K5917" t="s">
        <v>4938</v>
      </c>
    </row>
    <row r="5918" spans="1:11" x14ac:dyDescent="0.25">
      <c r="A5918" s="1">
        <v>5916</v>
      </c>
      <c r="B5918" t="s">
        <v>4295</v>
      </c>
      <c r="C5918" t="s">
        <v>4941</v>
      </c>
      <c r="D5918" t="s">
        <v>4938</v>
      </c>
      <c r="E5918" t="s">
        <v>4941</v>
      </c>
      <c r="F5918" t="s">
        <v>4941</v>
      </c>
      <c r="G5918" t="s">
        <v>4938</v>
      </c>
      <c r="H5918" t="s">
        <v>4941</v>
      </c>
      <c r="I5918" t="s">
        <v>4941</v>
      </c>
      <c r="J5918" t="s">
        <v>4938</v>
      </c>
      <c r="K5918" t="s">
        <v>4941</v>
      </c>
    </row>
    <row r="5919" spans="1:11" x14ac:dyDescent="0.25">
      <c r="A5919" s="1">
        <v>5917</v>
      </c>
      <c r="B5919" t="s">
        <v>4296</v>
      </c>
      <c r="C5919" t="s">
        <v>4940</v>
      </c>
      <c r="D5919" t="s">
        <v>4940</v>
      </c>
      <c r="E5919" t="s">
        <v>4940</v>
      </c>
      <c r="F5919" t="s">
        <v>4940</v>
      </c>
      <c r="G5919" t="s">
        <v>4940</v>
      </c>
      <c r="H5919" t="s">
        <v>4940</v>
      </c>
      <c r="I5919" t="s">
        <v>4940</v>
      </c>
      <c r="J5919" t="s">
        <v>4940</v>
      </c>
      <c r="K5919" t="s">
        <v>4940</v>
      </c>
    </row>
    <row r="5920" spans="1:11" x14ac:dyDescent="0.25">
      <c r="A5920" s="1">
        <v>5918</v>
      </c>
      <c r="B5920" t="s">
        <v>142</v>
      </c>
      <c r="C5920" t="s">
        <v>4940</v>
      </c>
      <c r="D5920" t="s">
        <v>4940</v>
      </c>
      <c r="E5920" t="s">
        <v>4940</v>
      </c>
      <c r="F5920" t="s">
        <v>4940</v>
      </c>
      <c r="G5920" t="s">
        <v>4940</v>
      </c>
      <c r="H5920" t="s">
        <v>4940</v>
      </c>
      <c r="I5920" t="s">
        <v>4940</v>
      </c>
      <c r="J5920" t="s">
        <v>4940</v>
      </c>
      <c r="K5920" t="s">
        <v>4940</v>
      </c>
    </row>
    <row r="5921" spans="1:11" x14ac:dyDescent="0.25">
      <c r="A5921" s="1">
        <v>5919</v>
      </c>
      <c r="B5921" t="s">
        <v>4297</v>
      </c>
      <c r="C5921" t="s">
        <v>4941</v>
      </c>
      <c r="D5921" t="s">
        <v>4938</v>
      </c>
      <c r="E5921" t="s">
        <v>4941</v>
      </c>
      <c r="F5921" t="s">
        <v>4941</v>
      </c>
      <c r="G5921" t="s">
        <v>4938</v>
      </c>
      <c r="H5921" t="s">
        <v>4941</v>
      </c>
      <c r="I5921" t="s">
        <v>4941</v>
      </c>
      <c r="J5921" t="s">
        <v>4941</v>
      </c>
      <c r="K5921" t="s">
        <v>4939</v>
      </c>
    </row>
    <row r="5922" spans="1:11" x14ac:dyDescent="0.25">
      <c r="A5922" s="1">
        <v>5920</v>
      </c>
      <c r="B5922" t="s">
        <v>4298</v>
      </c>
      <c r="C5922" t="s">
        <v>4940</v>
      </c>
      <c r="D5922" t="s">
        <v>4940</v>
      </c>
      <c r="E5922" t="s">
        <v>4940</v>
      </c>
      <c r="F5922" t="s">
        <v>4940</v>
      </c>
      <c r="G5922" t="s">
        <v>4940</v>
      </c>
      <c r="H5922" t="s">
        <v>4940</v>
      </c>
      <c r="I5922" t="s">
        <v>4940</v>
      </c>
      <c r="J5922" t="s">
        <v>4940</v>
      </c>
      <c r="K5922" t="s">
        <v>4940</v>
      </c>
    </row>
    <row r="5923" spans="1:11" x14ac:dyDescent="0.25">
      <c r="A5923" s="1">
        <v>5921</v>
      </c>
      <c r="B5923" t="s">
        <v>4299</v>
      </c>
      <c r="C5923" t="s">
        <v>4940</v>
      </c>
      <c r="D5923" t="s">
        <v>4940</v>
      </c>
      <c r="E5923" t="s">
        <v>4940</v>
      </c>
      <c r="F5923" t="s">
        <v>4940</v>
      </c>
      <c r="G5923" t="s">
        <v>4940</v>
      </c>
      <c r="H5923" t="s">
        <v>4940</v>
      </c>
      <c r="I5923" t="s">
        <v>4940</v>
      </c>
      <c r="J5923" t="s">
        <v>4940</v>
      </c>
      <c r="K5923" t="s">
        <v>4940</v>
      </c>
    </row>
    <row r="5924" spans="1:11" x14ac:dyDescent="0.25">
      <c r="A5924" s="1">
        <v>5922</v>
      </c>
      <c r="B5924" t="s">
        <v>4300</v>
      </c>
      <c r="C5924" t="s">
        <v>4941</v>
      </c>
      <c r="D5924" t="s">
        <v>4938</v>
      </c>
      <c r="E5924" t="s">
        <v>4941</v>
      </c>
      <c r="F5924" t="s">
        <v>4941</v>
      </c>
      <c r="G5924" t="s">
        <v>4938</v>
      </c>
      <c r="H5924" t="s">
        <v>4941</v>
      </c>
      <c r="I5924" t="s">
        <v>4941</v>
      </c>
      <c r="J5924" t="s">
        <v>4938</v>
      </c>
      <c r="K5924" t="s">
        <v>4941</v>
      </c>
    </row>
    <row r="5925" spans="1:11" x14ac:dyDescent="0.25">
      <c r="A5925" s="1">
        <v>5923</v>
      </c>
      <c r="B5925" t="s">
        <v>4301</v>
      </c>
      <c r="C5925" t="s">
        <v>4938</v>
      </c>
      <c r="D5925" t="s">
        <v>4940</v>
      </c>
      <c r="E5925" t="s">
        <v>4938</v>
      </c>
      <c r="F5925" t="s">
        <v>4938</v>
      </c>
      <c r="G5925" t="s">
        <v>4940</v>
      </c>
      <c r="H5925" t="s">
        <v>4938</v>
      </c>
      <c r="I5925" t="s">
        <v>4938</v>
      </c>
      <c r="J5925" t="s">
        <v>4940</v>
      </c>
      <c r="K5925" t="s">
        <v>4938</v>
      </c>
    </row>
    <row r="5926" spans="1:11" x14ac:dyDescent="0.25">
      <c r="A5926" s="1">
        <v>5924</v>
      </c>
      <c r="B5926" t="s">
        <v>4302</v>
      </c>
      <c r="C5926" t="s">
        <v>4940</v>
      </c>
      <c r="D5926" t="s">
        <v>4940</v>
      </c>
      <c r="E5926" t="s">
        <v>4940</v>
      </c>
      <c r="F5926" t="s">
        <v>4940</v>
      </c>
      <c r="G5926" t="s">
        <v>4940</v>
      </c>
      <c r="H5926" t="s">
        <v>4940</v>
      </c>
      <c r="I5926" t="s">
        <v>4940</v>
      </c>
      <c r="J5926" t="s">
        <v>4940</v>
      </c>
      <c r="K5926" t="s">
        <v>4940</v>
      </c>
    </row>
    <row r="5927" spans="1:11" x14ac:dyDescent="0.25">
      <c r="A5927" s="1">
        <v>5925</v>
      </c>
      <c r="B5927" t="s">
        <v>234</v>
      </c>
      <c r="C5927" t="s">
        <v>4939</v>
      </c>
      <c r="D5927" t="s">
        <v>4939</v>
      </c>
      <c r="E5927" t="s">
        <v>4939</v>
      </c>
      <c r="F5927" t="s">
        <v>4939</v>
      </c>
      <c r="G5927" t="s">
        <v>4939</v>
      </c>
      <c r="H5927" t="s">
        <v>4939</v>
      </c>
      <c r="I5927" t="s">
        <v>4939</v>
      </c>
      <c r="J5927" t="s">
        <v>4939</v>
      </c>
      <c r="K5927" t="s">
        <v>4939</v>
      </c>
    </row>
    <row r="5928" spans="1:11" x14ac:dyDescent="0.25">
      <c r="A5928" s="1">
        <v>5926</v>
      </c>
      <c r="B5928" t="s">
        <v>353</v>
      </c>
      <c r="C5928" t="s">
        <v>4939</v>
      </c>
      <c r="D5928" t="s">
        <v>4939</v>
      </c>
      <c r="E5928" t="s">
        <v>4939</v>
      </c>
      <c r="F5928" t="s">
        <v>4939</v>
      </c>
      <c r="G5928" t="s">
        <v>4939</v>
      </c>
      <c r="H5928" t="s">
        <v>4939</v>
      </c>
      <c r="I5928" t="s">
        <v>4939</v>
      </c>
      <c r="J5928" t="s">
        <v>4939</v>
      </c>
      <c r="K5928" t="s">
        <v>4939</v>
      </c>
    </row>
    <row r="5929" spans="1:11" x14ac:dyDescent="0.25">
      <c r="A5929" s="1">
        <v>5927</v>
      </c>
      <c r="B5929" t="s">
        <v>4303</v>
      </c>
      <c r="C5929" t="s">
        <v>4938</v>
      </c>
      <c r="D5929" t="s">
        <v>4940</v>
      </c>
      <c r="E5929" t="s">
        <v>4938</v>
      </c>
      <c r="F5929" t="s">
        <v>4938</v>
      </c>
      <c r="G5929" t="s">
        <v>4940</v>
      </c>
      <c r="H5929" t="s">
        <v>4938</v>
      </c>
      <c r="I5929" t="s">
        <v>4938</v>
      </c>
      <c r="J5929" t="s">
        <v>4940</v>
      </c>
      <c r="K5929" t="s">
        <v>4938</v>
      </c>
    </row>
    <row r="5930" spans="1:11" x14ac:dyDescent="0.25">
      <c r="A5930" s="1">
        <v>5928</v>
      </c>
      <c r="B5930" t="s">
        <v>4304</v>
      </c>
      <c r="C5930" t="s">
        <v>4940</v>
      </c>
      <c r="D5930" t="s">
        <v>4940</v>
      </c>
      <c r="E5930" t="s">
        <v>4940</v>
      </c>
      <c r="F5930" t="s">
        <v>4940</v>
      </c>
      <c r="G5930" t="s">
        <v>4940</v>
      </c>
      <c r="H5930" t="s">
        <v>4940</v>
      </c>
      <c r="I5930" t="s">
        <v>4940</v>
      </c>
      <c r="J5930" t="s">
        <v>4940</v>
      </c>
      <c r="K5930" t="s">
        <v>4940</v>
      </c>
    </row>
    <row r="5931" spans="1:11" x14ac:dyDescent="0.25">
      <c r="A5931" s="1">
        <v>5929</v>
      </c>
      <c r="B5931" t="s">
        <v>4305</v>
      </c>
      <c r="C5931" t="s">
        <v>4938</v>
      </c>
      <c r="D5931" t="s">
        <v>4940</v>
      </c>
      <c r="E5931" t="s">
        <v>4938</v>
      </c>
      <c r="F5931" t="s">
        <v>4938</v>
      </c>
      <c r="G5931" t="s">
        <v>4940</v>
      </c>
      <c r="H5931" t="s">
        <v>4938</v>
      </c>
      <c r="I5931" t="s">
        <v>4938</v>
      </c>
      <c r="J5931" t="s">
        <v>4940</v>
      </c>
      <c r="K5931" t="s">
        <v>4938</v>
      </c>
    </row>
    <row r="5932" spans="1:11" x14ac:dyDescent="0.25">
      <c r="A5932" s="1">
        <v>5930</v>
      </c>
      <c r="B5932" t="s">
        <v>4306</v>
      </c>
      <c r="C5932" t="s">
        <v>4938</v>
      </c>
      <c r="D5932" t="s">
        <v>4940</v>
      </c>
      <c r="E5932" t="s">
        <v>4938</v>
      </c>
      <c r="F5932" t="s">
        <v>4938</v>
      </c>
      <c r="G5932" t="s">
        <v>4940</v>
      </c>
      <c r="H5932" t="s">
        <v>4938</v>
      </c>
      <c r="I5932" t="s">
        <v>4938</v>
      </c>
      <c r="J5932" t="s">
        <v>4940</v>
      </c>
      <c r="K5932" t="s">
        <v>4938</v>
      </c>
    </row>
    <row r="5933" spans="1:11" x14ac:dyDescent="0.25">
      <c r="A5933" s="1">
        <v>5931</v>
      </c>
      <c r="B5933" t="s">
        <v>16</v>
      </c>
      <c r="C5933" t="s">
        <v>4940</v>
      </c>
      <c r="D5933" t="s">
        <v>4940</v>
      </c>
      <c r="E5933" t="s">
        <v>4940</v>
      </c>
      <c r="F5933" t="s">
        <v>4940</v>
      </c>
      <c r="G5933" t="s">
        <v>4940</v>
      </c>
      <c r="H5933" t="s">
        <v>4940</v>
      </c>
      <c r="I5933" t="s">
        <v>4940</v>
      </c>
      <c r="J5933" t="s">
        <v>4940</v>
      </c>
      <c r="K5933" t="s">
        <v>4940</v>
      </c>
    </row>
    <row r="5934" spans="1:11" x14ac:dyDescent="0.25">
      <c r="A5934" s="1">
        <v>5932</v>
      </c>
      <c r="B5934" t="s">
        <v>4307</v>
      </c>
      <c r="C5934" t="s">
        <v>4938</v>
      </c>
      <c r="D5934" t="s">
        <v>4940</v>
      </c>
      <c r="E5934" t="s">
        <v>4938</v>
      </c>
      <c r="F5934" t="s">
        <v>4938</v>
      </c>
      <c r="G5934" t="s">
        <v>4940</v>
      </c>
      <c r="H5934" t="s">
        <v>4938</v>
      </c>
      <c r="I5934" t="s">
        <v>4938</v>
      </c>
      <c r="J5934" t="s">
        <v>4940</v>
      </c>
      <c r="K5934" t="s">
        <v>4938</v>
      </c>
    </row>
    <row r="5935" spans="1:11" x14ac:dyDescent="0.25">
      <c r="A5935" s="1">
        <v>5933</v>
      </c>
      <c r="B5935" t="s">
        <v>4308</v>
      </c>
      <c r="C5935" t="s">
        <v>4940</v>
      </c>
      <c r="D5935" t="s">
        <v>4940</v>
      </c>
      <c r="E5935" t="s">
        <v>4940</v>
      </c>
      <c r="F5935" t="s">
        <v>4940</v>
      </c>
      <c r="G5935" t="s">
        <v>4940</v>
      </c>
      <c r="H5935" t="s">
        <v>4940</v>
      </c>
      <c r="I5935" t="s">
        <v>4940</v>
      </c>
      <c r="J5935" t="s">
        <v>4940</v>
      </c>
      <c r="K5935" t="s">
        <v>4940</v>
      </c>
    </row>
    <row r="5936" spans="1:11" x14ac:dyDescent="0.25">
      <c r="A5936" s="1">
        <v>5934</v>
      </c>
      <c r="B5936" t="s">
        <v>4309</v>
      </c>
      <c r="C5936" t="s">
        <v>4938</v>
      </c>
      <c r="D5936" t="s">
        <v>4940</v>
      </c>
      <c r="E5936" t="s">
        <v>4938</v>
      </c>
      <c r="F5936" t="s">
        <v>4938</v>
      </c>
      <c r="G5936" t="s">
        <v>4940</v>
      </c>
      <c r="H5936" t="s">
        <v>4938</v>
      </c>
      <c r="I5936" t="s">
        <v>4938</v>
      </c>
      <c r="J5936" t="s">
        <v>4940</v>
      </c>
      <c r="K5936" t="s">
        <v>4938</v>
      </c>
    </row>
    <row r="5937" spans="1:11" x14ac:dyDescent="0.25">
      <c r="A5937" s="1">
        <v>5935</v>
      </c>
      <c r="B5937" t="s">
        <v>2728</v>
      </c>
      <c r="C5937" t="s">
        <v>4939</v>
      </c>
      <c r="D5937" t="s">
        <v>4939</v>
      </c>
      <c r="E5937" t="s">
        <v>4939</v>
      </c>
      <c r="F5937" t="s">
        <v>4939</v>
      </c>
      <c r="G5937" t="s">
        <v>4939</v>
      </c>
      <c r="H5937" t="s">
        <v>4939</v>
      </c>
      <c r="I5937" t="s">
        <v>4939</v>
      </c>
      <c r="J5937" t="s">
        <v>4939</v>
      </c>
      <c r="K5937" t="s">
        <v>4939</v>
      </c>
    </row>
    <row r="5938" spans="1:11" x14ac:dyDescent="0.25">
      <c r="A5938" s="1">
        <v>5936</v>
      </c>
      <c r="B5938" t="s">
        <v>4310</v>
      </c>
      <c r="C5938" t="s">
        <v>4939</v>
      </c>
      <c r="D5938" t="s">
        <v>4939</v>
      </c>
      <c r="E5938" t="s">
        <v>4939</v>
      </c>
      <c r="F5938" t="s">
        <v>4939</v>
      </c>
      <c r="G5938" t="s">
        <v>4939</v>
      </c>
      <c r="H5938" t="s">
        <v>4939</v>
      </c>
      <c r="I5938" t="s">
        <v>4939</v>
      </c>
      <c r="J5938" t="s">
        <v>4939</v>
      </c>
      <c r="K5938" t="s">
        <v>4939</v>
      </c>
    </row>
    <row r="5939" spans="1:11" x14ac:dyDescent="0.25">
      <c r="A5939" s="1">
        <v>5937</v>
      </c>
      <c r="B5939" t="s">
        <v>4311</v>
      </c>
      <c r="C5939" t="s">
        <v>4940</v>
      </c>
      <c r="D5939" t="s">
        <v>4940</v>
      </c>
      <c r="E5939" t="s">
        <v>4940</v>
      </c>
      <c r="F5939" t="s">
        <v>4940</v>
      </c>
      <c r="G5939" t="s">
        <v>4940</v>
      </c>
      <c r="H5939" t="s">
        <v>4940</v>
      </c>
      <c r="I5939" t="s">
        <v>4940</v>
      </c>
      <c r="J5939" t="s">
        <v>4940</v>
      </c>
      <c r="K5939" t="s">
        <v>4940</v>
      </c>
    </row>
    <row r="5940" spans="1:11" x14ac:dyDescent="0.25">
      <c r="A5940" s="1">
        <v>5938</v>
      </c>
      <c r="B5940" t="s">
        <v>4312</v>
      </c>
      <c r="C5940" t="s">
        <v>4940</v>
      </c>
      <c r="D5940" t="s">
        <v>4940</v>
      </c>
      <c r="E5940" t="s">
        <v>4940</v>
      </c>
      <c r="F5940" t="s">
        <v>4940</v>
      </c>
      <c r="G5940" t="s">
        <v>4940</v>
      </c>
      <c r="H5940" t="s">
        <v>4940</v>
      </c>
      <c r="I5940" t="s">
        <v>4940</v>
      </c>
      <c r="J5940" t="s">
        <v>4940</v>
      </c>
      <c r="K5940" t="s">
        <v>4940</v>
      </c>
    </row>
    <row r="5941" spans="1:11" x14ac:dyDescent="0.25">
      <c r="A5941" s="1">
        <v>5939</v>
      </c>
      <c r="B5941" t="s">
        <v>4313</v>
      </c>
      <c r="C5941" t="s">
        <v>4940</v>
      </c>
      <c r="D5941" t="s">
        <v>4940</v>
      </c>
      <c r="E5941" t="s">
        <v>4940</v>
      </c>
      <c r="F5941" t="s">
        <v>4940</v>
      </c>
      <c r="G5941" t="s">
        <v>4940</v>
      </c>
      <c r="H5941" t="s">
        <v>4940</v>
      </c>
      <c r="I5941" t="s">
        <v>4940</v>
      </c>
      <c r="J5941" t="s">
        <v>4940</v>
      </c>
      <c r="K5941" t="s">
        <v>4940</v>
      </c>
    </row>
    <row r="5942" spans="1:11" x14ac:dyDescent="0.25">
      <c r="A5942" s="1">
        <v>5940</v>
      </c>
      <c r="B5942" t="s">
        <v>4314</v>
      </c>
      <c r="C5942" t="s">
        <v>4938</v>
      </c>
      <c r="D5942" t="s">
        <v>4940</v>
      </c>
      <c r="E5942" t="s">
        <v>4938</v>
      </c>
      <c r="F5942" t="s">
        <v>4938</v>
      </c>
      <c r="G5942" t="s">
        <v>4940</v>
      </c>
      <c r="H5942" t="s">
        <v>4938</v>
      </c>
      <c r="I5942" t="s">
        <v>4938</v>
      </c>
      <c r="J5942" t="s">
        <v>4940</v>
      </c>
      <c r="K5942" t="s">
        <v>4938</v>
      </c>
    </row>
    <row r="5943" spans="1:11" x14ac:dyDescent="0.25">
      <c r="A5943" s="1">
        <v>5941</v>
      </c>
      <c r="B5943" t="s">
        <v>4315</v>
      </c>
      <c r="C5943" t="s">
        <v>4940</v>
      </c>
      <c r="D5943" t="s">
        <v>4940</v>
      </c>
      <c r="E5943" t="s">
        <v>4940</v>
      </c>
      <c r="F5943" t="s">
        <v>4940</v>
      </c>
      <c r="G5943" t="s">
        <v>4940</v>
      </c>
      <c r="H5943" t="s">
        <v>4940</v>
      </c>
      <c r="I5943" t="s">
        <v>4940</v>
      </c>
      <c r="J5943" t="s">
        <v>4940</v>
      </c>
      <c r="K5943" t="s">
        <v>4940</v>
      </c>
    </row>
    <row r="5944" spans="1:11" x14ac:dyDescent="0.25">
      <c r="A5944" s="1">
        <v>5942</v>
      </c>
      <c r="B5944" t="s">
        <v>170</v>
      </c>
      <c r="C5944" t="s">
        <v>4939</v>
      </c>
      <c r="D5944" t="s">
        <v>4939</v>
      </c>
      <c r="E5944" t="s">
        <v>4939</v>
      </c>
      <c r="F5944" t="s">
        <v>4939</v>
      </c>
      <c r="G5944" t="s">
        <v>4939</v>
      </c>
      <c r="H5944" t="s">
        <v>4939</v>
      </c>
      <c r="I5944" t="s">
        <v>4939</v>
      </c>
      <c r="J5944" t="s">
        <v>4939</v>
      </c>
      <c r="K5944" t="s">
        <v>4939</v>
      </c>
    </row>
    <row r="5945" spans="1:11" x14ac:dyDescent="0.25">
      <c r="A5945" s="1">
        <v>5943</v>
      </c>
      <c r="B5945" t="s">
        <v>4316</v>
      </c>
      <c r="C5945" t="s">
        <v>4941</v>
      </c>
      <c r="D5945" t="s">
        <v>4938</v>
      </c>
      <c r="E5945" t="s">
        <v>4941</v>
      </c>
      <c r="F5945" t="s">
        <v>4941</v>
      </c>
      <c r="G5945" t="s">
        <v>4938</v>
      </c>
      <c r="H5945" t="s">
        <v>4941</v>
      </c>
      <c r="I5945" t="s">
        <v>4941</v>
      </c>
      <c r="J5945" t="s">
        <v>4941</v>
      </c>
      <c r="K5945" t="s">
        <v>4939</v>
      </c>
    </row>
    <row r="5946" spans="1:11" x14ac:dyDescent="0.25">
      <c r="A5946" s="1">
        <v>5944</v>
      </c>
      <c r="B5946" t="s">
        <v>4317</v>
      </c>
      <c r="C5946" t="s">
        <v>4940</v>
      </c>
      <c r="D5946" t="s">
        <v>4940</v>
      </c>
      <c r="E5946" t="s">
        <v>4940</v>
      </c>
      <c r="F5946" t="s">
        <v>4940</v>
      </c>
      <c r="G5946" t="s">
        <v>4940</v>
      </c>
      <c r="H5946" t="s">
        <v>4940</v>
      </c>
      <c r="I5946" t="s">
        <v>4940</v>
      </c>
      <c r="J5946" t="s">
        <v>4940</v>
      </c>
      <c r="K5946" t="s">
        <v>4940</v>
      </c>
    </row>
    <row r="5947" spans="1:11" x14ac:dyDescent="0.25">
      <c r="A5947" s="1">
        <v>5945</v>
      </c>
      <c r="B5947" t="s">
        <v>4318</v>
      </c>
      <c r="C5947" t="s">
        <v>4938</v>
      </c>
      <c r="D5947" t="s">
        <v>4940</v>
      </c>
      <c r="E5947" t="s">
        <v>4938</v>
      </c>
      <c r="F5947" t="s">
        <v>4938</v>
      </c>
      <c r="G5947" t="s">
        <v>4940</v>
      </c>
      <c r="H5947" t="s">
        <v>4938</v>
      </c>
      <c r="I5947" t="s">
        <v>4938</v>
      </c>
      <c r="J5947" t="s">
        <v>4940</v>
      </c>
      <c r="K5947" t="s">
        <v>4938</v>
      </c>
    </row>
    <row r="5948" spans="1:11" x14ac:dyDescent="0.25">
      <c r="A5948" s="1">
        <v>5946</v>
      </c>
      <c r="B5948" t="s">
        <v>4319</v>
      </c>
      <c r="C5948" t="s">
        <v>4940</v>
      </c>
      <c r="D5948" t="s">
        <v>4940</v>
      </c>
      <c r="E5948" t="s">
        <v>4940</v>
      </c>
      <c r="F5948" t="s">
        <v>4940</v>
      </c>
      <c r="G5948" t="s">
        <v>4940</v>
      </c>
      <c r="H5948" t="s">
        <v>4940</v>
      </c>
      <c r="I5948" t="s">
        <v>4940</v>
      </c>
      <c r="J5948" t="s">
        <v>4940</v>
      </c>
      <c r="K5948" t="s">
        <v>4940</v>
      </c>
    </row>
    <row r="5949" spans="1:11" x14ac:dyDescent="0.25">
      <c r="A5949" s="1">
        <v>5947</v>
      </c>
      <c r="B5949" t="s">
        <v>1209</v>
      </c>
      <c r="C5949" t="s">
        <v>4941</v>
      </c>
      <c r="D5949" t="s">
        <v>4938</v>
      </c>
      <c r="E5949" t="s">
        <v>4941</v>
      </c>
      <c r="F5949" t="s">
        <v>4941</v>
      </c>
      <c r="G5949" t="s">
        <v>4938</v>
      </c>
      <c r="H5949" t="s">
        <v>4941</v>
      </c>
      <c r="I5949" t="s">
        <v>4941</v>
      </c>
      <c r="J5949" t="s">
        <v>4941</v>
      </c>
      <c r="K5949" t="s">
        <v>4939</v>
      </c>
    </row>
    <row r="5950" spans="1:11" x14ac:dyDescent="0.25">
      <c r="A5950" s="1">
        <v>5948</v>
      </c>
      <c r="B5950" t="s">
        <v>4320</v>
      </c>
      <c r="C5950" t="s">
        <v>4941</v>
      </c>
      <c r="D5950" t="s">
        <v>4938</v>
      </c>
      <c r="E5950" t="s">
        <v>4941</v>
      </c>
      <c r="F5950" t="s">
        <v>4941</v>
      </c>
      <c r="G5950" t="s">
        <v>4938</v>
      </c>
      <c r="H5950" t="s">
        <v>4941</v>
      </c>
      <c r="I5950" t="s">
        <v>4941</v>
      </c>
      <c r="J5950" t="s">
        <v>4938</v>
      </c>
      <c r="K5950" t="s">
        <v>4941</v>
      </c>
    </row>
    <row r="5951" spans="1:11" x14ac:dyDescent="0.25">
      <c r="A5951" s="1">
        <v>5949</v>
      </c>
      <c r="B5951" t="s">
        <v>27</v>
      </c>
      <c r="C5951" t="s">
        <v>4939</v>
      </c>
      <c r="D5951" t="s">
        <v>4939</v>
      </c>
      <c r="E5951" t="s">
        <v>4939</v>
      </c>
      <c r="F5951" t="s">
        <v>4939</v>
      </c>
      <c r="G5951" t="s">
        <v>4939</v>
      </c>
      <c r="H5951" t="s">
        <v>4939</v>
      </c>
      <c r="I5951" t="s">
        <v>4939</v>
      </c>
      <c r="J5951" t="s">
        <v>4939</v>
      </c>
      <c r="K5951" t="s">
        <v>4939</v>
      </c>
    </row>
    <row r="5952" spans="1:11" x14ac:dyDescent="0.25">
      <c r="A5952" s="1">
        <v>5950</v>
      </c>
      <c r="B5952" t="s">
        <v>4321</v>
      </c>
      <c r="C5952" t="s">
        <v>4939</v>
      </c>
      <c r="D5952" t="s">
        <v>4941</v>
      </c>
      <c r="E5952" t="s">
        <v>4939</v>
      </c>
      <c r="F5952" t="s">
        <v>4939</v>
      </c>
      <c r="G5952" t="s">
        <v>4941</v>
      </c>
      <c r="H5952" t="s">
        <v>4939</v>
      </c>
      <c r="I5952" t="s">
        <v>4939</v>
      </c>
      <c r="J5952" t="s">
        <v>4939</v>
      </c>
      <c r="K5952" t="s">
        <v>4939</v>
      </c>
    </row>
    <row r="5953" spans="1:11" x14ac:dyDescent="0.25">
      <c r="A5953" s="1">
        <v>5951</v>
      </c>
      <c r="B5953" t="s">
        <v>124</v>
      </c>
      <c r="C5953" t="s">
        <v>4939</v>
      </c>
      <c r="D5953" t="s">
        <v>4939</v>
      </c>
      <c r="E5953" t="s">
        <v>4939</v>
      </c>
      <c r="F5953" t="s">
        <v>4939</v>
      </c>
      <c r="G5953" t="s">
        <v>4939</v>
      </c>
      <c r="H5953" t="s">
        <v>4939</v>
      </c>
      <c r="I5953" t="s">
        <v>4939</v>
      </c>
      <c r="J5953" t="s">
        <v>4939</v>
      </c>
      <c r="K5953" t="s">
        <v>4939</v>
      </c>
    </row>
    <row r="5954" spans="1:11" x14ac:dyDescent="0.25">
      <c r="A5954" s="1">
        <v>5952</v>
      </c>
      <c r="B5954" t="s">
        <v>4322</v>
      </c>
      <c r="C5954" t="s">
        <v>4939</v>
      </c>
      <c r="D5954" t="s">
        <v>4939</v>
      </c>
      <c r="E5954" t="s">
        <v>4939</v>
      </c>
      <c r="F5954" t="s">
        <v>4939</v>
      </c>
      <c r="G5954" t="s">
        <v>4939</v>
      </c>
      <c r="H5954" t="s">
        <v>4939</v>
      </c>
      <c r="I5954" t="s">
        <v>4939</v>
      </c>
      <c r="J5954" t="s">
        <v>4939</v>
      </c>
      <c r="K5954" t="s">
        <v>4939</v>
      </c>
    </row>
    <row r="5955" spans="1:11" x14ac:dyDescent="0.25">
      <c r="A5955" s="1">
        <v>5953</v>
      </c>
      <c r="B5955" t="s">
        <v>4323</v>
      </c>
      <c r="C5955" t="s">
        <v>4941</v>
      </c>
      <c r="D5955" t="s">
        <v>4938</v>
      </c>
      <c r="E5955" t="s">
        <v>4941</v>
      </c>
      <c r="F5955" t="s">
        <v>4938</v>
      </c>
      <c r="G5955" t="s">
        <v>4938</v>
      </c>
      <c r="H5955" t="s">
        <v>4941</v>
      </c>
      <c r="I5955" t="s">
        <v>4941</v>
      </c>
      <c r="J5955" t="s">
        <v>4941</v>
      </c>
      <c r="K5955" t="s">
        <v>4941</v>
      </c>
    </row>
    <row r="5956" spans="1:11" x14ac:dyDescent="0.25">
      <c r="A5956" s="1">
        <v>5954</v>
      </c>
      <c r="B5956" t="s">
        <v>234</v>
      </c>
      <c r="C5956" t="s">
        <v>4939</v>
      </c>
      <c r="D5956" t="s">
        <v>4939</v>
      </c>
      <c r="E5956" t="s">
        <v>4939</v>
      </c>
      <c r="F5956" t="s">
        <v>4939</v>
      </c>
      <c r="G5956" t="s">
        <v>4939</v>
      </c>
      <c r="H5956" t="s">
        <v>4939</v>
      </c>
      <c r="I5956" t="s">
        <v>4939</v>
      </c>
      <c r="J5956" t="s">
        <v>4939</v>
      </c>
      <c r="K5956" t="s">
        <v>4939</v>
      </c>
    </row>
    <row r="5957" spans="1:11" x14ac:dyDescent="0.25">
      <c r="A5957" s="1">
        <v>5955</v>
      </c>
      <c r="B5957" t="s">
        <v>4324</v>
      </c>
      <c r="C5957" t="s">
        <v>4940</v>
      </c>
      <c r="D5957" t="s">
        <v>4940</v>
      </c>
      <c r="E5957" t="s">
        <v>4940</v>
      </c>
      <c r="F5957" t="s">
        <v>4940</v>
      </c>
      <c r="G5957" t="s">
        <v>4940</v>
      </c>
      <c r="H5957" t="s">
        <v>4940</v>
      </c>
      <c r="I5957" t="s">
        <v>4940</v>
      </c>
      <c r="J5957" t="s">
        <v>4940</v>
      </c>
      <c r="K5957" t="s">
        <v>4940</v>
      </c>
    </row>
    <row r="5958" spans="1:11" x14ac:dyDescent="0.25">
      <c r="A5958" s="1">
        <v>5956</v>
      </c>
      <c r="B5958" t="s">
        <v>4325</v>
      </c>
      <c r="C5958" t="s">
        <v>4939</v>
      </c>
      <c r="D5958" t="s">
        <v>4939</v>
      </c>
      <c r="E5958" t="s">
        <v>4939</v>
      </c>
      <c r="F5958" t="s">
        <v>4939</v>
      </c>
      <c r="G5958" t="s">
        <v>4939</v>
      </c>
      <c r="H5958" t="s">
        <v>4939</v>
      </c>
      <c r="I5958" t="s">
        <v>4939</v>
      </c>
      <c r="J5958" t="s">
        <v>4939</v>
      </c>
      <c r="K5958" t="s">
        <v>4939</v>
      </c>
    </row>
    <row r="5959" spans="1:11" x14ac:dyDescent="0.25">
      <c r="A5959" s="1">
        <v>5957</v>
      </c>
      <c r="B5959" t="s">
        <v>4326</v>
      </c>
      <c r="C5959" t="s">
        <v>4940</v>
      </c>
      <c r="D5959" t="s">
        <v>4940</v>
      </c>
      <c r="E5959" t="s">
        <v>4940</v>
      </c>
      <c r="F5959" t="s">
        <v>4940</v>
      </c>
      <c r="G5959" t="s">
        <v>4940</v>
      </c>
      <c r="H5959" t="s">
        <v>4940</v>
      </c>
      <c r="I5959" t="s">
        <v>4940</v>
      </c>
      <c r="J5959" t="s">
        <v>4940</v>
      </c>
      <c r="K5959" t="s">
        <v>4940</v>
      </c>
    </row>
    <row r="5960" spans="1:11" x14ac:dyDescent="0.25">
      <c r="A5960" s="1">
        <v>5958</v>
      </c>
      <c r="B5960" t="s">
        <v>127</v>
      </c>
      <c r="C5960" t="s">
        <v>4939</v>
      </c>
      <c r="D5960" t="s">
        <v>4939</v>
      </c>
      <c r="E5960" t="s">
        <v>4939</v>
      </c>
      <c r="F5960" t="s">
        <v>4939</v>
      </c>
      <c r="G5960" t="s">
        <v>4939</v>
      </c>
      <c r="H5960" t="s">
        <v>4939</v>
      </c>
      <c r="I5960" t="s">
        <v>4939</v>
      </c>
      <c r="J5960" t="s">
        <v>4939</v>
      </c>
      <c r="K5960" t="s">
        <v>4939</v>
      </c>
    </row>
    <row r="5961" spans="1:11" x14ac:dyDescent="0.25">
      <c r="A5961" s="1">
        <v>5959</v>
      </c>
      <c r="B5961" t="s">
        <v>4327</v>
      </c>
      <c r="C5961" t="s">
        <v>4939</v>
      </c>
      <c r="D5961" t="s">
        <v>4939</v>
      </c>
      <c r="E5961" t="s">
        <v>4939</v>
      </c>
      <c r="F5961" t="s">
        <v>4939</v>
      </c>
      <c r="G5961" t="s">
        <v>4939</v>
      </c>
      <c r="H5961" t="s">
        <v>4939</v>
      </c>
      <c r="I5961" t="s">
        <v>4939</v>
      </c>
      <c r="J5961" t="s">
        <v>4939</v>
      </c>
      <c r="K5961" t="s">
        <v>4939</v>
      </c>
    </row>
    <row r="5962" spans="1:11" x14ac:dyDescent="0.25">
      <c r="A5962" s="1">
        <v>5960</v>
      </c>
      <c r="B5962" t="s">
        <v>4328</v>
      </c>
      <c r="C5962" t="s">
        <v>4940</v>
      </c>
      <c r="D5962" t="s">
        <v>4940</v>
      </c>
      <c r="E5962" t="s">
        <v>4940</v>
      </c>
      <c r="F5962" t="s">
        <v>4940</v>
      </c>
      <c r="G5962" t="s">
        <v>4940</v>
      </c>
      <c r="H5962" t="s">
        <v>4940</v>
      </c>
      <c r="I5962" t="s">
        <v>4940</v>
      </c>
      <c r="J5962" t="s">
        <v>4940</v>
      </c>
      <c r="K5962" t="s">
        <v>4940</v>
      </c>
    </row>
    <row r="5963" spans="1:11" x14ac:dyDescent="0.25">
      <c r="A5963" s="1">
        <v>5961</v>
      </c>
      <c r="B5963" t="s">
        <v>4329</v>
      </c>
      <c r="C5963" t="s">
        <v>4941</v>
      </c>
      <c r="D5963" t="s">
        <v>4938</v>
      </c>
      <c r="E5963" t="s">
        <v>4941</v>
      </c>
      <c r="F5963" t="s">
        <v>4941</v>
      </c>
      <c r="G5963" t="s">
        <v>4938</v>
      </c>
      <c r="H5963" t="s">
        <v>4941</v>
      </c>
      <c r="I5963" t="s">
        <v>4941</v>
      </c>
      <c r="J5963" t="s">
        <v>4941</v>
      </c>
      <c r="K5963" t="s">
        <v>4939</v>
      </c>
    </row>
    <row r="5964" spans="1:11" x14ac:dyDescent="0.25">
      <c r="A5964" s="1">
        <v>5962</v>
      </c>
      <c r="B5964" t="s">
        <v>4330</v>
      </c>
      <c r="C5964" t="s">
        <v>4940</v>
      </c>
      <c r="D5964" t="s">
        <v>4940</v>
      </c>
      <c r="E5964" t="s">
        <v>4940</v>
      </c>
      <c r="F5964" t="s">
        <v>4940</v>
      </c>
      <c r="G5964" t="s">
        <v>4940</v>
      </c>
      <c r="H5964" t="s">
        <v>4940</v>
      </c>
      <c r="I5964" t="s">
        <v>4940</v>
      </c>
      <c r="J5964" t="s">
        <v>4940</v>
      </c>
      <c r="K5964" t="s">
        <v>4940</v>
      </c>
    </row>
    <row r="5965" spans="1:11" x14ac:dyDescent="0.25">
      <c r="A5965" s="1">
        <v>5963</v>
      </c>
      <c r="B5965" t="s">
        <v>4331</v>
      </c>
      <c r="C5965" t="s">
        <v>4938</v>
      </c>
      <c r="D5965" t="s">
        <v>4940</v>
      </c>
      <c r="E5965" t="s">
        <v>4938</v>
      </c>
      <c r="F5965" t="s">
        <v>4938</v>
      </c>
      <c r="G5965" t="s">
        <v>4940</v>
      </c>
      <c r="H5965" t="s">
        <v>4938</v>
      </c>
      <c r="I5965" t="s">
        <v>4938</v>
      </c>
      <c r="J5965" t="s">
        <v>4940</v>
      </c>
      <c r="K5965" t="s">
        <v>4938</v>
      </c>
    </row>
    <row r="5966" spans="1:11" x14ac:dyDescent="0.25">
      <c r="A5966" s="1">
        <v>5964</v>
      </c>
      <c r="B5966" t="s">
        <v>4332</v>
      </c>
      <c r="C5966" t="s">
        <v>4941</v>
      </c>
      <c r="D5966" t="s">
        <v>4938</v>
      </c>
      <c r="E5966" t="s">
        <v>4941</v>
      </c>
      <c r="F5966" t="s">
        <v>4941</v>
      </c>
      <c r="G5966" t="s">
        <v>4938</v>
      </c>
      <c r="H5966" t="s">
        <v>4941</v>
      </c>
      <c r="I5966" t="s">
        <v>4941</v>
      </c>
      <c r="J5966" t="s">
        <v>4941</v>
      </c>
      <c r="K5966" t="s">
        <v>4939</v>
      </c>
    </row>
    <row r="5967" spans="1:11" x14ac:dyDescent="0.25">
      <c r="A5967" s="1">
        <v>5965</v>
      </c>
      <c r="B5967" t="s">
        <v>4333</v>
      </c>
      <c r="C5967" t="s">
        <v>4940</v>
      </c>
      <c r="D5967" t="s">
        <v>4940</v>
      </c>
      <c r="E5967" t="s">
        <v>4940</v>
      </c>
      <c r="F5967" t="s">
        <v>4940</v>
      </c>
      <c r="G5967" t="s">
        <v>4940</v>
      </c>
      <c r="H5967" t="s">
        <v>4940</v>
      </c>
      <c r="I5967" t="s">
        <v>4940</v>
      </c>
      <c r="J5967" t="s">
        <v>4940</v>
      </c>
      <c r="K5967" t="s">
        <v>4940</v>
      </c>
    </row>
    <row r="5968" spans="1:11" x14ac:dyDescent="0.25">
      <c r="A5968" s="1">
        <v>5966</v>
      </c>
      <c r="B5968" t="s">
        <v>4334</v>
      </c>
      <c r="C5968" t="s">
        <v>4940</v>
      </c>
      <c r="D5968" t="s">
        <v>4940</v>
      </c>
      <c r="E5968" t="s">
        <v>4940</v>
      </c>
      <c r="F5968" t="s">
        <v>4940</v>
      </c>
      <c r="G5968" t="s">
        <v>4940</v>
      </c>
      <c r="H5968" t="s">
        <v>4940</v>
      </c>
      <c r="I5968" t="s">
        <v>4940</v>
      </c>
      <c r="J5968" t="s">
        <v>4940</v>
      </c>
      <c r="K5968" t="s">
        <v>4940</v>
      </c>
    </row>
    <row r="5969" spans="1:11" x14ac:dyDescent="0.25">
      <c r="A5969" s="1">
        <v>5967</v>
      </c>
      <c r="B5969" t="s">
        <v>4335</v>
      </c>
      <c r="C5969" t="s">
        <v>4940</v>
      </c>
      <c r="D5969" t="s">
        <v>4940</v>
      </c>
      <c r="E5969" t="s">
        <v>4940</v>
      </c>
      <c r="F5969" t="s">
        <v>4940</v>
      </c>
      <c r="G5969" t="s">
        <v>4940</v>
      </c>
      <c r="H5969" t="s">
        <v>4940</v>
      </c>
      <c r="I5969" t="s">
        <v>4940</v>
      </c>
      <c r="J5969" t="s">
        <v>4940</v>
      </c>
      <c r="K5969" t="s">
        <v>4940</v>
      </c>
    </row>
    <row r="5970" spans="1:11" x14ac:dyDescent="0.25">
      <c r="A5970" s="1">
        <v>5968</v>
      </c>
      <c r="B5970" t="s">
        <v>4336</v>
      </c>
      <c r="C5970" t="s">
        <v>4938</v>
      </c>
      <c r="D5970" t="s">
        <v>4940</v>
      </c>
      <c r="E5970" t="s">
        <v>4938</v>
      </c>
      <c r="F5970" t="s">
        <v>4938</v>
      </c>
      <c r="G5970" t="s">
        <v>4940</v>
      </c>
      <c r="H5970" t="s">
        <v>4938</v>
      </c>
      <c r="I5970" t="s">
        <v>4938</v>
      </c>
      <c r="J5970" t="s">
        <v>4940</v>
      </c>
      <c r="K5970" t="s">
        <v>4938</v>
      </c>
    </row>
    <row r="5971" spans="1:11" x14ac:dyDescent="0.25">
      <c r="A5971" s="1">
        <v>5969</v>
      </c>
      <c r="B5971" t="s">
        <v>4337</v>
      </c>
      <c r="C5971" t="s">
        <v>4940</v>
      </c>
      <c r="D5971" t="s">
        <v>4940</v>
      </c>
      <c r="E5971" t="s">
        <v>4940</v>
      </c>
      <c r="F5971" t="s">
        <v>4940</v>
      </c>
      <c r="G5971" t="s">
        <v>4940</v>
      </c>
      <c r="H5971" t="s">
        <v>4940</v>
      </c>
      <c r="I5971" t="s">
        <v>4940</v>
      </c>
      <c r="J5971" t="s">
        <v>4940</v>
      </c>
      <c r="K5971" t="s">
        <v>4940</v>
      </c>
    </row>
    <row r="5972" spans="1:11" x14ac:dyDescent="0.25">
      <c r="A5972" s="1">
        <v>5970</v>
      </c>
      <c r="B5972" t="s">
        <v>4338</v>
      </c>
      <c r="C5972" t="s">
        <v>4938</v>
      </c>
      <c r="D5972" t="s">
        <v>4940</v>
      </c>
      <c r="E5972" t="s">
        <v>4938</v>
      </c>
      <c r="F5972" t="s">
        <v>4938</v>
      </c>
      <c r="G5972" t="s">
        <v>4940</v>
      </c>
      <c r="H5972" t="s">
        <v>4938</v>
      </c>
      <c r="I5972" t="s">
        <v>4938</v>
      </c>
      <c r="J5972" t="s">
        <v>4940</v>
      </c>
      <c r="K5972" t="s">
        <v>4938</v>
      </c>
    </row>
    <row r="5973" spans="1:11" x14ac:dyDescent="0.25">
      <c r="A5973" s="1">
        <v>5971</v>
      </c>
      <c r="B5973" t="s">
        <v>4339</v>
      </c>
      <c r="C5973" t="s">
        <v>4940</v>
      </c>
      <c r="D5973" t="s">
        <v>4940</v>
      </c>
      <c r="E5973" t="s">
        <v>4940</v>
      </c>
      <c r="F5973" t="s">
        <v>4940</v>
      </c>
      <c r="G5973" t="s">
        <v>4940</v>
      </c>
      <c r="H5973" t="s">
        <v>4940</v>
      </c>
      <c r="I5973" t="s">
        <v>4940</v>
      </c>
      <c r="J5973" t="s">
        <v>4940</v>
      </c>
      <c r="K5973" t="s">
        <v>4940</v>
      </c>
    </row>
    <row r="5974" spans="1:11" x14ac:dyDescent="0.25">
      <c r="A5974" s="1">
        <v>5972</v>
      </c>
      <c r="B5974" t="s">
        <v>4340</v>
      </c>
      <c r="C5974" t="s">
        <v>4940</v>
      </c>
      <c r="D5974" t="s">
        <v>4940</v>
      </c>
      <c r="E5974" t="s">
        <v>4940</v>
      </c>
      <c r="F5974" t="s">
        <v>4940</v>
      </c>
      <c r="G5974" t="s">
        <v>4940</v>
      </c>
      <c r="H5974" t="s">
        <v>4940</v>
      </c>
      <c r="I5974" t="s">
        <v>4940</v>
      </c>
      <c r="J5974" t="s">
        <v>4940</v>
      </c>
      <c r="K5974" t="s">
        <v>4940</v>
      </c>
    </row>
    <row r="5975" spans="1:11" x14ac:dyDescent="0.25">
      <c r="A5975" s="1">
        <v>5973</v>
      </c>
      <c r="B5975" t="s">
        <v>4341</v>
      </c>
      <c r="C5975" t="s">
        <v>4940</v>
      </c>
      <c r="D5975" t="s">
        <v>4940</v>
      </c>
      <c r="E5975" t="s">
        <v>4940</v>
      </c>
      <c r="F5975" t="s">
        <v>4940</v>
      </c>
      <c r="G5975" t="s">
        <v>4940</v>
      </c>
      <c r="H5975" t="s">
        <v>4940</v>
      </c>
      <c r="I5975" t="s">
        <v>4940</v>
      </c>
      <c r="J5975" t="s">
        <v>4940</v>
      </c>
      <c r="K5975" t="s">
        <v>4940</v>
      </c>
    </row>
    <row r="5976" spans="1:11" x14ac:dyDescent="0.25">
      <c r="A5976" s="1">
        <v>5974</v>
      </c>
      <c r="B5976" t="s">
        <v>4342</v>
      </c>
      <c r="C5976" t="s">
        <v>4939</v>
      </c>
      <c r="D5976" t="s">
        <v>4939</v>
      </c>
      <c r="E5976" t="s">
        <v>4939</v>
      </c>
      <c r="F5976" t="s">
        <v>4939</v>
      </c>
      <c r="G5976" t="s">
        <v>4939</v>
      </c>
      <c r="H5976" t="s">
        <v>4939</v>
      </c>
      <c r="I5976" t="s">
        <v>4939</v>
      </c>
      <c r="J5976" t="s">
        <v>4939</v>
      </c>
      <c r="K5976" t="s">
        <v>4939</v>
      </c>
    </row>
    <row r="5977" spans="1:11" x14ac:dyDescent="0.25">
      <c r="A5977" s="1">
        <v>5975</v>
      </c>
      <c r="B5977" t="s">
        <v>4343</v>
      </c>
      <c r="C5977" t="s">
        <v>4938</v>
      </c>
      <c r="D5977" t="s">
        <v>4940</v>
      </c>
      <c r="E5977" t="s">
        <v>4938</v>
      </c>
      <c r="F5977" t="s">
        <v>4938</v>
      </c>
      <c r="G5977" t="s">
        <v>4940</v>
      </c>
      <c r="H5977" t="s">
        <v>4938</v>
      </c>
      <c r="I5977" t="s">
        <v>4938</v>
      </c>
      <c r="J5977" t="s">
        <v>4940</v>
      </c>
      <c r="K5977" t="s">
        <v>4938</v>
      </c>
    </row>
    <row r="5978" spans="1:11" x14ac:dyDescent="0.25">
      <c r="A5978" s="1">
        <v>5976</v>
      </c>
      <c r="B5978" t="s">
        <v>4344</v>
      </c>
      <c r="C5978" t="s">
        <v>4940</v>
      </c>
      <c r="D5978" t="s">
        <v>4940</v>
      </c>
      <c r="E5978" t="s">
        <v>4940</v>
      </c>
      <c r="F5978" t="s">
        <v>4940</v>
      </c>
      <c r="G5978" t="s">
        <v>4940</v>
      </c>
      <c r="H5978" t="s">
        <v>4940</v>
      </c>
      <c r="I5978" t="s">
        <v>4940</v>
      </c>
      <c r="J5978" t="s">
        <v>4940</v>
      </c>
      <c r="K5978" t="s">
        <v>4940</v>
      </c>
    </row>
    <row r="5979" spans="1:11" x14ac:dyDescent="0.25">
      <c r="A5979" s="1">
        <v>5977</v>
      </c>
      <c r="B5979" t="s">
        <v>4345</v>
      </c>
      <c r="C5979" t="s">
        <v>4940</v>
      </c>
      <c r="D5979" t="s">
        <v>4940</v>
      </c>
      <c r="E5979" t="s">
        <v>4940</v>
      </c>
      <c r="F5979" t="s">
        <v>4940</v>
      </c>
      <c r="G5979" t="s">
        <v>4940</v>
      </c>
      <c r="H5979" t="s">
        <v>4940</v>
      </c>
      <c r="I5979" t="s">
        <v>4940</v>
      </c>
      <c r="J5979" t="s">
        <v>4940</v>
      </c>
      <c r="K5979" t="s">
        <v>4940</v>
      </c>
    </row>
    <row r="5980" spans="1:11" x14ac:dyDescent="0.25">
      <c r="A5980" s="1">
        <v>5978</v>
      </c>
      <c r="B5980" t="s">
        <v>611</v>
      </c>
      <c r="C5980" t="s">
        <v>4939</v>
      </c>
      <c r="D5980" t="s">
        <v>4939</v>
      </c>
      <c r="E5980" t="s">
        <v>4939</v>
      </c>
      <c r="F5980" t="s">
        <v>4939</v>
      </c>
      <c r="G5980" t="s">
        <v>4939</v>
      </c>
      <c r="H5980" t="s">
        <v>4939</v>
      </c>
      <c r="I5980" t="s">
        <v>4939</v>
      </c>
      <c r="J5980" t="s">
        <v>4939</v>
      </c>
      <c r="K5980" t="s">
        <v>4939</v>
      </c>
    </row>
    <row r="5981" spans="1:11" x14ac:dyDescent="0.25">
      <c r="A5981" s="1">
        <v>5979</v>
      </c>
      <c r="B5981" t="s">
        <v>4346</v>
      </c>
      <c r="C5981" t="s">
        <v>4938</v>
      </c>
      <c r="D5981" t="s">
        <v>4940</v>
      </c>
      <c r="E5981" t="s">
        <v>4938</v>
      </c>
      <c r="F5981" t="s">
        <v>4938</v>
      </c>
      <c r="G5981" t="s">
        <v>4940</v>
      </c>
      <c r="H5981" t="s">
        <v>4938</v>
      </c>
      <c r="I5981" t="s">
        <v>4938</v>
      </c>
      <c r="J5981" t="s">
        <v>4940</v>
      </c>
      <c r="K5981" t="s">
        <v>4938</v>
      </c>
    </row>
    <row r="5982" spans="1:11" x14ac:dyDescent="0.25">
      <c r="A5982" s="1">
        <v>5980</v>
      </c>
      <c r="B5982" t="s">
        <v>4347</v>
      </c>
      <c r="C5982" t="s">
        <v>4939</v>
      </c>
      <c r="D5982" t="s">
        <v>4939</v>
      </c>
      <c r="E5982" t="s">
        <v>4939</v>
      </c>
      <c r="F5982" t="s">
        <v>4939</v>
      </c>
      <c r="G5982" t="s">
        <v>4939</v>
      </c>
      <c r="H5982" t="s">
        <v>4939</v>
      </c>
      <c r="I5982" t="s">
        <v>4939</v>
      </c>
      <c r="J5982" t="s">
        <v>4939</v>
      </c>
      <c r="K5982" t="s">
        <v>4939</v>
      </c>
    </row>
    <row r="5983" spans="1:11" x14ac:dyDescent="0.25">
      <c r="A5983" s="1">
        <v>5981</v>
      </c>
      <c r="B5983" t="s">
        <v>4348</v>
      </c>
      <c r="C5983" t="s">
        <v>4938</v>
      </c>
      <c r="D5983" t="s">
        <v>4940</v>
      </c>
      <c r="E5983" t="s">
        <v>4938</v>
      </c>
      <c r="F5983" t="s">
        <v>4938</v>
      </c>
      <c r="G5983" t="s">
        <v>4940</v>
      </c>
      <c r="H5983" t="s">
        <v>4938</v>
      </c>
      <c r="I5983" t="s">
        <v>4938</v>
      </c>
      <c r="J5983" t="s">
        <v>4940</v>
      </c>
      <c r="K5983" t="s">
        <v>4938</v>
      </c>
    </row>
    <row r="5984" spans="1:11" x14ac:dyDescent="0.25">
      <c r="A5984" s="1">
        <v>5982</v>
      </c>
      <c r="B5984" t="s">
        <v>4349</v>
      </c>
      <c r="C5984" t="s">
        <v>4940</v>
      </c>
      <c r="D5984" t="s">
        <v>4940</v>
      </c>
      <c r="E5984" t="s">
        <v>4940</v>
      </c>
      <c r="F5984" t="s">
        <v>4940</v>
      </c>
      <c r="G5984" t="s">
        <v>4940</v>
      </c>
      <c r="H5984" t="s">
        <v>4940</v>
      </c>
      <c r="I5984" t="s">
        <v>4940</v>
      </c>
      <c r="J5984" t="s">
        <v>4940</v>
      </c>
      <c r="K5984" t="s">
        <v>4940</v>
      </c>
    </row>
    <row r="5985" spans="1:11" x14ac:dyDescent="0.25">
      <c r="A5985" s="1">
        <v>5983</v>
      </c>
      <c r="B5985" t="s">
        <v>4350</v>
      </c>
      <c r="C5985" t="s">
        <v>4940</v>
      </c>
      <c r="D5985" t="s">
        <v>4940</v>
      </c>
      <c r="E5985" t="s">
        <v>4940</v>
      </c>
      <c r="F5985" t="s">
        <v>4940</v>
      </c>
      <c r="G5985" t="s">
        <v>4940</v>
      </c>
      <c r="H5985" t="s">
        <v>4940</v>
      </c>
      <c r="I5985" t="s">
        <v>4940</v>
      </c>
      <c r="J5985" t="s">
        <v>4940</v>
      </c>
      <c r="K5985" t="s">
        <v>4940</v>
      </c>
    </row>
    <row r="5986" spans="1:11" x14ac:dyDescent="0.25">
      <c r="A5986" s="1">
        <v>5984</v>
      </c>
      <c r="B5986" t="s">
        <v>4351</v>
      </c>
      <c r="C5986" t="s">
        <v>4938</v>
      </c>
      <c r="D5986" t="s">
        <v>4940</v>
      </c>
      <c r="E5986" t="s">
        <v>4938</v>
      </c>
      <c r="F5986" t="s">
        <v>4938</v>
      </c>
      <c r="G5986" t="s">
        <v>4940</v>
      </c>
      <c r="H5986" t="s">
        <v>4938</v>
      </c>
      <c r="I5986" t="s">
        <v>4938</v>
      </c>
      <c r="J5986" t="s">
        <v>4940</v>
      </c>
      <c r="K5986" t="s">
        <v>4938</v>
      </c>
    </row>
    <row r="5987" spans="1:11" x14ac:dyDescent="0.25">
      <c r="A5987" s="1">
        <v>5985</v>
      </c>
      <c r="B5987" t="s">
        <v>4352</v>
      </c>
      <c r="C5987" t="s">
        <v>4940</v>
      </c>
      <c r="D5987" t="s">
        <v>4940</v>
      </c>
      <c r="E5987" t="s">
        <v>4940</v>
      </c>
      <c r="F5987" t="s">
        <v>4940</v>
      </c>
      <c r="G5987" t="s">
        <v>4940</v>
      </c>
      <c r="H5987" t="s">
        <v>4940</v>
      </c>
      <c r="I5987" t="s">
        <v>4940</v>
      </c>
      <c r="J5987" t="s">
        <v>4940</v>
      </c>
      <c r="K5987" t="s">
        <v>4940</v>
      </c>
    </row>
    <row r="5988" spans="1:11" x14ac:dyDescent="0.25">
      <c r="A5988" s="1">
        <v>5986</v>
      </c>
      <c r="B5988" t="s">
        <v>4353</v>
      </c>
      <c r="C5988" t="s">
        <v>4938</v>
      </c>
      <c r="D5988" t="s">
        <v>4940</v>
      </c>
      <c r="E5988" t="s">
        <v>4938</v>
      </c>
      <c r="F5988" t="s">
        <v>4938</v>
      </c>
      <c r="G5988" t="s">
        <v>4940</v>
      </c>
      <c r="H5988" t="s">
        <v>4938</v>
      </c>
      <c r="I5988" t="s">
        <v>4938</v>
      </c>
      <c r="J5988" t="s">
        <v>4940</v>
      </c>
      <c r="K5988" t="s">
        <v>4938</v>
      </c>
    </row>
    <row r="5989" spans="1:11" x14ac:dyDescent="0.25">
      <c r="A5989" s="1">
        <v>5987</v>
      </c>
      <c r="B5989" t="s">
        <v>2353</v>
      </c>
      <c r="C5989" t="s">
        <v>4940</v>
      </c>
      <c r="D5989" t="s">
        <v>4940</v>
      </c>
      <c r="E5989" t="s">
        <v>4940</v>
      </c>
      <c r="F5989" t="s">
        <v>4940</v>
      </c>
      <c r="G5989" t="s">
        <v>4940</v>
      </c>
      <c r="H5989" t="s">
        <v>4940</v>
      </c>
      <c r="I5989" t="s">
        <v>4940</v>
      </c>
      <c r="J5989" t="s">
        <v>4940</v>
      </c>
      <c r="K5989" t="s">
        <v>4940</v>
      </c>
    </row>
    <row r="5990" spans="1:11" x14ac:dyDescent="0.25">
      <c r="A5990" s="1">
        <v>5988</v>
      </c>
      <c r="B5990" t="s">
        <v>4354</v>
      </c>
      <c r="C5990" t="s">
        <v>4938</v>
      </c>
      <c r="D5990" t="s">
        <v>4940</v>
      </c>
      <c r="E5990" t="s">
        <v>4938</v>
      </c>
      <c r="F5990" t="s">
        <v>4938</v>
      </c>
      <c r="G5990" t="s">
        <v>4940</v>
      </c>
      <c r="H5990" t="s">
        <v>4938</v>
      </c>
      <c r="I5990" t="s">
        <v>4938</v>
      </c>
      <c r="J5990" t="s">
        <v>4940</v>
      </c>
      <c r="K5990" t="s">
        <v>4938</v>
      </c>
    </row>
    <row r="5991" spans="1:11" x14ac:dyDescent="0.25">
      <c r="A5991" s="1">
        <v>5989</v>
      </c>
      <c r="B5991" t="s">
        <v>4355</v>
      </c>
      <c r="C5991" t="s">
        <v>4939</v>
      </c>
      <c r="D5991" t="s">
        <v>4939</v>
      </c>
      <c r="E5991" t="s">
        <v>4939</v>
      </c>
      <c r="F5991" t="s">
        <v>4939</v>
      </c>
      <c r="G5991" t="s">
        <v>4939</v>
      </c>
      <c r="H5991" t="s">
        <v>4939</v>
      </c>
      <c r="I5991" t="s">
        <v>4939</v>
      </c>
      <c r="J5991" t="s">
        <v>4939</v>
      </c>
      <c r="K5991" t="s">
        <v>4939</v>
      </c>
    </row>
    <row r="5992" spans="1:11" x14ac:dyDescent="0.25">
      <c r="A5992" s="1">
        <v>5990</v>
      </c>
      <c r="B5992" t="s">
        <v>4356</v>
      </c>
      <c r="C5992" t="s">
        <v>4939</v>
      </c>
      <c r="D5992" t="s">
        <v>4939</v>
      </c>
      <c r="E5992" t="s">
        <v>4939</v>
      </c>
      <c r="F5992" t="s">
        <v>4939</v>
      </c>
      <c r="G5992" t="s">
        <v>4939</v>
      </c>
      <c r="H5992" t="s">
        <v>4939</v>
      </c>
      <c r="I5992" t="s">
        <v>4939</v>
      </c>
      <c r="J5992" t="s">
        <v>4939</v>
      </c>
      <c r="K5992" t="s">
        <v>4939</v>
      </c>
    </row>
    <row r="5993" spans="1:11" x14ac:dyDescent="0.25">
      <c r="A5993" s="1">
        <v>5991</v>
      </c>
      <c r="B5993" t="s">
        <v>4357</v>
      </c>
      <c r="C5993" t="s">
        <v>4940</v>
      </c>
      <c r="D5993" t="s">
        <v>4940</v>
      </c>
      <c r="E5993" t="s">
        <v>4940</v>
      </c>
      <c r="F5993" t="s">
        <v>4940</v>
      </c>
      <c r="G5993" t="s">
        <v>4940</v>
      </c>
      <c r="H5993" t="s">
        <v>4940</v>
      </c>
      <c r="I5993" t="s">
        <v>4940</v>
      </c>
      <c r="J5993" t="s">
        <v>4940</v>
      </c>
      <c r="K5993" t="s">
        <v>4940</v>
      </c>
    </row>
    <row r="5994" spans="1:11" x14ac:dyDescent="0.25">
      <c r="A5994" s="1">
        <v>5992</v>
      </c>
      <c r="B5994" t="s">
        <v>4358</v>
      </c>
      <c r="C5994" t="s">
        <v>4938</v>
      </c>
      <c r="D5994" t="s">
        <v>4940</v>
      </c>
      <c r="E5994" t="s">
        <v>4938</v>
      </c>
      <c r="F5994" t="s">
        <v>4938</v>
      </c>
      <c r="G5994" t="s">
        <v>4940</v>
      </c>
      <c r="H5994" t="s">
        <v>4938</v>
      </c>
      <c r="I5994" t="s">
        <v>4938</v>
      </c>
      <c r="J5994" t="s">
        <v>4940</v>
      </c>
      <c r="K5994" t="s">
        <v>4938</v>
      </c>
    </row>
    <row r="5995" spans="1:11" x14ac:dyDescent="0.25">
      <c r="A5995" s="1">
        <v>5993</v>
      </c>
      <c r="B5995" t="s">
        <v>4359</v>
      </c>
      <c r="C5995" t="s">
        <v>4938</v>
      </c>
      <c r="D5995" t="s">
        <v>4940</v>
      </c>
      <c r="E5995" t="s">
        <v>4938</v>
      </c>
      <c r="F5995" t="s">
        <v>4938</v>
      </c>
      <c r="G5995" t="s">
        <v>4940</v>
      </c>
      <c r="H5995" t="s">
        <v>4938</v>
      </c>
      <c r="I5995" t="s">
        <v>4938</v>
      </c>
      <c r="J5995" t="s">
        <v>4940</v>
      </c>
      <c r="K5995" t="s">
        <v>4938</v>
      </c>
    </row>
    <row r="5996" spans="1:11" x14ac:dyDescent="0.25">
      <c r="A5996" s="1">
        <v>5994</v>
      </c>
      <c r="B5996" t="s">
        <v>160</v>
      </c>
      <c r="C5996" t="s">
        <v>4939</v>
      </c>
      <c r="D5996" t="s">
        <v>4941</v>
      </c>
      <c r="E5996" t="s">
        <v>4939</v>
      </c>
      <c r="F5996" t="s">
        <v>4939</v>
      </c>
      <c r="G5996" t="s">
        <v>4941</v>
      </c>
      <c r="H5996" t="s">
        <v>4939</v>
      </c>
      <c r="I5996" t="s">
        <v>4939</v>
      </c>
      <c r="J5996" t="s">
        <v>4939</v>
      </c>
      <c r="K5996" t="s">
        <v>4939</v>
      </c>
    </row>
    <row r="5997" spans="1:11" x14ac:dyDescent="0.25">
      <c r="A5997" s="1">
        <v>5995</v>
      </c>
      <c r="B5997" t="s">
        <v>4360</v>
      </c>
      <c r="C5997" t="s">
        <v>4939</v>
      </c>
      <c r="D5997" t="s">
        <v>4941</v>
      </c>
      <c r="E5997" t="s">
        <v>4939</v>
      </c>
      <c r="F5997" t="s">
        <v>4939</v>
      </c>
      <c r="G5997" t="s">
        <v>4941</v>
      </c>
      <c r="H5997" t="s">
        <v>4939</v>
      </c>
      <c r="I5997" t="s">
        <v>4939</v>
      </c>
      <c r="J5997" t="s">
        <v>4939</v>
      </c>
      <c r="K5997" t="s">
        <v>4939</v>
      </c>
    </row>
    <row r="5998" spans="1:11" x14ac:dyDescent="0.25">
      <c r="A5998" s="1">
        <v>5996</v>
      </c>
      <c r="B5998" t="s">
        <v>4361</v>
      </c>
      <c r="C5998" t="s">
        <v>4940</v>
      </c>
      <c r="D5998" t="s">
        <v>4940</v>
      </c>
      <c r="E5998" t="s">
        <v>4940</v>
      </c>
      <c r="F5998" t="s">
        <v>4940</v>
      </c>
      <c r="G5998" t="s">
        <v>4940</v>
      </c>
      <c r="H5998" t="s">
        <v>4940</v>
      </c>
      <c r="I5998" t="s">
        <v>4940</v>
      </c>
      <c r="J5998" t="s">
        <v>4940</v>
      </c>
      <c r="K5998" t="s">
        <v>4940</v>
      </c>
    </row>
    <row r="5999" spans="1:11" x14ac:dyDescent="0.25">
      <c r="A5999" s="1">
        <v>5997</v>
      </c>
      <c r="B5999" t="s">
        <v>4362</v>
      </c>
      <c r="C5999" t="s">
        <v>4938</v>
      </c>
      <c r="D5999" t="s">
        <v>4940</v>
      </c>
      <c r="E5999" t="s">
        <v>4938</v>
      </c>
      <c r="F5999" t="s">
        <v>4938</v>
      </c>
      <c r="G5999" t="s">
        <v>4940</v>
      </c>
      <c r="H5999" t="s">
        <v>4938</v>
      </c>
      <c r="I5999" t="s">
        <v>4938</v>
      </c>
      <c r="J5999" t="s">
        <v>4940</v>
      </c>
      <c r="K5999" t="s">
        <v>4938</v>
      </c>
    </row>
    <row r="6000" spans="1:11" x14ac:dyDescent="0.25">
      <c r="A6000" s="1">
        <v>5998</v>
      </c>
      <c r="B6000" t="s">
        <v>4363</v>
      </c>
      <c r="C6000" t="s">
        <v>4939</v>
      </c>
      <c r="D6000" t="s">
        <v>4939</v>
      </c>
      <c r="E6000" t="s">
        <v>4939</v>
      </c>
      <c r="F6000" t="s">
        <v>4939</v>
      </c>
      <c r="G6000" t="s">
        <v>4939</v>
      </c>
      <c r="H6000" t="s">
        <v>4939</v>
      </c>
      <c r="I6000" t="s">
        <v>4939</v>
      </c>
      <c r="J6000" t="s">
        <v>4939</v>
      </c>
      <c r="K6000" t="s">
        <v>4939</v>
      </c>
    </row>
    <row r="6001" spans="1:11" x14ac:dyDescent="0.25">
      <c r="A6001" s="1">
        <v>5999</v>
      </c>
      <c r="B6001" t="s">
        <v>4364</v>
      </c>
      <c r="C6001" t="s">
        <v>4941</v>
      </c>
      <c r="D6001" t="s">
        <v>4938</v>
      </c>
      <c r="E6001" t="s">
        <v>4941</v>
      </c>
      <c r="F6001" t="s">
        <v>4941</v>
      </c>
      <c r="G6001" t="s">
        <v>4938</v>
      </c>
      <c r="H6001" t="s">
        <v>4941</v>
      </c>
      <c r="I6001" t="s">
        <v>4941</v>
      </c>
      <c r="J6001" t="s">
        <v>4941</v>
      </c>
      <c r="K6001" t="s">
        <v>4939</v>
      </c>
    </row>
    <row r="6002" spans="1:11" x14ac:dyDescent="0.25">
      <c r="A6002" s="1">
        <v>6000</v>
      </c>
      <c r="B6002" t="s">
        <v>4365</v>
      </c>
      <c r="C6002" t="s">
        <v>4939</v>
      </c>
      <c r="D6002" t="s">
        <v>4941</v>
      </c>
      <c r="E6002" t="s">
        <v>4939</v>
      </c>
      <c r="F6002" t="s">
        <v>4939</v>
      </c>
      <c r="G6002" t="s">
        <v>4941</v>
      </c>
      <c r="H6002" t="s">
        <v>4939</v>
      </c>
      <c r="I6002" t="s">
        <v>4939</v>
      </c>
      <c r="J6002" t="s">
        <v>4939</v>
      </c>
      <c r="K6002" t="s">
        <v>4939</v>
      </c>
    </row>
    <row r="6003" spans="1:11" x14ac:dyDescent="0.25">
      <c r="A6003" s="1">
        <v>6001</v>
      </c>
      <c r="B6003" t="s">
        <v>4366</v>
      </c>
      <c r="C6003" t="s">
        <v>4940</v>
      </c>
      <c r="D6003" t="s">
        <v>4940</v>
      </c>
      <c r="E6003" t="s">
        <v>4940</v>
      </c>
      <c r="F6003" t="s">
        <v>4940</v>
      </c>
      <c r="G6003" t="s">
        <v>4940</v>
      </c>
      <c r="H6003" t="s">
        <v>4940</v>
      </c>
      <c r="I6003" t="s">
        <v>4940</v>
      </c>
      <c r="J6003" t="s">
        <v>4940</v>
      </c>
      <c r="K6003" t="s">
        <v>4940</v>
      </c>
    </row>
    <row r="6004" spans="1:11" x14ac:dyDescent="0.25">
      <c r="A6004" s="1">
        <v>6002</v>
      </c>
      <c r="B6004" t="s">
        <v>4367</v>
      </c>
      <c r="C6004" t="s">
        <v>4940</v>
      </c>
      <c r="D6004" t="s">
        <v>4940</v>
      </c>
      <c r="E6004" t="s">
        <v>4940</v>
      </c>
      <c r="F6004" t="s">
        <v>4940</v>
      </c>
      <c r="G6004" t="s">
        <v>4940</v>
      </c>
      <c r="H6004" t="s">
        <v>4940</v>
      </c>
      <c r="I6004" t="s">
        <v>4940</v>
      </c>
      <c r="J6004" t="s">
        <v>4940</v>
      </c>
      <c r="K6004" t="s">
        <v>4940</v>
      </c>
    </row>
    <row r="6005" spans="1:11" x14ac:dyDescent="0.25">
      <c r="A6005" s="1">
        <v>6003</v>
      </c>
      <c r="B6005" t="s">
        <v>4368</v>
      </c>
      <c r="C6005" t="s">
        <v>4940</v>
      </c>
      <c r="D6005" t="s">
        <v>4940</v>
      </c>
      <c r="E6005" t="s">
        <v>4940</v>
      </c>
      <c r="F6005" t="s">
        <v>4940</v>
      </c>
      <c r="G6005" t="s">
        <v>4940</v>
      </c>
      <c r="H6005" t="s">
        <v>4940</v>
      </c>
      <c r="I6005" t="s">
        <v>4940</v>
      </c>
      <c r="J6005" t="s">
        <v>4940</v>
      </c>
      <c r="K6005" t="s">
        <v>4940</v>
      </c>
    </row>
    <row r="6006" spans="1:11" x14ac:dyDescent="0.25">
      <c r="A6006" s="1">
        <v>6004</v>
      </c>
      <c r="B6006" t="s">
        <v>3216</v>
      </c>
      <c r="C6006" t="s">
        <v>4938</v>
      </c>
      <c r="D6006" t="s">
        <v>4940</v>
      </c>
      <c r="E6006" t="s">
        <v>4938</v>
      </c>
      <c r="F6006" t="s">
        <v>4938</v>
      </c>
      <c r="G6006" t="s">
        <v>4940</v>
      </c>
      <c r="H6006" t="s">
        <v>4938</v>
      </c>
      <c r="I6006" t="s">
        <v>4938</v>
      </c>
      <c r="J6006" t="s">
        <v>4940</v>
      </c>
      <c r="K6006" t="s">
        <v>4938</v>
      </c>
    </row>
    <row r="6007" spans="1:11" x14ac:dyDescent="0.25">
      <c r="A6007" s="1">
        <v>6005</v>
      </c>
      <c r="B6007" t="s">
        <v>110</v>
      </c>
      <c r="C6007" t="s">
        <v>4938</v>
      </c>
      <c r="D6007" t="s">
        <v>4940</v>
      </c>
      <c r="E6007" t="s">
        <v>4938</v>
      </c>
      <c r="F6007" t="s">
        <v>4938</v>
      </c>
      <c r="G6007" t="s">
        <v>4940</v>
      </c>
      <c r="H6007" t="s">
        <v>4938</v>
      </c>
      <c r="I6007" t="s">
        <v>4938</v>
      </c>
      <c r="J6007" t="s">
        <v>4940</v>
      </c>
      <c r="K6007" t="s">
        <v>4938</v>
      </c>
    </row>
    <row r="6008" spans="1:11" x14ac:dyDescent="0.25">
      <c r="A6008" s="1">
        <v>6006</v>
      </c>
      <c r="B6008" t="s">
        <v>4369</v>
      </c>
      <c r="C6008" t="s">
        <v>4940</v>
      </c>
      <c r="D6008" t="s">
        <v>4940</v>
      </c>
      <c r="E6008" t="s">
        <v>4940</v>
      </c>
      <c r="F6008" t="s">
        <v>4940</v>
      </c>
      <c r="G6008" t="s">
        <v>4940</v>
      </c>
      <c r="H6008" t="s">
        <v>4940</v>
      </c>
      <c r="I6008" t="s">
        <v>4940</v>
      </c>
      <c r="J6008" t="s">
        <v>4940</v>
      </c>
      <c r="K6008" t="s">
        <v>4940</v>
      </c>
    </row>
    <row r="6009" spans="1:11" x14ac:dyDescent="0.25">
      <c r="A6009" s="1">
        <v>6007</v>
      </c>
      <c r="B6009" t="s">
        <v>58</v>
      </c>
      <c r="C6009" t="s">
        <v>4938</v>
      </c>
      <c r="D6009" t="s">
        <v>4940</v>
      </c>
      <c r="E6009" t="s">
        <v>4938</v>
      </c>
      <c r="F6009" t="s">
        <v>4938</v>
      </c>
      <c r="G6009" t="s">
        <v>4940</v>
      </c>
      <c r="H6009" t="s">
        <v>4938</v>
      </c>
      <c r="I6009" t="s">
        <v>4938</v>
      </c>
      <c r="J6009" t="s">
        <v>4940</v>
      </c>
      <c r="K6009" t="s">
        <v>4938</v>
      </c>
    </row>
    <row r="6010" spans="1:11" x14ac:dyDescent="0.25">
      <c r="A6010" s="1">
        <v>6008</v>
      </c>
      <c r="B6010" t="s">
        <v>86</v>
      </c>
      <c r="C6010" t="s">
        <v>4939</v>
      </c>
      <c r="D6010" t="s">
        <v>4939</v>
      </c>
      <c r="E6010" t="s">
        <v>4939</v>
      </c>
      <c r="F6010" t="s">
        <v>4939</v>
      </c>
      <c r="G6010" t="s">
        <v>4939</v>
      </c>
      <c r="H6010" t="s">
        <v>4939</v>
      </c>
      <c r="I6010" t="s">
        <v>4939</v>
      </c>
      <c r="J6010" t="s">
        <v>4939</v>
      </c>
      <c r="K6010" t="s">
        <v>4939</v>
      </c>
    </row>
    <row r="6011" spans="1:11" x14ac:dyDescent="0.25">
      <c r="A6011" s="1">
        <v>6009</v>
      </c>
      <c r="B6011" t="s">
        <v>86</v>
      </c>
      <c r="C6011" t="s">
        <v>4939</v>
      </c>
      <c r="D6011" t="s">
        <v>4939</v>
      </c>
      <c r="E6011" t="s">
        <v>4939</v>
      </c>
      <c r="F6011" t="s">
        <v>4939</v>
      </c>
      <c r="G6011" t="s">
        <v>4939</v>
      </c>
      <c r="H6011" t="s">
        <v>4939</v>
      </c>
      <c r="I6011" t="s">
        <v>4939</v>
      </c>
      <c r="J6011" t="s">
        <v>4939</v>
      </c>
      <c r="K6011" t="s">
        <v>4939</v>
      </c>
    </row>
    <row r="6012" spans="1:11" x14ac:dyDescent="0.25">
      <c r="A6012" s="1">
        <v>6010</v>
      </c>
      <c r="B6012" t="s">
        <v>4370</v>
      </c>
      <c r="C6012" t="s">
        <v>4940</v>
      </c>
      <c r="D6012" t="s">
        <v>4940</v>
      </c>
      <c r="E6012" t="s">
        <v>4940</v>
      </c>
      <c r="F6012" t="s">
        <v>4940</v>
      </c>
      <c r="G6012" t="s">
        <v>4940</v>
      </c>
      <c r="H6012" t="s">
        <v>4940</v>
      </c>
      <c r="I6012" t="s">
        <v>4940</v>
      </c>
      <c r="J6012" t="s">
        <v>4940</v>
      </c>
      <c r="K6012" t="s">
        <v>4940</v>
      </c>
    </row>
    <row r="6013" spans="1:11" x14ac:dyDescent="0.25">
      <c r="A6013" s="1">
        <v>6011</v>
      </c>
      <c r="B6013" t="s">
        <v>4371</v>
      </c>
      <c r="C6013" t="s">
        <v>4940</v>
      </c>
      <c r="D6013" t="s">
        <v>4940</v>
      </c>
      <c r="E6013" t="s">
        <v>4940</v>
      </c>
      <c r="F6013" t="s">
        <v>4940</v>
      </c>
      <c r="G6013" t="s">
        <v>4940</v>
      </c>
      <c r="H6013" t="s">
        <v>4940</v>
      </c>
      <c r="I6013" t="s">
        <v>4940</v>
      </c>
      <c r="J6013" t="s">
        <v>4940</v>
      </c>
      <c r="K6013" t="s">
        <v>4940</v>
      </c>
    </row>
    <row r="6014" spans="1:11" x14ac:dyDescent="0.25">
      <c r="A6014" s="1">
        <v>6012</v>
      </c>
      <c r="B6014" t="s">
        <v>4372</v>
      </c>
      <c r="C6014" t="s">
        <v>4938</v>
      </c>
      <c r="D6014" t="s">
        <v>4940</v>
      </c>
      <c r="E6014" t="s">
        <v>4938</v>
      </c>
      <c r="F6014" t="s">
        <v>4938</v>
      </c>
      <c r="G6014" t="s">
        <v>4940</v>
      </c>
      <c r="H6014" t="s">
        <v>4938</v>
      </c>
      <c r="I6014" t="s">
        <v>4938</v>
      </c>
      <c r="J6014" t="s">
        <v>4940</v>
      </c>
      <c r="K6014" t="s">
        <v>4938</v>
      </c>
    </row>
    <row r="6015" spans="1:11" x14ac:dyDescent="0.25">
      <c r="A6015" s="1">
        <v>6013</v>
      </c>
      <c r="B6015" t="s">
        <v>4373</v>
      </c>
      <c r="C6015" t="s">
        <v>4940</v>
      </c>
      <c r="D6015" t="s">
        <v>4940</v>
      </c>
      <c r="E6015" t="s">
        <v>4940</v>
      </c>
      <c r="F6015" t="s">
        <v>4940</v>
      </c>
      <c r="G6015" t="s">
        <v>4940</v>
      </c>
      <c r="H6015" t="s">
        <v>4940</v>
      </c>
      <c r="I6015" t="s">
        <v>4940</v>
      </c>
      <c r="J6015" t="s">
        <v>4940</v>
      </c>
      <c r="K6015" t="s">
        <v>4940</v>
      </c>
    </row>
    <row r="6016" spans="1:11" x14ac:dyDescent="0.25">
      <c r="A6016" s="1">
        <v>6014</v>
      </c>
      <c r="B6016" t="s">
        <v>4374</v>
      </c>
      <c r="C6016" t="s">
        <v>4939</v>
      </c>
      <c r="D6016" t="s">
        <v>4939</v>
      </c>
      <c r="E6016" t="s">
        <v>4939</v>
      </c>
      <c r="F6016" t="s">
        <v>4939</v>
      </c>
      <c r="G6016" t="s">
        <v>4939</v>
      </c>
      <c r="H6016" t="s">
        <v>4939</v>
      </c>
      <c r="I6016" t="s">
        <v>4939</v>
      </c>
      <c r="J6016" t="s">
        <v>4939</v>
      </c>
      <c r="K6016" t="s">
        <v>4939</v>
      </c>
    </row>
    <row r="6017" spans="1:11" x14ac:dyDescent="0.25">
      <c r="A6017" s="1">
        <v>6015</v>
      </c>
      <c r="B6017" t="s">
        <v>16</v>
      </c>
      <c r="C6017" t="s">
        <v>4940</v>
      </c>
      <c r="D6017" t="s">
        <v>4940</v>
      </c>
      <c r="E6017" t="s">
        <v>4940</v>
      </c>
      <c r="F6017" t="s">
        <v>4940</v>
      </c>
      <c r="G6017" t="s">
        <v>4940</v>
      </c>
      <c r="H6017" t="s">
        <v>4940</v>
      </c>
      <c r="I6017" t="s">
        <v>4940</v>
      </c>
      <c r="J6017" t="s">
        <v>4940</v>
      </c>
      <c r="K6017" t="s">
        <v>4940</v>
      </c>
    </row>
    <row r="6018" spans="1:11" x14ac:dyDescent="0.25">
      <c r="A6018" s="1">
        <v>6016</v>
      </c>
      <c r="B6018" t="s">
        <v>4375</v>
      </c>
      <c r="C6018" t="s">
        <v>4938</v>
      </c>
      <c r="D6018" t="s">
        <v>4940</v>
      </c>
      <c r="E6018" t="s">
        <v>4938</v>
      </c>
      <c r="F6018" t="s">
        <v>4938</v>
      </c>
      <c r="G6018" t="s">
        <v>4940</v>
      </c>
      <c r="H6018" t="s">
        <v>4938</v>
      </c>
      <c r="I6018" t="s">
        <v>4938</v>
      </c>
      <c r="J6018" t="s">
        <v>4940</v>
      </c>
      <c r="K6018" t="s">
        <v>4938</v>
      </c>
    </row>
    <row r="6019" spans="1:11" x14ac:dyDescent="0.25">
      <c r="A6019" s="1">
        <v>6017</v>
      </c>
      <c r="B6019" t="s">
        <v>4376</v>
      </c>
      <c r="C6019" t="s">
        <v>4938</v>
      </c>
      <c r="D6019" t="s">
        <v>4940</v>
      </c>
      <c r="E6019" t="s">
        <v>4938</v>
      </c>
      <c r="F6019" t="s">
        <v>4938</v>
      </c>
      <c r="G6019" t="s">
        <v>4940</v>
      </c>
      <c r="H6019" t="s">
        <v>4938</v>
      </c>
      <c r="I6019" t="s">
        <v>4938</v>
      </c>
      <c r="J6019" t="s">
        <v>4940</v>
      </c>
      <c r="K6019" t="s">
        <v>4938</v>
      </c>
    </row>
    <row r="6020" spans="1:11" x14ac:dyDescent="0.25">
      <c r="A6020" s="1">
        <v>6018</v>
      </c>
      <c r="B6020" t="s">
        <v>4377</v>
      </c>
      <c r="C6020" t="s">
        <v>4940</v>
      </c>
      <c r="D6020" t="s">
        <v>4940</v>
      </c>
      <c r="E6020" t="s">
        <v>4940</v>
      </c>
      <c r="F6020" t="s">
        <v>4940</v>
      </c>
      <c r="G6020" t="s">
        <v>4940</v>
      </c>
      <c r="H6020" t="s">
        <v>4940</v>
      </c>
      <c r="I6020" t="s">
        <v>4940</v>
      </c>
      <c r="J6020" t="s">
        <v>4940</v>
      </c>
      <c r="K6020" t="s">
        <v>4940</v>
      </c>
    </row>
    <row r="6021" spans="1:11" x14ac:dyDescent="0.25">
      <c r="A6021" s="1">
        <v>6019</v>
      </c>
      <c r="B6021" t="s">
        <v>4378</v>
      </c>
      <c r="C6021" t="s">
        <v>4940</v>
      </c>
      <c r="D6021" t="s">
        <v>4940</v>
      </c>
      <c r="E6021" t="s">
        <v>4940</v>
      </c>
      <c r="F6021" t="s">
        <v>4940</v>
      </c>
      <c r="G6021" t="s">
        <v>4940</v>
      </c>
      <c r="H6021" t="s">
        <v>4940</v>
      </c>
      <c r="I6021" t="s">
        <v>4940</v>
      </c>
      <c r="J6021" t="s">
        <v>4940</v>
      </c>
      <c r="K6021" t="s">
        <v>4940</v>
      </c>
    </row>
    <row r="6022" spans="1:11" x14ac:dyDescent="0.25">
      <c r="A6022" s="1">
        <v>6020</v>
      </c>
      <c r="B6022" t="s">
        <v>4379</v>
      </c>
      <c r="C6022" t="s">
        <v>4940</v>
      </c>
      <c r="D6022" t="s">
        <v>4940</v>
      </c>
      <c r="E6022" t="s">
        <v>4940</v>
      </c>
      <c r="F6022" t="s">
        <v>4940</v>
      </c>
      <c r="G6022" t="s">
        <v>4940</v>
      </c>
      <c r="H6022" t="s">
        <v>4940</v>
      </c>
      <c r="I6022" t="s">
        <v>4940</v>
      </c>
      <c r="J6022" t="s">
        <v>4940</v>
      </c>
      <c r="K6022" t="s">
        <v>4940</v>
      </c>
    </row>
    <row r="6023" spans="1:11" x14ac:dyDescent="0.25">
      <c r="A6023" s="1">
        <v>6021</v>
      </c>
      <c r="B6023" t="s">
        <v>4380</v>
      </c>
      <c r="C6023" t="s">
        <v>4940</v>
      </c>
      <c r="D6023" t="s">
        <v>4940</v>
      </c>
      <c r="E6023" t="s">
        <v>4940</v>
      </c>
      <c r="F6023" t="s">
        <v>4940</v>
      </c>
      <c r="G6023" t="s">
        <v>4940</v>
      </c>
      <c r="H6023" t="s">
        <v>4940</v>
      </c>
      <c r="I6023" t="s">
        <v>4940</v>
      </c>
      <c r="J6023" t="s">
        <v>4940</v>
      </c>
      <c r="K6023" t="s">
        <v>4940</v>
      </c>
    </row>
    <row r="6024" spans="1:11" x14ac:dyDescent="0.25">
      <c r="A6024" s="1">
        <v>6022</v>
      </c>
      <c r="B6024" t="s">
        <v>4381</v>
      </c>
      <c r="C6024" t="s">
        <v>4939</v>
      </c>
      <c r="D6024" t="s">
        <v>4939</v>
      </c>
      <c r="E6024" t="s">
        <v>4939</v>
      </c>
      <c r="F6024" t="s">
        <v>4939</v>
      </c>
      <c r="G6024" t="s">
        <v>4939</v>
      </c>
      <c r="H6024" t="s">
        <v>4939</v>
      </c>
      <c r="I6024" t="s">
        <v>4939</v>
      </c>
      <c r="J6024" t="s">
        <v>4939</v>
      </c>
      <c r="K6024" t="s">
        <v>4939</v>
      </c>
    </row>
    <row r="6025" spans="1:11" x14ac:dyDescent="0.25">
      <c r="A6025" s="1">
        <v>6023</v>
      </c>
      <c r="B6025" t="s">
        <v>4382</v>
      </c>
      <c r="C6025" t="s">
        <v>4940</v>
      </c>
      <c r="D6025" t="s">
        <v>4940</v>
      </c>
      <c r="E6025" t="s">
        <v>4940</v>
      </c>
      <c r="F6025" t="s">
        <v>4940</v>
      </c>
      <c r="G6025" t="s">
        <v>4940</v>
      </c>
      <c r="H6025" t="s">
        <v>4940</v>
      </c>
      <c r="I6025" t="s">
        <v>4940</v>
      </c>
      <c r="J6025" t="s">
        <v>4940</v>
      </c>
      <c r="K6025" t="s">
        <v>4940</v>
      </c>
    </row>
    <row r="6026" spans="1:11" x14ac:dyDescent="0.25">
      <c r="A6026" s="1">
        <v>6024</v>
      </c>
      <c r="B6026" t="s">
        <v>4383</v>
      </c>
      <c r="C6026" t="s">
        <v>4940</v>
      </c>
      <c r="D6026" t="s">
        <v>4940</v>
      </c>
      <c r="E6026" t="s">
        <v>4940</v>
      </c>
      <c r="F6026" t="s">
        <v>4940</v>
      </c>
      <c r="G6026" t="s">
        <v>4940</v>
      </c>
      <c r="H6026" t="s">
        <v>4940</v>
      </c>
      <c r="I6026" t="s">
        <v>4940</v>
      </c>
      <c r="J6026" t="s">
        <v>4940</v>
      </c>
      <c r="K6026" t="s">
        <v>4940</v>
      </c>
    </row>
    <row r="6027" spans="1:11" x14ac:dyDescent="0.25">
      <c r="A6027" s="1">
        <v>6025</v>
      </c>
      <c r="B6027" t="s">
        <v>58</v>
      </c>
      <c r="C6027" t="s">
        <v>4938</v>
      </c>
      <c r="D6027" t="s">
        <v>4940</v>
      </c>
      <c r="E6027" t="s">
        <v>4938</v>
      </c>
      <c r="F6027" t="s">
        <v>4938</v>
      </c>
      <c r="G6027" t="s">
        <v>4940</v>
      </c>
      <c r="H6027" t="s">
        <v>4938</v>
      </c>
      <c r="I6027" t="s">
        <v>4938</v>
      </c>
      <c r="J6027" t="s">
        <v>4940</v>
      </c>
      <c r="K6027" t="s">
        <v>4938</v>
      </c>
    </row>
    <row r="6028" spans="1:11" x14ac:dyDescent="0.25">
      <c r="A6028" s="1">
        <v>6026</v>
      </c>
      <c r="B6028" t="s">
        <v>4384</v>
      </c>
      <c r="C6028" t="s">
        <v>4940</v>
      </c>
      <c r="D6028" t="s">
        <v>4940</v>
      </c>
      <c r="E6028" t="s">
        <v>4940</v>
      </c>
      <c r="F6028" t="s">
        <v>4940</v>
      </c>
      <c r="G6028" t="s">
        <v>4940</v>
      </c>
      <c r="H6028" t="s">
        <v>4940</v>
      </c>
      <c r="I6028" t="s">
        <v>4940</v>
      </c>
      <c r="J6028" t="s">
        <v>4940</v>
      </c>
      <c r="K6028" t="s">
        <v>4940</v>
      </c>
    </row>
    <row r="6029" spans="1:11" x14ac:dyDescent="0.25">
      <c r="A6029" s="1">
        <v>6027</v>
      </c>
      <c r="B6029" t="s">
        <v>4385</v>
      </c>
      <c r="C6029" t="s">
        <v>4940</v>
      </c>
      <c r="D6029" t="s">
        <v>4940</v>
      </c>
      <c r="E6029" t="s">
        <v>4940</v>
      </c>
      <c r="F6029" t="s">
        <v>4940</v>
      </c>
      <c r="G6029" t="s">
        <v>4940</v>
      </c>
      <c r="H6029" t="s">
        <v>4940</v>
      </c>
      <c r="I6029" t="s">
        <v>4940</v>
      </c>
      <c r="J6029" t="s">
        <v>4940</v>
      </c>
      <c r="K6029" t="s">
        <v>4940</v>
      </c>
    </row>
    <row r="6030" spans="1:11" x14ac:dyDescent="0.25">
      <c r="A6030" s="1">
        <v>6028</v>
      </c>
      <c r="B6030" t="s">
        <v>4386</v>
      </c>
      <c r="C6030" t="s">
        <v>4940</v>
      </c>
      <c r="D6030" t="s">
        <v>4940</v>
      </c>
      <c r="E6030" t="s">
        <v>4940</v>
      </c>
      <c r="F6030" t="s">
        <v>4940</v>
      </c>
      <c r="G6030" t="s">
        <v>4940</v>
      </c>
      <c r="H6030" t="s">
        <v>4940</v>
      </c>
      <c r="I6030" t="s">
        <v>4940</v>
      </c>
      <c r="J6030" t="s">
        <v>4940</v>
      </c>
      <c r="K6030" t="s">
        <v>4940</v>
      </c>
    </row>
    <row r="6031" spans="1:11" x14ac:dyDescent="0.25">
      <c r="A6031" s="1">
        <v>6029</v>
      </c>
      <c r="B6031" t="s">
        <v>4387</v>
      </c>
      <c r="C6031" t="s">
        <v>4938</v>
      </c>
      <c r="D6031" t="s">
        <v>4940</v>
      </c>
      <c r="E6031" t="s">
        <v>4938</v>
      </c>
      <c r="F6031" t="s">
        <v>4938</v>
      </c>
      <c r="G6031" t="s">
        <v>4940</v>
      </c>
      <c r="H6031" t="s">
        <v>4938</v>
      </c>
      <c r="I6031" t="s">
        <v>4938</v>
      </c>
      <c r="J6031" t="s">
        <v>4940</v>
      </c>
      <c r="K6031" t="s">
        <v>4938</v>
      </c>
    </row>
    <row r="6032" spans="1:11" x14ac:dyDescent="0.25">
      <c r="A6032" s="1">
        <v>6030</v>
      </c>
      <c r="B6032" t="s">
        <v>4388</v>
      </c>
      <c r="C6032" t="s">
        <v>4939</v>
      </c>
      <c r="D6032" t="s">
        <v>4941</v>
      </c>
      <c r="E6032" t="s">
        <v>4939</v>
      </c>
      <c r="F6032" t="s">
        <v>4939</v>
      </c>
      <c r="G6032" t="s">
        <v>4941</v>
      </c>
      <c r="H6032" t="s">
        <v>4939</v>
      </c>
      <c r="I6032" t="s">
        <v>4939</v>
      </c>
      <c r="J6032" t="s">
        <v>4941</v>
      </c>
      <c r="K6032" t="s">
        <v>4939</v>
      </c>
    </row>
    <row r="6033" spans="1:11" x14ac:dyDescent="0.25">
      <c r="A6033" s="1">
        <v>6031</v>
      </c>
      <c r="B6033" t="s">
        <v>4389</v>
      </c>
      <c r="C6033" t="s">
        <v>4940</v>
      </c>
      <c r="D6033" t="s">
        <v>4940</v>
      </c>
      <c r="E6033" t="s">
        <v>4940</v>
      </c>
      <c r="F6033" t="s">
        <v>4940</v>
      </c>
      <c r="G6033" t="s">
        <v>4940</v>
      </c>
      <c r="H6033" t="s">
        <v>4940</v>
      </c>
      <c r="I6033" t="s">
        <v>4940</v>
      </c>
      <c r="J6033" t="s">
        <v>4940</v>
      </c>
      <c r="K6033" t="s">
        <v>4940</v>
      </c>
    </row>
    <row r="6034" spans="1:11" x14ac:dyDescent="0.25">
      <c r="A6034" s="1">
        <v>6032</v>
      </c>
      <c r="B6034" t="s">
        <v>4390</v>
      </c>
      <c r="C6034" t="s">
        <v>4940</v>
      </c>
      <c r="D6034" t="s">
        <v>4940</v>
      </c>
      <c r="E6034" t="s">
        <v>4940</v>
      </c>
      <c r="F6034" t="s">
        <v>4940</v>
      </c>
      <c r="G6034" t="s">
        <v>4940</v>
      </c>
      <c r="H6034" t="s">
        <v>4940</v>
      </c>
      <c r="I6034" t="s">
        <v>4940</v>
      </c>
      <c r="J6034" t="s">
        <v>4940</v>
      </c>
      <c r="K6034" t="s">
        <v>4940</v>
      </c>
    </row>
    <row r="6035" spans="1:11" x14ac:dyDescent="0.25">
      <c r="A6035" s="1">
        <v>6033</v>
      </c>
      <c r="B6035" t="s">
        <v>4391</v>
      </c>
      <c r="C6035" t="s">
        <v>4940</v>
      </c>
      <c r="D6035" t="s">
        <v>4940</v>
      </c>
      <c r="E6035" t="s">
        <v>4940</v>
      </c>
      <c r="F6035" t="s">
        <v>4940</v>
      </c>
      <c r="G6035" t="s">
        <v>4940</v>
      </c>
      <c r="H6035" t="s">
        <v>4940</v>
      </c>
      <c r="I6035" t="s">
        <v>4940</v>
      </c>
      <c r="J6035" t="s">
        <v>4940</v>
      </c>
      <c r="K6035" t="s">
        <v>4940</v>
      </c>
    </row>
    <row r="6036" spans="1:11" x14ac:dyDescent="0.25">
      <c r="A6036" s="1">
        <v>6034</v>
      </c>
      <c r="B6036" t="s">
        <v>23</v>
      </c>
      <c r="C6036" t="s">
        <v>4940</v>
      </c>
      <c r="D6036" t="s">
        <v>4940</v>
      </c>
      <c r="E6036" t="s">
        <v>4940</v>
      </c>
      <c r="F6036" t="s">
        <v>4940</v>
      </c>
      <c r="G6036" t="s">
        <v>4940</v>
      </c>
      <c r="H6036" t="s">
        <v>4940</v>
      </c>
      <c r="I6036" t="s">
        <v>4940</v>
      </c>
      <c r="J6036" t="s">
        <v>4940</v>
      </c>
      <c r="K6036" t="s">
        <v>4940</v>
      </c>
    </row>
    <row r="6037" spans="1:11" x14ac:dyDescent="0.25">
      <c r="A6037" s="1">
        <v>6035</v>
      </c>
      <c r="B6037" t="s">
        <v>4392</v>
      </c>
      <c r="C6037" t="s">
        <v>4939</v>
      </c>
      <c r="D6037" t="s">
        <v>4941</v>
      </c>
      <c r="E6037" t="s">
        <v>4939</v>
      </c>
      <c r="F6037" t="s">
        <v>4939</v>
      </c>
      <c r="G6037" t="s">
        <v>4941</v>
      </c>
      <c r="H6037" t="s">
        <v>4939</v>
      </c>
      <c r="I6037" t="s">
        <v>4939</v>
      </c>
      <c r="J6037" t="s">
        <v>4939</v>
      </c>
      <c r="K6037" t="s">
        <v>4939</v>
      </c>
    </row>
    <row r="6038" spans="1:11" x14ac:dyDescent="0.25">
      <c r="A6038" s="1">
        <v>6036</v>
      </c>
      <c r="B6038" t="s">
        <v>4393</v>
      </c>
      <c r="C6038" t="s">
        <v>4941</v>
      </c>
      <c r="D6038" t="s">
        <v>4938</v>
      </c>
      <c r="E6038" t="s">
        <v>4941</v>
      </c>
      <c r="F6038" t="s">
        <v>4941</v>
      </c>
      <c r="G6038" t="s">
        <v>4938</v>
      </c>
      <c r="H6038" t="s">
        <v>4941</v>
      </c>
      <c r="I6038" t="s">
        <v>4941</v>
      </c>
      <c r="J6038" t="s">
        <v>4941</v>
      </c>
      <c r="K6038" t="s">
        <v>4939</v>
      </c>
    </row>
    <row r="6039" spans="1:11" x14ac:dyDescent="0.25">
      <c r="A6039" s="1">
        <v>6037</v>
      </c>
      <c r="B6039" t="s">
        <v>376</v>
      </c>
      <c r="C6039" t="s">
        <v>4939</v>
      </c>
      <c r="D6039" t="s">
        <v>4939</v>
      </c>
      <c r="E6039" t="s">
        <v>4939</v>
      </c>
      <c r="F6039" t="s">
        <v>4939</v>
      </c>
      <c r="G6039" t="s">
        <v>4939</v>
      </c>
      <c r="H6039" t="s">
        <v>4939</v>
      </c>
      <c r="I6039" t="s">
        <v>4939</v>
      </c>
      <c r="J6039" t="s">
        <v>4939</v>
      </c>
      <c r="K6039" t="s">
        <v>4939</v>
      </c>
    </row>
    <row r="6040" spans="1:11" x14ac:dyDescent="0.25">
      <c r="A6040" s="1">
        <v>6038</v>
      </c>
      <c r="B6040" t="s">
        <v>4394</v>
      </c>
      <c r="C6040" t="s">
        <v>4938</v>
      </c>
      <c r="D6040" t="s">
        <v>4940</v>
      </c>
      <c r="E6040" t="s">
        <v>4938</v>
      </c>
      <c r="F6040" t="s">
        <v>4938</v>
      </c>
      <c r="G6040" t="s">
        <v>4940</v>
      </c>
      <c r="H6040" t="s">
        <v>4938</v>
      </c>
      <c r="I6040" t="s">
        <v>4938</v>
      </c>
      <c r="J6040" t="s">
        <v>4940</v>
      </c>
      <c r="K6040" t="s">
        <v>4938</v>
      </c>
    </row>
    <row r="6041" spans="1:11" x14ac:dyDescent="0.25">
      <c r="A6041" s="1">
        <v>6039</v>
      </c>
      <c r="B6041" t="s">
        <v>137</v>
      </c>
      <c r="C6041" t="s">
        <v>4939</v>
      </c>
      <c r="D6041" t="s">
        <v>4939</v>
      </c>
      <c r="E6041" t="s">
        <v>4939</v>
      </c>
      <c r="F6041" t="s">
        <v>4939</v>
      </c>
      <c r="G6041" t="s">
        <v>4939</v>
      </c>
      <c r="H6041" t="s">
        <v>4939</v>
      </c>
      <c r="I6041" t="s">
        <v>4939</v>
      </c>
      <c r="J6041" t="s">
        <v>4939</v>
      </c>
      <c r="K6041" t="s">
        <v>4939</v>
      </c>
    </row>
    <row r="6042" spans="1:11" x14ac:dyDescent="0.25">
      <c r="A6042" s="1">
        <v>6040</v>
      </c>
      <c r="B6042" t="s">
        <v>4395</v>
      </c>
      <c r="C6042" t="s">
        <v>4938</v>
      </c>
      <c r="D6042" t="s">
        <v>4940</v>
      </c>
      <c r="E6042" t="s">
        <v>4938</v>
      </c>
      <c r="F6042" t="s">
        <v>4938</v>
      </c>
      <c r="G6042" t="s">
        <v>4940</v>
      </c>
      <c r="H6042" t="s">
        <v>4938</v>
      </c>
      <c r="I6042" t="s">
        <v>4938</v>
      </c>
      <c r="J6042" t="s">
        <v>4940</v>
      </c>
      <c r="K6042" t="s">
        <v>4938</v>
      </c>
    </row>
    <row r="6043" spans="1:11" x14ac:dyDescent="0.25">
      <c r="A6043" s="1">
        <v>6041</v>
      </c>
      <c r="B6043" t="s">
        <v>4396</v>
      </c>
      <c r="C6043" t="s">
        <v>4940</v>
      </c>
      <c r="D6043" t="s">
        <v>4940</v>
      </c>
      <c r="E6043" t="s">
        <v>4940</v>
      </c>
      <c r="F6043" t="s">
        <v>4940</v>
      </c>
      <c r="G6043" t="s">
        <v>4940</v>
      </c>
      <c r="H6043" t="s">
        <v>4940</v>
      </c>
      <c r="I6043" t="s">
        <v>4940</v>
      </c>
      <c r="J6043" t="s">
        <v>4940</v>
      </c>
      <c r="K6043" t="s">
        <v>4940</v>
      </c>
    </row>
    <row r="6044" spans="1:11" x14ac:dyDescent="0.25">
      <c r="A6044" s="1">
        <v>6042</v>
      </c>
      <c r="B6044" t="s">
        <v>4397</v>
      </c>
      <c r="C6044" t="s">
        <v>4939</v>
      </c>
      <c r="D6044" t="s">
        <v>4939</v>
      </c>
      <c r="E6044" t="s">
        <v>4939</v>
      </c>
      <c r="F6044" t="s">
        <v>4939</v>
      </c>
      <c r="G6044" t="s">
        <v>4939</v>
      </c>
      <c r="H6044" t="s">
        <v>4939</v>
      </c>
      <c r="I6044" t="s">
        <v>4939</v>
      </c>
      <c r="J6044" t="s">
        <v>4939</v>
      </c>
      <c r="K6044" t="s">
        <v>4939</v>
      </c>
    </row>
    <row r="6045" spans="1:11" x14ac:dyDescent="0.25">
      <c r="A6045" s="1">
        <v>6043</v>
      </c>
      <c r="B6045" t="s">
        <v>4398</v>
      </c>
      <c r="C6045" t="s">
        <v>4939</v>
      </c>
      <c r="D6045" t="s">
        <v>4941</v>
      </c>
      <c r="E6045" t="s">
        <v>4939</v>
      </c>
      <c r="F6045" t="s">
        <v>4939</v>
      </c>
      <c r="G6045" t="s">
        <v>4941</v>
      </c>
      <c r="H6045" t="s">
        <v>4939</v>
      </c>
      <c r="I6045" t="s">
        <v>4939</v>
      </c>
      <c r="J6045" t="s">
        <v>4939</v>
      </c>
      <c r="K6045" t="s">
        <v>4939</v>
      </c>
    </row>
    <row r="6046" spans="1:11" x14ac:dyDescent="0.25">
      <c r="A6046" s="1">
        <v>6044</v>
      </c>
      <c r="B6046" t="s">
        <v>4399</v>
      </c>
      <c r="C6046" t="s">
        <v>4940</v>
      </c>
      <c r="D6046" t="s">
        <v>4940</v>
      </c>
      <c r="E6046" t="s">
        <v>4940</v>
      </c>
      <c r="F6046" t="s">
        <v>4940</v>
      </c>
      <c r="G6046" t="s">
        <v>4940</v>
      </c>
      <c r="H6046" t="s">
        <v>4940</v>
      </c>
      <c r="I6046" t="s">
        <v>4940</v>
      </c>
      <c r="J6046" t="s">
        <v>4940</v>
      </c>
      <c r="K6046" t="s">
        <v>4940</v>
      </c>
    </row>
    <row r="6047" spans="1:11" x14ac:dyDescent="0.25">
      <c r="A6047" s="1">
        <v>6045</v>
      </c>
      <c r="B6047" t="s">
        <v>4400</v>
      </c>
      <c r="C6047" t="s">
        <v>4940</v>
      </c>
      <c r="D6047" t="s">
        <v>4940</v>
      </c>
      <c r="E6047" t="s">
        <v>4940</v>
      </c>
      <c r="F6047" t="s">
        <v>4940</v>
      </c>
      <c r="G6047" t="s">
        <v>4940</v>
      </c>
      <c r="H6047" t="s">
        <v>4940</v>
      </c>
      <c r="I6047" t="s">
        <v>4940</v>
      </c>
      <c r="J6047" t="s">
        <v>4940</v>
      </c>
      <c r="K6047" t="s">
        <v>4940</v>
      </c>
    </row>
    <row r="6048" spans="1:11" x14ac:dyDescent="0.25">
      <c r="A6048" s="1">
        <v>6046</v>
      </c>
      <c r="B6048" t="s">
        <v>4401</v>
      </c>
      <c r="C6048" t="s">
        <v>4938</v>
      </c>
      <c r="D6048" t="s">
        <v>4940</v>
      </c>
      <c r="E6048" t="s">
        <v>4938</v>
      </c>
      <c r="F6048" t="s">
        <v>4938</v>
      </c>
      <c r="G6048" t="s">
        <v>4940</v>
      </c>
      <c r="H6048" t="s">
        <v>4938</v>
      </c>
      <c r="I6048" t="s">
        <v>4938</v>
      </c>
      <c r="J6048" t="s">
        <v>4940</v>
      </c>
      <c r="K6048" t="s">
        <v>4938</v>
      </c>
    </row>
    <row r="6049" spans="1:11" x14ac:dyDescent="0.25">
      <c r="A6049" s="1">
        <v>6047</v>
      </c>
      <c r="B6049" t="s">
        <v>16</v>
      </c>
      <c r="C6049" t="s">
        <v>4940</v>
      </c>
      <c r="D6049" t="s">
        <v>4940</v>
      </c>
      <c r="E6049" t="s">
        <v>4940</v>
      </c>
      <c r="F6049" t="s">
        <v>4940</v>
      </c>
      <c r="G6049" t="s">
        <v>4940</v>
      </c>
      <c r="H6049" t="s">
        <v>4940</v>
      </c>
      <c r="I6049" t="s">
        <v>4940</v>
      </c>
      <c r="J6049" t="s">
        <v>4940</v>
      </c>
      <c r="K6049" t="s">
        <v>4940</v>
      </c>
    </row>
    <row r="6050" spans="1:11" x14ac:dyDescent="0.25">
      <c r="A6050" s="1">
        <v>6048</v>
      </c>
      <c r="B6050" t="s">
        <v>4402</v>
      </c>
      <c r="C6050" t="s">
        <v>4940</v>
      </c>
      <c r="D6050" t="s">
        <v>4940</v>
      </c>
      <c r="E6050" t="s">
        <v>4940</v>
      </c>
      <c r="F6050" t="s">
        <v>4940</v>
      </c>
      <c r="G6050" t="s">
        <v>4940</v>
      </c>
      <c r="H6050" t="s">
        <v>4940</v>
      </c>
      <c r="I6050" t="s">
        <v>4940</v>
      </c>
      <c r="J6050" t="s">
        <v>4940</v>
      </c>
      <c r="K6050" t="s">
        <v>4940</v>
      </c>
    </row>
    <row r="6051" spans="1:11" x14ac:dyDescent="0.25">
      <c r="A6051" s="1">
        <v>6049</v>
      </c>
      <c r="B6051" t="s">
        <v>4403</v>
      </c>
      <c r="C6051" t="s">
        <v>4938</v>
      </c>
      <c r="D6051" t="s">
        <v>4940</v>
      </c>
      <c r="E6051" t="s">
        <v>4938</v>
      </c>
      <c r="F6051" t="s">
        <v>4938</v>
      </c>
      <c r="G6051" t="s">
        <v>4940</v>
      </c>
      <c r="H6051" t="s">
        <v>4938</v>
      </c>
      <c r="I6051" t="s">
        <v>4938</v>
      </c>
      <c r="J6051" t="s">
        <v>4940</v>
      </c>
      <c r="K6051" t="s">
        <v>4938</v>
      </c>
    </row>
    <row r="6052" spans="1:11" x14ac:dyDescent="0.25">
      <c r="A6052" s="1">
        <v>6050</v>
      </c>
      <c r="B6052" t="s">
        <v>4404</v>
      </c>
      <c r="C6052" t="s">
        <v>4940</v>
      </c>
      <c r="D6052" t="s">
        <v>4940</v>
      </c>
      <c r="E6052" t="s">
        <v>4940</v>
      </c>
      <c r="F6052" t="s">
        <v>4940</v>
      </c>
      <c r="G6052" t="s">
        <v>4940</v>
      </c>
      <c r="H6052" t="s">
        <v>4940</v>
      </c>
      <c r="I6052" t="s">
        <v>4940</v>
      </c>
      <c r="J6052" t="s">
        <v>4940</v>
      </c>
      <c r="K6052" t="s">
        <v>4940</v>
      </c>
    </row>
    <row r="6053" spans="1:11" x14ac:dyDescent="0.25">
      <c r="A6053" s="1">
        <v>6051</v>
      </c>
      <c r="B6053" t="s">
        <v>4405</v>
      </c>
      <c r="C6053" t="s">
        <v>4940</v>
      </c>
      <c r="D6053" t="s">
        <v>4940</v>
      </c>
      <c r="E6053" t="s">
        <v>4940</v>
      </c>
      <c r="F6053" t="s">
        <v>4940</v>
      </c>
      <c r="G6053" t="s">
        <v>4940</v>
      </c>
      <c r="H6053" t="s">
        <v>4940</v>
      </c>
      <c r="I6053" t="s">
        <v>4940</v>
      </c>
      <c r="J6053" t="s">
        <v>4940</v>
      </c>
      <c r="K6053" t="s">
        <v>4940</v>
      </c>
    </row>
    <row r="6054" spans="1:11" x14ac:dyDescent="0.25">
      <c r="A6054" s="1">
        <v>6052</v>
      </c>
      <c r="B6054" t="s">
        <v>4406</v>
      </c>
      <c r="C6054" t="s">
        <v>4940</v>
      </c>
      <c r="D6054" t="s">
        <v>4940</v>
      </c>
      <c r="E6054" t="s">
        <v>4940</v>
      </c>
      <c r="F6054" t="s">
        <v>4940</v>
      </c>
      <c r="G6054" t="s">
        <v>4940</v>
      </c>
      <c r="H6054" t="s">
        <v>4940</v>
      </c>
      <c r="I6054" t="s">
        <v>4940</v>
      </c>
      <c r="J6054" t="s">
        <v>4940</v>
      </c>
      <c r="K6054" t="s">
        <v>4940</v>
      </c>
    </row>
    <row r="6055" spans="1:11" x14ac:dyDescent="0.25">
      <c r="A6055" s="1">
        <v>6053</v>
      </c>
      <c r="B6055" t="s">
        <v>4407</v>
      </c>
      <c r="C6055" t="s">
        <v>4939</v>
      </c>
      <c r="D6055" t="s">
        <v>4939</v>
      </c>
      <c r="E6055" t="s">
        <v>4939</v>
      </c>
      <c r="F6055" t="s">
        <v>4939</v>
      </c>
      <c r="G6055" t="s">
        <v>4939</v>
      </c>
      <c r="H6055" t="s">
        <v>4939</v>
      </c>
      <c r="I6055" t="s">
        <v>4939</v>
      </c>
      <c r="J6055" t="s">
        <v>4939</v>
      </c>
      <c r="K6055" t="s">
        <v>4939</v>
      </c>
    </row>
    <row r="6056" spans="1:11" x14ac:dyDescent="0.25">
      <c r="A6056" s="1">
        <v>6054</v>
      </c>
      <c r="B6056" t="s">
        <v>137</v>
      </c>
      <c r="C6056" t="s">
        <v>4939</v>
      </c>
      <c r="D6056" t="s">
        <v>4939</v>
      </c>
      <c r="E6056" t="s">
        <v>4939</v>
      </c>
      <c r="F6056" t="s">
        <v>4939</v>
      </c>
      <c r="G6056" t="s">
        <v>4939</v>
      </c>
      <c r="H6056" t="s">
        <v>4939</v>
      </c>
      <c r="I6056" t="s">
        <v>4939</v>
      </c>
      <c r="J6056" t="s">
        <v>4939</v>
      </c>
      <c r="K6056" t="s">
        <v>4939</v>
      </c>
    </row>
    <row r="6057" spans="1:11" x14ac:dyDescent="0.25">
      <c r="A6057" s="1">
        <v>6055</v>
      </c>
      <c r="B6057" t="s">
        <v>93</v>
      </c>
      <c r="C6057" t="s">
        <v>4938</v>
      </c>
      <c r="D6057" t="s">
        <v>4940</v>
      </c>
      <c r="E6057" t="s">
        <v>4938</v>
      </c>
      <c r="F6057" t="s">
        <v>4938</v>
      </c>
      <c r="G6057" t="s">
        <v>4940</v>
      </c>
      <c r="H6057" t="s">
        <v>4938</v>
      </c>
      <c r="I6057" t="s">
        <v>4938</v>
      </c>
      <c r="J6057" t="s">
        <v>4940</v>
      </c>
      <c r="K6057" t="s">
        <v>4938</v>
      </c>
    </row>
    <row r="6058" spans="1:11" x14ac:dyDescent="0.25">
      <c r="A6058" s="1">
        <v>6056</v>
      </c>
      <c r="B6058" t="s">
        <v>4408</v>
      </c>
      <c r="C6058" t="s">
        <v>4940</v>
      </c>
      <c r="D6058" t="s">
        <v>4940</v>
      </c>
      <c r="E6058" t="s">
        <v>4940</v>
      </c>
      <c r="F6058" t="s">
        <v>4940</v>
      </c>
      <c r="G6058" t="s">
        <v>4940</v>
      </c>
      <c r="H6058" t="s">
        <v>4940</v>
      </c>
      <c r="I6058" t="s">
        <v>4940</v>
      </c>
      <c r="J6058" t="s">
        <v>4940</v>
      </c>
      <c r="K6058" t="s">
        <v>4940</v>
      </c>
    </row>
    <row r="6059" spans="1:11" x14ac:dyDescent="0.25">
      <c r="A6059" s="1">
        <v>6057</v>
      </c>
      <c r="B6059" t="s">
        <v>86</v>
      </c>
      <c r="C6059" t="s">
        <v>4939</v>
      </c>
      <c r="D6059" t="s">
        <v>4939</v>
      </c>
      <c r="E6059" t="s">
        <v>4939</v>
      </c>
      <c r="F6059" t="s">
        <v>4939</v>
      </c>
      <c r="G6059" t="s">
        <v>4939</v>
      </c>
      <c r="H6059" t="s">
        <v>4939</v>
      </c>
      <c r="I6059" t="s">
        <v>4939</v>
      </c>
      <c r="J6059" t="s">
        <v>4939</v>
      </c>
      <c r="K6059" t="s">
        <v>4939</v>
      </c>
    </row>
    <row r="6060" spans="1:11" x14ac:dyDescent="0.25">
      <c r="A6060" s="1">
        <v>6058</v>
      </c>
      <c r="B6060" t="s">
        <v>4409</v>
      </c>
      <c r="C6060" t="s">
        <v>4939</v>
      </c>
      <c r="D6060" t="s">
        <v>4939</v>
      </c>
      <c r="E6060" t="s">
        <v>4939</v>
      </c>
      <c r="F6060" t="s">
        <v>4939</v>
      </c>
      <c r="G6060" t="s">
        <v>4939</v>
      </c>
      <c r="H6060" t="s">
        <v>4939</v>
      </c>
      <c r="I6060" t="s">
        <v>4939</v>
      </c>
      <c r="J6060" t="s">
        <v>4939</v>
      </c>
      <c r="K6060" t="s">
        <v>4939</v>
      </c>
    </row>
    <row r="6061" spans="1:11" x14ac:dyDescent="0.25">
      <c r="A6061" s="1">
        <v>6059</v>
      </c>
      <c r="B6061" t="s">
        <v>4410</v>
      </c>
      <c r="C6061" t="s">
        <v>4939</v>
      </c>
      <c r="D6061" t="s">
        <v>4939</v>
      </c>
      <c r="E6061" t="s">
        <v>4939</v>
      </c>
      <c r="F6061" t="s">
        <v>4939</v>
      </c>
      <c r="G6061" t="s">
        <v>4939</v>
      </c>
      <c r="H6061" t="s">
        <v>4939</v>
      </c>
      <c r="I6061" t="s">
        <v>4939</v>
      </c>
      <c r="J6061" t="s">
        <v>4939</v>
      </c>
      <c r="K6061" t="s">
        <v>4939</v>
      </c>
    </row>
    <row r="6062" spans="1:11" x14ac:dyDescent="0.25">
      <c r="A6062" s="1">
        <v>6060</v>
      </c>
      <c r="B6062" t="s">
        <v>16</v>
      </c>
      <c r="C6062" t="s">
        <v>4940</v>
      </c>
      <c r="D6062" t="s">
        <v>4940</v>
      </c>
      <c r="E6062" t="s">
        <v>4940</v>
      </c>
      <c r="F6062" t="s">
        <v>4940</v>
      </c>
      <c r="G6062" t="s">
        <v>4940</v>
      </c>
      <c r="H6062" t="s">
        <v>4940</v>
      </c>
      <c r="I6062" t="s">
        <v>4940</v>
      </c>
      <c r="J6062" t="s">
        <v>4940</v>
      </c>
      <c r="K6062" t="s">
        <v>4940</v>
      </c>
    </row>
    <row r="6063" spans="1:11" x14ac:dyDescent="0.25">
      <c r="A6063" s="1">
        <v>6061</v>
      </c>
      <c r="B6063" t="s">
        <v>2669</v>
      </c>
      <c r="C6063" t="s">
        <v>4939</v>
      </c>
      <c r="D6063" t="s">
        <v>4939</v>
      </c>
      <c r="E6063" t="s">
        <v>4939</v>
      </c>
      <c r="F6063" t="s">
        <v>4939</v>
      </c>
      <c r="G6063" t="s">
        <v>4939</v>
      </c>
      <c r="H6063" t="s">
        <v>4939</v>
      </c>
      <c r="I6063" t="s">
        <v>4939</v>
      </c>
      <c r="J6063" t="s">
        <v>4939</v>
      </c>
      <c r="K6063" t="s">
        <v>4939</v>
      </c>
    </row>
    <row r="6064" spans="1:11" x14ac:dyDescent="0.25">
      <c r="A6064" s="1">
        <v>6062</v>
      </c>
      <c r="B6064" t="s">
        <v>4411</v>
      </c>
      <c r="C6064" t="s">
        <v>4939</v>
      </c>
      <c r="D6064" t="s">
        <v>4939</v>
      </c>
      <c r="E6064" t="s">
        <v>4939</v>
      </c>
      <c r="F6064" t="s">
        <v>4939</v>
      </c>
      <c r="G6064" t="s">
        <v>4939</v>
      </c>
      <c r="H6064" t="s">
        <v>4939</v>
      </c>
      <c r="I6064" t="s">
        <v>4939</v>
      </c>
      <c r="J6064" t="s">
        <v>4939</v>
      </c>
      <c r="K6064" t="s">
        <v>4939</v>
      </c>
    </row>
    <row r="6065" spans="1:11" x14ac:dyDescent="0.25">
      <c r="A6065" s="1">
        <v>6063</v>
      </c>
      <c r="B6065" t="s">
        <v>93</v>
      </c>
      <c r="C6065" t="s">
        <v>4938</v>
      </c>
      <c r="D6065" t="s">
        <v>4940</v>
      </c>
      <c r="E6065" t="s">
        <v>4938</v>
      </c>
      <c r="F6065" t="s">
        <v>4938</v>
      </c>
      <c r="G6065" t="s">
        <v>4940</v>
      </c>
      <c r="H6065" t="s">
        <v>4938</v>
      </c>
      <c r="I6065" t="s">
        <v>4938</v>
      </c>
      <c r="J6065" t="s">
        <v>4940</v>
      </c>
      <c r="K6065" t="s">
        <v>4938</v>
      </c>
    </row>
    <row r="6066" spans="1:11" x14ac:dyDescent="0.25">
      <c r="A6066" s="1">
        <v>6064</v>
      </c>
      <c r="B6066" t="s">
        <v>170</v>
      </c>
      <c r="C6066" t="s">
        <v>4939</v>
      </c>
      <c r="D6066" t="s">
        <v>4939</v>
      </c>
      <c r="E6066" t="s">
        <v>4939</v>
      </c>
      <c r="F6066" t="s">
        <v>4939</v>
      </c>
      <c r="G6066" t="s">
        <v>4939</v>
      </c>
      <c r="H6066" t="s">
        <v>4939</v>
      </c>
      <c r="I6066" t="s">
        <v>4939</v>
      </c>
      <c r="J6066" t="s">
        <v>4939</v>
      </c>
      <c r="K6066" t="s">
        <v>4939</v>
      </c>
    </row>
    <row r="6067" spans="1:11" x14ac:dyDescent="0.25">
      <c r="A6067" s="1">
        <v>6065</v>
      </c>
      <c r="B6067" t="s">
        <v>4412</v>
      </c>
      <c r="C6067" t="s">
        <v>4939</v>
      </c>
      <c r="D6067" t="s">
        <v>4941</v>
      </c>
      <c r="E6067" t="s">
        <v>4939</v>
      </c>
      <c r="F6067" t="s">
        <v>4941</v>
      </c>
      <c r="G6067" t="s">
        <v>4941</v>
      </c>
      <c r="H6067" t="s">
        <v>4939</v>
      </c>
      <c r="I6067" t="s">
        <v>4939</v>
      </c>
      <c r="J6067" t="s">
        <v>4939</v>
      </c>
      <c r="K6067" t="s">
        <v>4939</v>
      </c>
    </row>
    <row r="6068" spans="1:11" x14ac:dyDescent="0.25">
      <c r="A6068" s="1">
        <v>6066</v>
      </c>
      <c r="B6068" t="s">
        <v>4413</v>
      </c>
      <c r="C6068" t="s">
        <v>4941</v>
      </c>
      <c r="D6068" t="s">
        <v>4938</v>
      </c>
      <c r="E6068" t="s">
        <v>4941</v>
      </c>
      <c r="F6068" t="s">
        <v>4941</v>
      </c>
      <c r="G6068" t="s">
        <v>4938</v>
      </c>
      <c r="H6068" t="s">
        <v>4941</v>
      </c>
      <c r="I6068" t="s">
        <v>4941</v>
      </c>
      <c r="J6068" t="s">
        <v>4941</v>
      </c>
      <c r="K6068" t="s">
        <v>4939</v>
      </c>
    </row>
    <row r="6069" spans="1:11" x14ac:dyDescent="0.25">
      <c r="A6069" s="1">
        <v>6067</v>
      </c>
      <c r="B6069" t="s">
        <v>4414</v>
      </c>
      <c r="C6069" t="s">
        <v>4939</v>
      </c>
      <c r="D6069" t="s">
        <v>4939</v>
      </c>
      <c r="E6069" t="s">
        <v>4939</v>
      </c>
      <c r="F6069" t="s">
        <v>4939</v>
      </c>
      <c r="G6069" t="s">
        <v>4939</v>
      </c>
      <c r="H6069" t="s">
        <v>4939</v>
      </c>
      <c r="I6069" t="s">
        <v>4939</v>
      </c>
      <c r="J6069" t="s">
        <v>4939</v>
      </c>
      <c r="K6069" t="s">
        <v>4939</v>
      </c>
    </row>
    <row r="6070" spans="1:11" x14ac:dyDescent="0.25">
      <c r="A6070" s="1">
        <v>6068</v>
      </c>
      <c r="B6070" t="s">
        <v>4415</v>
      </c>
      <c r="C6070" t="s">
        <v>4939</v>
      </c>
      <c r="D6070" t="s">
        <v>4941</v>
      </c>
      <c r="E6070" t="s">
        <v>4939</v>
      </c>
      <c r="F6070" t="s">
        <v>4939</v>
      </c>
      <c r="G6070" t="s">
        <v>4941</v>
      </c>
      <c r="H6070" t="s">
        <v>4939</v>
      </c>
      <c r="I6070" t="s">
        <v>4939</v>
      </c>
      <c r="J6070" t="s">
        <v>4939</v>
      </c>
      <c r="K6070" t="s">
        <v>4939</v>
      </c>
    </row>
    <row r="6071" spans="1:11" x14ac:dyDescent="0.25">
      <c r="A6071" s="1">
        <v>6069</v>
      </c>
      <c r="B6071" t="s">
        <v>4416</v>
      </c>
      <c r="C6071" t="s">
        <v>4939</v>
      </c>
      <c r="D6071" t="s">
        <v>4939</v>
      </c>
      <c r="E6071" t="s">
        <v>4939</v>
      </c>
      <c r="F6071" t="s">
        <v>4939</v>
      </c>
      <c r="G6071" t="s">
        <v>4939</v>
      </c>
      <c r="H6071" t="s">
        <v>4939</v>
      </c>
      <c r="I6071" t="s">
        <v>4939</v>
      </c>
      <c r="J6071" t="s">
        <v>4939</v>
      </c>
      <c r="K6071" t="s">
        <v>4939</v>
      </c>
    </row>
    <row r="6072" spans="1:11" x14ac:dyDescent="0.25">
      <c r="A6072" s="1">
        <v>6070</v>
      </c>
      <c r="B6072" t="s">
        <v>4417</v>
      </c>
      <c r="C6072" t="s">
        <v>4940</v>
      </c>
      <c r="D6072" t="s">
        <v>4940</v>
      </c>
      <c r="E6072" t="s">
        <v>4940</v>
      </c>
      <c r="F6072" t="s">
        <v>4940</v>
      </c>
      <c r="G6072" t="s">
        <v>4940</v>
      </c>
      <c r="H6072" t="s">
        <v>4940</v>
      </c>
      <c r="I6072" t="s">
        <v>4940</v>
      </c>
      <c r="J6072" t="s">
        <v>4940</v>
      </c>
      <c r="K6072" t="s">
        <v>4940</v>
      </c>
    </row>
    <row r="6073" spans="1:11" x14ac:dyDescent="0.25">
      <c r="A6073" s="1">
        <v>6071</v>
      </c>
      <c r="B6073" t="s">
        <v>1130</v>
      </c>
      <c r="C6073" t="s">
        <v>4939</v>
      </c>
      <c r="D6073" t="s">
        <v>4939</v>
      </c>
      <c r="E6073" t="s">
        <v>4939</v>
      </c>
      <c r="F6073" t="s">
        <v>4939</v>
      </c>
      <c r="G6073" t="s">
        <v>4939</v>
      </c>
      <c r="H6073" t="s">
        <v>4939</v>
      </c>
      <c r="I6073" t="s">
        <v>4939</v>
      </c>
      <c r="J6073" t="s">
        <v>4939</v>
      </c>
      <c r="K6073" t="s">
        <v>4939</v>
      </c>
    </row>
    <row r="6074" spans="1:11" x14ac:dyDescent="0.25">
      <c r="A6074" s="1">
        <v>6072</v>
      </c>
      <c r="B6074" t="s">
        <v>4418</v>
      </c>
      <c r="C6074" t="s">
        <v>4938</v>
      </c>
      <c r="D6074" t="s">
        <v>4940</v>
      </c>
      <c r="E6074" t="s">
        <v>4938</v>
      </c>
      <c r="F6074" t="s">
        <v>4938</v>
      </c>
      <c r="G6074" t="s">
        <v>4940</v>
      </c>
      <c r="H6074" t="s">
        <v>4938</v>
      </c>
      <c r="I6074" t="s">
        <v>4938</v>
      </c>
      <c r="J6074" t="s">
        <v>4940</v>
      </c>
      <c r="K6074" t="s">
        <v>4938</v>
      </c>
    </row>
    <row r="6075" spans="1:11" x14ac:dyDescent="0.25">
      <c r="A6075" s="1">
        <v>6073</v>
      </c>
      <c r="B6075" t="s">
        <v>234</v>
      </c>
      <c r="C6075" t="s">
        <v>4939</v>
      </c>
      <c r="D6075" t="s">
        <v>4939</v>
      </c>
      <c r="E6075" t="s">
        <v>4939</v>
      </c>
      <c r="F6075" t="s">
        <v>4939</v>
      </c>
      <c r="G6075" t="s">
        <v>4939</v>
      </c>
      <c r="H6075" t="s">
        <v>4939</v>
      </c>
      <c r="I6075" t="s">
        <v>4939</v>
      </c>
      <c r="J6075" t="s">
        <v>4939</v>
      </c>
      <c r="K6075" t="s">
        <v>4939</v>
      </c>
    </row>
    <row r="6076" spans="1:11" x14ac:dyDescent="0.25">
      <c r="A6076" s="1">
        <v>6074</v>
      </c>
      <c r="B6076" t="s">
        <v>86</v>
      </c>
      <c r="C6076" t="s">
        <v>4939</v>
      </c>
      <c r="D6076" t="s">
        <v>4939</v>
      </c>
      <c r="E6076" t="s">
        <v>4939</v>
      </c>
      <c r="F6076" t="s">
        <v>4939</v>
      </c>
      <c r="G6076" t="s">
        <v>4939</v>
      </c>
      <c r="H6076" t="s">
        <v>4939</v>
      </c>
      <c r="I6076" t="s">
        <v>4939</v>
      </c>
      <c r="J6076" t="s">
        <v>4939</v>
      </c>
      <c r="K6076" t="s">
        <v>4939</v>
      </c>
    </row>
    <row r="6077" spans="1:11" x14ac:dyDescent="0.25">
      <c r="A6077" s="1">
        <v>6075</v>
      </c>
      <c r="B6077" t="s">
        <v>106</v>
      </c>
      <c r="C6077" t="s">
        <v>4938</v>
      </c>
      <c r="D6077" t="s">
        <v>4940</v>
      </c>
      <c r="E6077" t="s">
        <v>4938</v>
      </c>
      <c r="F6077" t="s">
        <v>4938</v>
      </c>
      <c r="G6077" t="s">
        <v>4940</v>
      </c>
      <c r="H6077" t="s">
        <v>4938</v>
      </c>
      <c r="I6077" t="s">
        <v>4938</v>
      </c>
      <c r="J6077" t="s">
        <v>4940</v>
      </c>
      <c r="K6077" t="s">
        <v>4938</v>
      </c>
    </row>
    <row r="6078" spans="1:11" x14ac:dyDescent="0.25">
      <c r="A6078" s="1">
        <v>6076</v>
      </c>
      <c r="B6078" t="s">
        <v>4419</v>
      </c>
      <c r="C6078" t="s">
        <v>4940</v>
      </c>
      <c r="D6078" t="s">
        <v>4940</v>
      </c>
      <c r="E6078" t="s">
        <v>4940</v>
      </c>
      <c r="F6078" t="s">
        <v>4940</v>
      </c>
      <c r="G6078" t="s">
        <v>4940</v>
      </c>
      <c r="H6078" t="s">
        <v>4940</v>
      </c>
      <c r="I6078" t="s">
        <v>4940</v>
      </c>
      <c r="J6078" t="s">
        <v>4940</v>
      </c>
      <c r="K6078" t="s">
        <v>4940</v>
      </c>
    </row>
    <row r="6079" spans="1:11" x14ac:dyDescent="0.25">
      <c r="A6079" s="1">
        <v>6077</v>
      </c>
      <c r="B6079" t="s">
        <v>4420</v>
      </c>
      <c r="C6079" t="s">
        <v>4940</v>
      </c>
      <c r="D6079" t="s">
        <v>4940</v>
      </c>
      <c r="E6079" t="s">
        <v>4940</v>
      </c>
      <c r="F6079" t="s">
        <v>4940</v>
      </c>
      <c r="G6079" t="s">
        <v>4940</v>
      </c>
      <c r="H6079" t="s">
        <v>4940</v>
      </c>
      <c r="I6079" t="s">
        <v>4940</v>
      </c>
      <c r="J6079" t="s">
        <v>4940</v>
      </c>
      <c r="K6079" t="s">
        <v>4940</v>
      </c>
    </row>
    <row r="6080" spans="1:11" x14ac:dyDescent="0.25">
      <c r="A6080" s="1">
        <v>6078</v>
      </c>
      <c r="B6080" t="s">
        <v>4421</v>
      </c>
      <c r="C6080" t="s">
        <v>4939</v>
      </c>
      <c r="D6080" t="s">
        <v>4941</v>
      </c>
      <c r="E6080" t="s">
        <v>4939</v>
      </c>
      <c r="F6080" t="s">
        <v>4939</v>
      </c>
      <c r="G6080" t="s">
        <v>4941</v>
      </c>
      <c r="H6080" t="s">
        <v>4939</v>
      </c>
      <c r="I6080" t="s">
        <v>4939</v>
      </c>
      <c r="J6080" t="s">
        <v>4939</v>
      </c>
      <c r="K6080" t="s">
        <v>4939</v>
      </c>
    </row>
    <row r="6081" spans="1:11" x14ac:dyDescent="0.25">
      <c r="A6081" s="1">
        <v>6079</v>
      </c>
      <c r="B6081" t="s">
        <v>4422</v>
      </c>
      <c r="C6081" t="s">
        <v>4939</v>
      </c>
      <c r="D6081" t="s">
        <v>4939</v>
      </c>
      <c r="E6081" t="s">
        <v>4939</v>
      </c>
      <c r="F6081" t="s">
        <v>4939</v>
      </c>
      <c r="G6081" t="s">
        <v>4939</v>
      </c>
      <c r="H6081" t="s">
        <v>4939</v>
      </c>
      <c r="I6081" t="s">
        <v>4939</v>
      </c>
      <c r="J6081" t="s">
        <v>4939</v>
      </c>
      <c r="K6081" t="s">
        <v>4939</v>
      </c>
    </row>
    <row r="6082" spans="1:11" x14ac:dyDescent="0.25">
      <c r="A6082" s="1">
        <v>6080</v>
      </c>
      <c r="B6082" t="s">
        <v>4423</v>
      </c>
      <c r="C6082" t="s">
        <v>4940</v>
      </c>
      <c r="D6082" t="s">
        <v>4940</v>
      </c>
      <c r="E6082" t="s">
        <v>4940</v>
      </c>
      <c r="F6082" t="s">
        <v>4940</v>
      </c>
      <c r="G6082" t="s">
        <v>4940</v>
      </c>
      <c r="H6082" t="s">
        <v>4940</v>
      </c>
      <c r="I6082" t="s">
        <v>4940</v>
      </c>
      <c r="J6082" t="s">
        <v>4940</v>
      </c>
      <c r="K6082" t="s">
        <v>4940</v>
      </c>
    </row>
    <row r="6083" spans="1:11" x14ac:dyDescent="0.25">
      <c r="A6083" s="1">
        <v>6081</v>
      </c>
      <c r="B6083" t="s">
        <v>4424</v>
      </c>
      <c r="C6083" t="s">
        <v>4941</v>
      </c>
      <c r="D6083" t="s">
        <v>4938</v>
      </c>
      <c r="E6083" t="s">
        <v>4941</v>
      </c>
      <c r="F6083" t="s">
        <v>4941</v>
      </c>
      <c r="G6083" t="s">
        <v>4938</v>
      </c>
      <c r="H6083" t="s">
        <v>4941</v>
      </c>
      <c r="I6083" t="s">
        <v>4941</v>
      </c>
      <c r="J6083" t="s">
        <v>4938</v>
      </c>
      <c r="K6083" t="s">
        <v>4941</v>
      </c>
    </row>
    <row r="6084" spans="1:11" x14ac:dyDescent="0.25">
      <c r="A6084" s="1">
        <v>6082</v>
      </c>
      <c r="B6084" t="s">
        <v>1864</v>
      </c>
      <c r="C6084" t="s">
        <v>4938</v>
      </c>
      <c r="D6084" t="s">
        <v>4940</v>
      </c>
      <c r="E6084" t="s">
        <v>4938</v>
      </c>
      <c r="F6084" t="s">
        <v>4938</v>
      </c>
      <c r="G6084" t="s">
        <v>4940</v>
      </c>
      <c r="H6084" t="s">
        <v>4938</v>
      </c>
      <c r="I6084" t="s">
        <v>4938</v>
      </c>
      <c r="J6084" t="s">
        <v>4940</v>
      </c>
      <c r="K6084" t="s">
        <v>4938</v>
      </c>
    </row>
    <row r="6085" spans="1:11" x14ac:dyDescent="0.25">
      <c r="A6085" s="1">
        <v>6083</v>
      </c>
      <c r="B6085" t="s">
        <v>4425</v>
      </c>
      <c r="C6085" t="s">
        <v>4941</v>
      </c>
      <c r="D6085" t="s">
        <v>4938</v>
      </c>
      <c r="E6085" t="s">
        <v>4941</v>
      </c>
      <c r="F6085" t="s">
        <v>4941</v>
      </c>
      <c r="G6085" t="s">
        <v>4938</v>
      </c>
      <c r="H6085" t="s">
        <v>4941</v>
      </c>
      <c r="I6085" t="s">
        <v>4941</v>
      </c>
      <c r="J6085" t="s">
        <v>4941</v>
      </c>
      <c r="K6085" t="s">
        <v>4939</v>
      </c>
    </row>
    <row r="6086" spans="1:11" x14ac:dyDescent="0.25">
      <c r="A6086" s="1">
        <v>6084</v>
      </c>
      <c r="B6086" t="s">
        <v>137</v>
      </c>
      <c r="C6086" t="s">
        <v>4939</v>
      </c>
      <c r="D6086" t="s">
        <v>4939</v>
      </c>
      <c r="E6086" t="s">
        <v>4939</v>
      </c>
      <c r="F6086" t="s">
        <v>4939</v>
      </c>
      <c r="G6086" t="s">
        <v>4939</v>
      </c>
      <c r="H6086" t="s">
        <v>4939</v>
      </c>
      <c r="I6086" t="s">
        <v>4939</v>
      </c>
      <c r="J6086" t="s">
        <v>4939</v>
      </c>
      <c r="K6086" t="s">
        <v>4939</v>
      </c>
    </row>
    <row r="6087" spans="1:11" x14ac:dyDescent="0.25">
      <c r="A6087" s="1">
        <v>6085</v>
      </c>
      <c r="B6087" t="s">
        <v>4426</v>
      </c>
      <c r="C6087" t="s">
        <v>4940</v>
      </c>
      <c r="D6087" t="s">
        <v>4940</v>
      </c>
      <c r="E6087" t="s">
        <v>4940</v>
      </c>
      <c r="F6087" t="s">
        <v>4940</v>
      </c>
      <c r="G6087" t="s">
        <v>4940</v>
      </c>
      <c r="H6087" t="s">
        <v>4940</v>
      </c>
      <c r="I6087" t="s">
        <v>4940</v>
      </c>
      <c r="J6087" t="s">
        <v>4940</v>
      </c>
      <c r="K6087" t="s">
        <v>4940</v>
      </c>
    </row>
    <row r="6088" spans="1:11" x14ac:dyDescent="0.25">
      <c r="A6088" s="1">
        <v>6086</v>
      </c>
      <c r="B6088" t="s">
        <v>464</v>
      </c>
      <c r="C6088" t="s">
        <v>4939</v>
      </c>
      <c r="D6088" t="s">
        <v>4939</v>
      </c>
      <c r="E6088" t="s">
        <v>4939</v>
      </c>
      <c r="F6088" t="s">
        <v>4939</v>
      </c>
      <c r="G6088" t="s">
        <v>4939</v>
      </c>
      <c r="H6088" t="s">
        <v>4939</v>
      </c>
      <c r="I6088" t="s">
        <v>4939</v>
      </c>
      <c r="J6088" t="s">
        <v>4939</v>
      </c>
      <c r="K6088" t="s">
        <v>4939</v>
      </c>
    </row>
    <row r="6089" spans="1:11" x14ac:dyDescent="0.25">
      <c r="A6089" s="1">
        <v>6087</v>
      </c>
      <c r="B6089" t="s">
        <v>4427</v>
      </c>
      <c r="C6089" t="s">
        <v>4939</v>
      </c>
      <c r="D6089" t="s">
        <v>4939</v>
      </c>
      <c r="E6089" t="s">
        <v>4939</v>
      </c>
      <c r="F6089" t="s">
        <v>4939</v>
      </c>
      <c r="G6089" t="s">
        <v>4939</v>
      </c>
      <c r="H6089" t="s">
        <v>4939</v>
      </c>
      <c r="I6089" t="s">
        <v>4939</v>
      </c>
      <c r="J6089" t="s">
        <v>4939</v>
      </c>
      <c r="K6089" t="s">
        <v>4939</v>
      </c>
    </row>
    <row r="6090" spans="1:11" x14ac:dyDescent="0.25">
      <c r="A6090" s="1">
        <v>6088</v>
      </c>
      <c r="B6090" t="s">
        <v>843</v>
      </c>
      <c r="C6090" t="s">
        <v>4939</v>
      </c>
      <c r="D6090" t="s">
        <v>4939</v>
      </c>
      <c r="E6090" t="s">
        <v>4939</v>
      </c>
      <c r="F6090" t="s">
        <v>4939</v>
      </c>
      <c r="G6090" t="s">
        <v>4939</v>
      </c>
      <c r="H6090" t="s">
        <v>4939</v>
      </c>
      <c r="I6090" t="s">
        <v>4939</v>
      </c>
      <c r="J6090" t="s">
        <v>4939</v>
      </c>
      <c r="K6090" t="s">
        <v>4939</v>
      </c>
    </row>
    <row r="6091" spans="1:11" x14ac:dyDescent="0.25">
      <c r="A6091" s="1">
        <v>6089</v>
      </c>
      <c r="B6091" t="s">
        <v>93</v>
      </c>
      <c r="C6091" t="s">
        <v>4938</v>
      </c>
      <c r="D6091" t="s">
        <v>4940</v>
      </c>
      <c r="E6091" t="s">
        <v>4938</v>
      </c>
      <c r="F6091" t="s">
        <v>4938</v>
      </c>
      <c r="G6091" t="s">
        <v>4940</v>
      </c>
      <c r="H6091" t="s">
        <v>4938</v>
      </c>
      <c r="I6091" t="s">
        <v>4938</v>
      </c>
      <c r="J6091" t="s">
        <v>4940</v>
      </c>
      <c r="K6091" t="s">
        <v>4938</v>
      </c>
    </row>
    <row r="6092" spans="1:11" x14ac:dyDescent="0.25">
      <c r="A6092" s="1">
        <v>6090</v>
      </c>
      <c r="B6092" t="s">
        <v>127</v>
      </c>
      <c r="C6092" t="s">
        <v>4939</v>
      </c>
      <c r="D6092" t="s">
        <v>4939</v>
      </c>
      <c r="E6092" t="s">
        <v>4939</v>
      </c>
      <c r="F6092" t="s">
        <v>4939</v>
      </c>
      <c r="G6092" t="s">
        <v>4939</v>
      </c>
      <c r="H6092" t="s">
        <v>4939</v>
      </c>
      <c r="I6092" t="s">
        <v>4939</v>
      </c>
      <c r="J6092" t="s">
        <v>4939</v>
      </c>
      <c r="K6092" t="s">
        <v>4939</v>
      </c>
    </row>
    <row r="6093" spans="1:11" x14ac:dyDescent="0.25">
      <c r="A6093" s="1">
        <v>6091</v>
      </c>
      <c r="B6093" t="s">
        <v>4428</v>
      </c>
      <c r="C6093" t="s">
        <v>4938</v>
      </c>
      <c r="D6093" t="s">
        <v>4940</v>
      </c>
      <c r="E6093" t="s">
        <v>4938</v>
      </c>
      <c r="F6093" t="s">
        <v>4938</v>
      </c>
      <c r="G6093" t="s">
        <v>4940</v>
      </c>
      <c r="H6093" t="s">
        <v>4938</v>
      </c>
      <c r="I6093" t="s">
        <v>4938</v>
      </c>
      <c r="J6093" t="s">
        <v>4940</v>
      </c>
      <c r="K6093" t="s">
        <v>4938</v>
      </c>
    </row>
    <row r="6094" spans="1:11" x14ac:dyDescent="0.25">
      <c r="A6094" s="1">
        <v>6092</v>
      </c>
      <c r="B6094" t="s">
        <v>86</v>
      </c>
      <c r="C6094" t="s">
        <v>4939</v>
      </c>
      <c r="D6094" t="s">
        <v>4939</v>
      </c>
      <c r="E6094" t="s">
        <v>4939</v>
      </c>
      <c r="F6094" t="s">
        <v>4939</v>
      </c>
      <c r="G6094" t="s">
        <v>4939</v>
      </c>
      <c r="H6094" t="s">
        <v>4939</v>
      </c>
      <c r="I6094" t="s">
        <v>4939</v>
      </c>
      <c r="J6094" t="s">
        <v>4939</v>
      </c>
      <c r="K6094" t="s">
        <v>4939</v>
      </c>
    </row>
    <row r="6095" spans="1:11" x14ac:dyDescent="0.25">
      <c r="A6095" s="1">
        <v>6093</v>
      </c>
      <c r="B6095" t="s">
        <v>4429</v>
      </c>
      <c r="C6095" t="s">
        <v>4940</v>
      </c>
      <c r="D6095" t="s">
        <v>4940</v>
      </c>
      <c r="E6095" t="s">
        <v>4940</v>
      </c>
      <c r="F6095" t="s">
        <v>4940</v>
      </c>
      <c r="G6095" t="s">
        <v>4940</v>
      </c>
      <c r="H6095" t="s">
        <v>4940</v>
      </c>
      <c r="I6095" t="s">
        <v>4940</v>
      </c>
      <c r="J6095" t="s">
        <v>4940</v>
      </c>
      <c r="K6095" t="s">
        <v>4940</v>
      </c>
    </row>
    <row r="6096" spans="1:11" x14ac:dyDescent="0.25">
      <c r="A6096" s="1">
        <v>6094</v>
      </c>
      <c r="B6096" t="s">
        <v>4430</v>
      </c>
      <c r="C6096" t="s">
        <v>4938</v>
      </c>
      <c r="D6096" t="s">
        <v>4940</v>
      </c>
      <c r="E6096" t="s">
        <v>4938</v>
      </c>
      <c r="F6096" t="s">
        <v>4938</v>
      </c>
      <c r="G6096" t="s">
        <v>4940</v>
      </c>
      <c r="H6096" t="s">
        <v>4938</v>
      </c>
      <c r="I6096" t="s">
        <v>4938</v>
      </c>
      <c r="J6096" t="s">
        <v>4940</v>
      </c>
      <c r="K6096" t="s">
        <v>4938</v>
      </c>
    </row>
    <row r="6097" spans="1:11" x14ac:dyDescent="0.25">
      <c r="A6097" s="1">
        <v>6095</v>
      </c>
      <c r="B6097" t="s">
        <v>4431</v>
      </c>
      <c r="C6097" t="s">
        <v>4940</v>
      </c>
      <c r="D6097" t="s">
        <v>4940</v>
      </c>
      <c r="E6097" t="s">
        <v>4940</v>
      </c>
      <c r="F6097" t="s">
        <v>4940</v>
      </c>
      <c r="G6097" t="s">
        <v>4940</v>
      </c>
      <c r="H6097" t="s">
        <v>4940</v>
      </c>
      <c r="I6097" t="s">
        <v>4940</v>
      </c>
      <c r="J6097" t="s">
        <v>4940</v>
      </c>
      <c r="K6097" t="s">
        <v>4940</v>
      </c>
    </row>
    <row r="6098" spans="1:11" x14ac:dyDescent="0.25">
      <c r="A6098" s="1">
        <v>6096</v>
      </c>
      <c r="B6098" t="s">
        <v>4432</v>
      </c>
      <c r="C6098" t="s">
        <v>4940</v>
      </c>
      <c r="D6098" t="s">
        <v>4940</v>
      </c>
      <c r="E6098" t="s">
        <v>4940</v>
      </c>
      <c r="F6098" t="s">
        <v>4940</v>
      </c>
      <c r="G6098" t="s">
        <v>4940</v>
      </c>
      <c r="H6098" t="s">
        <v>4940</v>
      </c>
      <c r="I6098" t="s">
        <v>4940</v>
      </c>
      <c r="J6098" t="s">
        <v>4940</v>
      </c>
      <c r="K6098" t="s">
        <v>4940</v>
      </c>
    </row>
    <row r="6099" spans="1:11" x14ac:dyDescent="0.25">
      <c r="A6099" s="1">
        <v>6097</v>
      </c>
      <c r="B6099" t="s">
        <v>597</v>
      </c>
      <c r="C6099" t="s">
        <v>4939</v>
      </c>
      <c r="D6099" t="s">
        <v>4939</v>
      </c>
      <c r="E6099" t="s">
        <v>4939</v>
      </c>
      <c r="F6099" t="s">
        <v>4939</v>
      </c>
      <c r="G6099" t="s">
        <v>4939</v>
      </c>
      <c r="H6099" t="s">
        <v>4939</v>
      </c>
      <c r="I6099" t="s">
        <v>4939</v>
      </c>
      <c r="J6099" t="s">
        <v>4939</v>
      </c>
      <c r="K6099" t="s">
        <v>4939</v>
      </c>
    </row>
    <row r="6100" spans="1:11" x14ac:dyDescent="0.25">
      <c r="A6100" s="1">
        <v>6098</v>
      </c>
      <c r="B6100" t="s">
        <v>234</v>
      </c>
      <c r="C6100" t="s">
        <v>4939</v>
      </c>
      <c r="D6100" t="s">
        <v>4939</v>
      </c>
      <c r="E6100" t="s">
        <v>4939</v>
      </c>
      <c r="F6100" t="s">
        <v>4939</v>
      </c>
      <c r="G6100" t="s">
        <v>4939</v>
      </c>
      <c r="H6100" t="s">
        <v>4939</v>
      </c>
      <c r="I6100" t="s">
        <v>4939</v>
      </c>
      <c r="J6100" t="s">
        <v>4939</v>
      </c>
      <c r="K6100" t="s">
        <v>4939</v>
      </c>
    </row>
    <row r="6101" spans="1:11" x14ac:dyDescent="0.25">
      <c r="A6101" s="1">
        <v>6099</v>
      </c>
      <c r="B6101" t="s">
        <v>4433</v>
      </c>
      <c r="C6101" t="s">
        <v>4939</v>
      </c>
      <c r="D6101" t="s">
        <v>4939</v>
      </c>
      <c r="E6101" t="s">
        <v>4939</v>
      </c>
      <c r="F6101" t="s">
        <v>4939</v>
      </c>
      <c r="G6101" t="s">
        <v>4939</v>
      </c>
      <c r="H6101" t="s">
        <v>4939</v>
      </c>
      <c r="I6101" t="s">
        <v>4939</v>
      </c>
      <c r="J6101" t="s">
        <v>4939</v>
      </c>
      <c r="K6101" t="s">
        <v>4939</v>
      </c>
    </row>
    <row r="6102" spans="1:11" x14ac:dyDescent="0.25">
      <c r="A6102" s="1">
        <v>6100</v>
      </c>
      <c r="B6102" t="s">
        <v>4434</v>
      </c>
      <c r="C6102" t="s">
        <v>4940</v>
      </c>
      <c r="D6102" t="s">
        <v>4940</v>
      </c>
      <c r="E6102" t="s">
        <v>4940</v>
      </c>
      <c r="F6102" t="s">
        <v>4940</v>
      </c>
      <c r="G6102" t="s">
        <v>4940</v>
      </c>
      <c r="H6102" t="s">
        <v>4940</v>
      </c>
      <c r="I6102" t="s">
        <v>4940</v>
      </c>
      <c r="J6102" t="s">
        <v>4940</v>
      </c>
      <c r="K6102" t="s">
        <v>4940</v>
      </c>
    </row>
    <row r="6103" spans="1:11" x14ac:dyDescent="0.25">
      <c r="A6103" s="1">
        <v>6101</v>
      </c>
      <c r="B6103" t="s">
        <v>4435</v>
      </c>
      <c r="C6103" t="s">
        <v>4939</v>
      </c>
      <c r="D6103" t="s">
        <v>4941</v>
      </c>
      <c r="E6103" t="s">
        <v>4939</v>
      </c>
      <c r="F6103" t="s">
        <v>4939</v>
      </c>
      <c r="G6103" t="s">
        <v>4941</v>
      </c>
      <c r="H6103" t="s">
        <v>4939</v>
      </c>
      <c r="I6103" t="s">
        <v>4939</v>
      </c>
      <c r="J6103" t="s">
        <v>4939</v>
      </c>
      <c r="K6103" t="s">
        <v>4939</v>
      </c>
    </row>
    <row r="6104" spans="1:11" x14ac:dyDescent="0.25">
      <c r="A6104" s="1">
        <v>6102</v>
      </c>
      <c r="B6104" t="s">
        <v>137</v>
      </c>
      <c r="C6104" t="s">
        <v>4939</v>
      </c>
      <c r="D6104" t="s">
        <v>4939</v>
      </c>
      <c r="E6104" t="s">
        <v>4939</v>
      </c>
      <c r="F6104" t="s">
        <v>4939</v>
      </c>
      <c r="G6104" t="s">
        <v>4939</v>
      </c>
      <c r="H6104" t="s">
        <v>4939</v>
      </c>
      <c r="I6104" t="s">
        <v>4939</v>
      </c>
      <c r="J6104" t="s">
        <v>4939</v>
      </c>
      <c r="K6104" t="s">
        <v>4939</v>
      </c>
    </row>
    <row r="6105" spans="1:11" x14ac:dyDescent="0.25">
      <c r="A6105" s="1">
        <v>6103</v>
      </c>
      <c r="B6105" t="s">
        <v>4436</v>
      </c>
      <c r="C6105" t="s">
        <v>4938</v>
      </c>
      <c r="D6105" t="s">
        <v>4940</v>
      </c>
      <c r="E6105" t="s">
        <v>4938</v>
      </c>
      <c r="F6105" t="s">
        <v>4938</v>
      </c>
      <c r="G6105" t="s">
        <v>4940</v>
      </c>
      <c r="H6105" t="s">
        <v>4938</v>
      </c>
      <c r="I6105" t="s">
        <v>4938</v>
      </c>
      <c r="J6105" t="s">
        <v>4940</v>
      </c>
      <c r="K6105" t="s">
        <v>4938</v>
      </c>
    </row>
    <row r="6106" spans="1:11" x14ac:dyDescent="0.25">
      <c r="A6106" s="1">
        <v>6104</v>
      </c>
      <c r="B6106" t="s">
        <v>4437</v>
      </c>
      <c r="C6106" t="s">
        <v>4938</v>
      </c>
      <c r="D6106" t="s">
        <v>4940</v>
      </c>
      <c r="E6106" t="s">
        <v>4938</v>
      </c>
      <c r="F6106" t="s">
        <v>4938</v>
      </c>
      <c r="G6106" t="s">
        <v>4940</v>
      </c>
      <c r="H6106" t="s">
        <v>4938</v>
      </c>
      <c r="I6106" t="s">
        <v>4938</v>
      </c>
      <c r="J6106" t="s">
        <v>4940</v>
      </c>
      <c r="K6106" t="s">
        <v>4938</v>
      </c>
    </row>
    <row r="6107" spans="1:11" x14ac:dyDescent="0.25">
      <c r="A6107" s="1">
        <v>6105</v>
      </c>
      <c r="B6107" t="s">
        <v>4438</v>
      </c>
      <c r="C6107" t="s">
        <v>4940</v>
      </c>
      <c r="D6107" t="s">
        <v>4940</v>
      </c>
      <c r="E6107" t="s">
        <v>4940</v>
      </c>
      <c r="F6107" t="s">
        <v>4940</v>
      </c>
      <c r="G6107" t="s">
        <v>4940</v>
      </c>
      <c r="H6107" t="s">
        <v>4940</v>
      </c>
      <c r="I6107" t="s">
        <v>4940</v>
      </c>
      <c r="J6107" t="s">
        <v>4940</v>
      </c>
      <c r="K6107" t="s">
        <v>4940</v>
      </c>
    </row>
    <row r="6108" spans="1:11" x14ac:dyDescent="0.25">
      <c r="A6108" s="1">
        <v>6106</v>
      </c>
      <c r="B6108" t="s">
        <v>1539</v>
      </c>
      <c r="C6108" t="s">
        <v>4938</v>
      </c>
      <c r="D6108" t="s">
        <v>4940</v>
      </c>
      <c r="E6108" t="s">
        <v>4938</v>
      </c>
      <c r="F6108" t="s">
        <v>4938</v>
      </c>
      <c r="G6108" t="s">
        <v>4940</v>
      </c>
      <c r="H6108" t="s">
        <v>4938</v>
      </c>
      <c r="I6108" t="s">
        <v>4938</v>
      </c>
      <c r="J6108" t="s">
        <v>4940</v>
      </c>
      <c r="K6108" t="s">
        <v>4938</v>
      </c>
    </row>
    <row r="6109" spans="1:11" x14ac:dyDescent="0.25">
      <c r="A6109" s="1">
        <v>6107</v>
      </c>
      <c r="B6109" t="s">
        <v>4439</v>
      </c>
      <c r="C6109" t="s">
        <v>4940</v>
      </c>
      <c r="D6109" t="s">
        <v>4940</v>
      </c>
      <c r="E6109" t="s">
        <v>4940</v>
      </c>
      <c r="F6109" t="s">
        <v>4940</v>
      </c>
      <c r="G6109" t="s">
        <v>4940</v>
      </c>
      <c r="H6109" t="s">
        <v>4940</v>
      </c>
      <c r="I6109" t="s">
        <v>4940</v>
      </c>
      <c r="J6109" t="s">
        <v>4940</v>
      </c>
      <c r="K6109" t="s">
        <v>4940</v>
      </c>
    </row>
    <row r="6110" spans="1:11" x14ac:dyDescent="0.25">
      <c r="A6110" s="1">
        <v>6108</v>
      </c>
      <c r="B6110" t="s">
        <v>4440</v>
      </c>
      <c r="C6110" t="s">
        <v>4938</v>
      </c>
      <c r="D6110" t="s">
        <v>4940</v>
      </c>
      <c r="E6110" t="s">
        <v>4938</v>
      </c>
      <c r="F6110" t="s">
        <v>4938</v>
      </c>
      <c r="G6110" t="s">
        <v>4940</v>
      </c>
      <c r="H6110" t="s">
        <v>4938</v>
      </c>
      <c r="I6110" t="s">
        <v>4938</v>
      </c>
      <c r="J6110" t="s">
        <v>4940</v>
      </c>
      <c r="K6110" t="s">
        <v>4938</v>
      </c>
    </row>
    <row r="6111" spans="1:11" x14ac:dyDescent="0.25">
      <c r="A6111" s="1">
        <v>6109</v>
      </c>
      <c r="B6111" t="s">
        <v>4441</v>
      </c>
      <c r="C6111" t="s">
        <v>4938</v>
      </c>
      <c r="D6111" t="s">
        <v>4940</v>
      </c>
      <c r="E6111" t="s">
        <v>4938</v>
      </c>
      <c r="F6111" t="s">
        <v>4938</v>
      </c>
      <c r="G6111" t="s">
        <v>4940</v>
      </c>
      <c r="H6111" t="s">
        <v>4938</v>
      </c>
      <c r="I6111" t="s">
        <v>4938</v>
      </c>
      <c r="J6111" t="s">
        <v>4940</v>
      </c>
      <c r="K6111" t="s">
        <v>4938</v>
      </c>
    </row>
    <row r="6112" spans="1:11" x14ac:dyDescent="0.25">
      <c r="A6112" s="1">
        <v>6110</v>
      </c>
      <c r="B6112" t="s">
        <v>4442</v>
      </c>
      <c r="C6112" t="s">
        <v>4938</v>
      </c>
      <c r="D6112" t="s">
        <v>4940</v>
      </c>
      <c r="E6112" t="s">
        <v>4938</v>
      </c>
      <c r="F6112" t="s">
        <v>4938</v>
      </c>
      <c r="G6112" t="s">
        <v>4940</v>
      </c>
      <c r="H6112" t="s">
        <v>4938</v>
      </c>
      <c r="I6112" t="s">
        <v>4938</v>
      </c>
      <c r="J6112" t="s">
        <v>4940</v>
      </c>
      <c r="K6112" t="s">
        <v>4938</v>
      </c>
    </row>
    <row r="6113" spans="1:11" x14ac:dyDescent="0.25">
      <c r="A6113" s="1">
        <v>6111</v>
      </c>
      <c r="B6113" t="s">
        <v>4443</v>
      </c>
      <c r="C6113" t="s">
        <v>4940</v>
      </c>
      <c r="D6113" t="s">
        <v>4940</v>
      </c>
      <c r="E6113" t="s">
        <v>4940</v>
      </c>
      <c r="F6113" t="s">
        <v>4940</v>
      </c>
      <c r="G6113" t="s">
        <v>4940</v>
      </c>
      <c r="H6113" t="s">
        <v>4940</v>
      </c>
      <c r="I6113" t="s">
        <v>4940</v>
      </c>
      <c r="J6113" t="s">
        <v>4940</v>
      </c>
      <c r="K6113" t="s">
        <v>4940</v>
      </c>
    </row>
    <row r="6114" spans="1:11" x14ac:dyDescent="0.25">
      <c r="A6114" s="1">
        <v>6112</v>
      </c>
      <c r="B6114" t="s">
        <v>4444</v>
      </c>
      <c r="C6114" t="s">
        <v>4940</v>
      </c>
      <c r="D6114" t="s">
        <v>4940</v>
      </c>
      <c r="E6114" t="s">
        <v>4940</v>
      </c>
      <c r="F6114" t="s">
        <v>4940</v>
      </c>
      <c r="G6114" t="s">
        <v>4940</v>
      </c>
      <c r="H6114" t="s">
        <v>4940</v>
      </c>
      <c r="I6114" t="s">
        <v>4940</v>
      </c>
      <c r="J6114" t="s">
        <v>4940</v>
      </c>
      <c r="K6114" t="s">
        <v>4940</v>
      </c>
    </row>
    <row r="6115" spans="1:11" x14ac:dyDescent="0.25">
      <c r="A6115" s="1">
        <v>6113</v>
      </c>
      <c r="B6115" t="s">
        <v>4445</v>
      </c>
      <c r="C6115" t="s">
        <v>4941</v>
      </c>
      <c r="D6115" t="s">
        <v>4938</v>
      </c>
      <c r="E6115" t="s">
        <v>4941</v>
      </c>
      <c r="F6115" t="s">
        <v>4941</v>
      </c>
      <c r="G6115" t="s">
        <v>4938</v>
      </c>
      <c r="H6115" t="s">
        <v>4941</v>
      </c>
      <c r="I6115" t="s">
        <v>4941</v>
      </c>
      <c r="J6115" t="s">
        <v>4941</v>
      </c>
      <c r="K6115" t="s">
        <v>4939</v>
      </c>
    </row>
    <row r="6116" spans="1:11" x14ac:dyDescent="0.25">
      <c r="A6116" s="1">
        <v>6114</v>
      </c>
      <c r="B6116" t="s">
        <v>4446</v>
      </c>
      <c r="C6116" t="s">
        <v>4940</v>
      </c>
      <c r="D6116" t="s">
        <v>4940</v>
      </c>
      <c r="E6116" t="s">
        <v>4940</v>
      </c>
      <c r="F6116" t="s">
        <v>4940</v>
      </c>
      <c r="G6116" t="s">
        <v>4940</v>
      </c>
      <c r="H6116" t="s">
        <v>4940</v>
      </c>
      <c r="I6116" t="s">
        <v>4940</v>
      </c>
      <c r="J6116" t="s">
        <v>4940</v>
      </c>
      <c r="K6116" t="s">
        <v>4940</v>
      </c>
    </row>
    <row r="6117" spans="1:11" x14ac:dyDescent="0.25">
      <c r="A6117" s="1">
        <v>6115</v>
      </c>
      <c r="B6117" t="s">
        <v>4447</v>
      </c>
      <c r="C6117" t="s">
        <v>4939</v>
      </c>
      <c r="D6117" t="s">
        <v>4939</v>
      </c>
      <c r="E6117" t="s">
        <v>4939</v>
      </c>
      <c r="F6117" t="s">
        <v>4939</v>
      </c>
      <c r="G6117" t="s">
        <v>4939</v>
      </c>
      <c r="H6117" t="s">
        <v>4939</v>
      </c>
      <c r="I6117" t="s">
        <v>4939</v>
      </c>
      <c r="J6117" t="s">
        <v>4939</v>
      </c>
      <c r="K6117" t="s">
        <v>4939</v>
      </c>
    </row>
    <row r="6118" spans="1:11" x14ac:dyDescent="0.25">
      <c r="A6118" s="1">
        <v>6116</v>
      </c>
      <c r="B6118" t="s">
        <v>4448</v>
      </c>
      <c r="C6118" t="s">
        <v>4940</v>
      </c>
      <c r="D6118" t="s">
        <v>4940</v>
      </c>
      <c r="E6118" t="s">
        <v>4940</v>
      </c>
      <c r="F6118" t="s">
        <v>4940</v>
      </c>
      <c r="G6118" t="s">
        <v>4940</v>
      </c>
      <c r="H6118" t="s">
        <v>4940</v>
      </c>
      <c r="I6118" t="s">
        <v>4940</v>
      </c>
      <c r="J6118" t="s">
        <v>4940</v>
      </c>
      <c r="K6118" t="s">
        <v>4940</v>
      </c>
    </row>
    <row r="6119" spans="1:11" x14ac:dyDescent="0.25">
      <c r="A6119" s="1">
        <v>6117</v>
      </c>
      <c r="B6119" t="s">
        <v>4449</v>
      </c>
      <c r="C6119" t="s">
        <v>4940</v>
      </c>
      <c r="D6119" t="s">
        <v>4940</v>
      </c>
      <c r="E6119" t="s">
        <v>4940</v>
      </c>
      <c r="F6119" t="s">
        <v>4940</v>
      </c>
      <c r="G6119" t="s">
        <v>4940</v>
      </c>
      <c r="H6119" t="s">
        <v>4940</v>
      </c>
      <c r="I6119" t="s">
        <v>4940</v>
      </c>
      <c r="J6119" t="s">
        <v>4940</v>
      </c>
      <c r="K6119" t="s">
        <v>4940</v>
      </c>
    </row>
    <row r="6120" spans="1:11" x14ac:dyDescent="0.25">
      <c r="A6120" s="1">
        <v>6118</v>
      </c>
      <c r="B6120" t="s">
        <v>4450</v>
      </c>
      <c r="C6120" t="s">
        <v>4941</v>
      </c>
      <c r="D6120" t="s">
        <v>4938</v>
      </c>
      <c r="E6120" t="s">
        <v>4941</v>
      </c>
      <c r="F6120" t="s">
        <v>4941</v>
      </c>
      <c r="G6120" t="s">
        <v>4938</v>
      </c>
      <c r="H6120" t="s">
        <v>4941</v>
      </c>
      <c r="I6120" t="s">
        <v>4941</v>
      </c>
      <c r="J6120" t="s">
        <v>4938</v>
      </c>
      <c r="K6120" t="s">
        <v>4941</v>
      </c>
    </row>
    <row r="6121" spans="1:11" x14ac:dyDescent="0.25">
      <c r="A6121" s="1">
        <v>6119</v>
      </c>
      <c r="B6121" t="s">
        <v>4451</v>
      </c>
      <c r="C6121" t="s">
        <v>4938</v>
      </c>
      <c r="D6121" t="s">
        <v>4940</v>
      </c>
      <c r="E6121" t="s">
        <v>4938</v>
      </c>
      <c r="F6121" t="s">
        <v>4938</v>
      </c>
      <c r="G6121" t="s">
        <v>4940</v>
      </c>
      <c r="H6121" t="s">
        <v>4938</v>
      </c>
      <c r="I6121" t="s">
        <v>4938</v>
      </c>
      <c r="J6121" t="s">
        <v>4940</v>
      </c>
      <c r="K6121" t="s">
        <v>4938</v>
      </c>
    </row>
    <row r="6122" spans="1:11" x14ac:dyDescent="0.25">
      <c r="A6122" s="1">
        <v>6120</v>
      </c>
      <c r="B6122" t="s">
        <v>4452</v>
      </c>
      <c r="C6122" t="s">
        <v>4939</v>
      </c>
      <c r="D6122" t="s">
        <v>4941</v>
      </c>
      <c r="E6122" t="s">
        <v>4939</v>
      </c>
      <c r="F6122" t="s">
        <v>4939</v>
      </c>
      <c r="G6122" t="s">
        <v>4941</v>
      </c>
      <c r="H6122" t="s">
        <v>4939</v>
      </c>
      <c r="I6122" t="s">
        <v>4939</v>
      </c>
      <c r="J6122" t="s">
        <v>4939</v>
      </c>
      <c r="K6122" t="s">
        <v>4939</v>
      </c>
    </row>
    <row r="6123" spans="1:11" x14ac:dyDescent="0.25">
      <c r="A6123" s="1">
        <v>6121</v>
      </c>
      <c r="B6123" t="s">
        <v>4453</v>
      </c>
      <c r="C6123" t="s">
        <v>4938</v>
      </c>
      <c r="D6123" t="s">
        <v>4940</v>
      </c>
      <c r="E6123" t="s">
        <v>4938</v>
      </c>
      <c r="F6123" t="s">
        <v>4938</v>
      </c>
      <c r="G6123" t="s">
        <v>4940</v>
      </c>
      <c r="H6123" t="s">
        <v>4938</v>
      </c>
      <c r="I6123" t="s">
        <v>4938</v>
      </c>
      <c r="J6123" t="s">
        <v>4940</v>
      </c>
      <c r="K6123" t="s">
        <v>4938</v>
      </c>
    </row>
    <row r="6124" spans="1:11" x14ac:dyDescent="0.25">
      <c r="A6124" s="1">
        <v>6122</v>
      </c>
      <c r="B6124" t="s">
        <v>4454</v>
      </c>
      <c r="C6124" t="s">
        <v>4940</v>
      </c>
      <c r="D6124" t="s">
        <v>4940</v>
      </c>
      <c r="E6124" t="s">
        <v>4940</v>
      </c>
      <c r="F6124" t="s">
        <v>4940</v>
      </c>
      <c r="G6124" t="s">
        <v>4940</v>
      </c>
      <c r="H6124" t="s">
        <v>4940</v>
      </c>
      <c r="I6124" t="s">
        <v>4940</v>
      </c>
      <c r="J6124" t="s">
        <v>4940</v>
      </c>
      <c r="K6124" t="s">
        <v>4940</v>
      </c>
    </row>
    <row r="6125" spans="1:11" x14ac:dyDescent="0.25">
      <c r="A6125" s="1">
        <v>6123</v>
      </c>
      <c r="B6125" t="s">
        <v>4455</v>
      </c>
      <c r="C6125" t="s">
        <v>4940</v>
      </c>
      <c r="D6125" t="s">
        <v>4940</v>
      </c>
      <c r="E6125" t="s">
        <v>4940</v>
      </c>
      <c r="F6125" t="s">
        <v>4940</v>
      </c>
      <c r="G6125" t="s">
        <v>4940</v>
      </c>
      <c r="H6125" t="s">
        <v>4940</v>
      </c>
      <c r="I6125" t="s">
        <v>4940</v>
      </c>
      <c r="J6125" t="s">
        <v>4940</v>
      </c>
      <c r="K6125" t="s">
        <v>4940</v>
      </c>
    </row>
    <row r="6126" spans="1:11" x14ac:dyDescent="0.25">
      <c r="A6126" s="1">
        <v>6124</v>
      </c>
      <c r="B6126" t="s">
        <v>4456</v>
      </c>
      <c r="C6126" t="s">
        <v>4938</v>
      </c>
      <c r="D6126" t="s">
        <v>4940</v>
      </c>
      <c r="E6126" t="s">
        <v>4938</v>
      </c>
      <c r="F6126" t="s">
        <v>4938</v>
      </c>
      <c r="G6126" t="s">
        <v>4940</v>
      </c>
      <c r="H6126" t="s">
        <v>4938</v>
      </c>
      <c r="I6126" t="s">
        <v>4938</v>
      </c>
      <c r="J6126" t="s">
        <v>4940</v>
      </c>
      <c r="K6126" t="s">
        <v>4938</v>
      </c>
    </row>
    <row r="6127" spans="1:11" x14ac:dyDescent="0.25">
      <c r="A6127" s="1">
        <v>6125</v>
      </c>
      <c r="B6127" t="s">
        <v>4457</v>
      </c>
      <c r="C6127" t="s">
        <v>4940</v>
      </c>
      <c r="D6127" t="s">
        <v>4940</v>
      </c>
      <c r="E6127" t="s">
        <v>4940</v>
      </c>
      <c r="F6127" t="s">
        <v>4940</v>
      </c>
      <c r="G6127" t="s">
        <v>4940</v>
      </c>
      <c r="H6127" t="s">
        <v>4940</v>
      </c>
      <c r="I6127" t="s">
        <v>4940</v>
      </c>
      <c r="J6127" t="s">
        <v>4940</v>
      </c>
      <c r="K6127" t="s">
        <v>4940</v>
      </c>
    </row>
    <row r="6128" spans="1:11" x14ac:dyDescent="0.25">
      <c r="A6128" s="1">
        <v>6126</v>
      </c>
      <c r="B6128" t="s">
        <v>4458</v>
      </c>
      <c r="C6128" t="s">
        <v>4938</v>
      </c>
      <c r="D6128" t="s">
        <v>4940</v>
      </c>
      <c r="E6128" t="s">
        <v>4938</v>
      </c>
      <c r="F6128" t="s">
        <v>4938</v>
      </c>
      <c r="G6128" t="s">
        <v>4940</v>
      </c>
      <c r="H6128" t="s">
        <v>4938</v>
      </c>
      <c r="I6128" t="s">
        <v>4938</v>
      </c>
      <c r="J6128" t="s">
        <v>4940</v>
      </c>
      <c r="K6128" t="s">
        <v>4938</v>
      </c>
    </row>
    <row r="6129" spans="1:11" x14ac:dyDescent="0.25">
      <c r="A6129" s="1">
        <v>6127</v>
      </c>
      <c r="B6129" t="s">
        <v>4459</v>
      </c>
      <c r="C6129" t="s">
        <v>4938</v>
      </c>
      <c r="D6129" t="s">
        <v>4940</v>
      </c>
      <c r="E6129" t="s">
        <v>4938</v>
      </c>
      <c r="F6129" t="s">
        <v>4938</v>
      </c>
      <c r="G6129" t="s">
        <v>4940</v>
      </c>
      <c r="H6129" t="s">
        <v>4938</v>
      </c>
      <c r="I6129" t="s">
        <v>4938</v>
      </c>
      <c r="J6129" t="s">
        <v>4940</v>
      </c>
      <c r="K6129" t="s">
        <v>4938</v>
      </c>
    </row>
    <row r="6130" spans="1:11" x14ac:dyDescent="0.25">
      <c r="A6130" s="1">
        <v>6128</v>
      </c>
      <c r="B6130" t="s">
        <v>4460</v>
      </c>
      <c r="C6130" t="s">
        <v>4939</v>
      </c>
      <c r="D6130" t="s">
        <v>4939</v>
      </c>
      <c r="E6130" t="s">
        <v>4939</v>
      </c>
      <c r="F6130" t="s">
        <v>4939</v>
      </c>
      <c r="G6130" t="s">
        <v>4939</v>
      </c>
      <c r="H6130" t="s">
        <v>4939</v>
      </c>
      <c r="I6130" t="s">
        <v>4939</v>
      </c>
      <c r="J6130" t="s">
        <v>4939</v>
      </c>
      <c r="K6130" t="s">
        <v>4939</v>
      </c>
    </row>
    <row r="6131" spans="1:11" x14ac:dyDescent="0.25">
      <c r="A6131" s="1">
        <v>6129</v>
      </c>
      <c r="B6131" t="s">
        <v>4461</v>
      </c>
      <c r="C6131" t="s">
        <v>4938</v>
      </c>
      <c r="D6131" t="s">
        <v>4940</v>
      </c>
      <c r="E6131" t="s">
        <v>4938</v>
      </c>
      <c r="F6131" t="s">
        <v>4938</v>
      </c>
      <c r="G6131" t="s">
        <v>4940</v>
      </c>
      <c r="H6131" t="s">
        <v>4938</v>
      </c>
      <c r="I6131" t="s">
        <v>4938</v>
      </c>
      <c r="J6131" t="s">
        <v>4940</v>
      </c>
      <c r="K6131" t="s">
        <v>4938</v>
      </c>
    </row>
    <row r="6132" spans="1:11" x14ac:dyDescent="0.25">
      <c r="A6132" s="1">
        <v>6130</v>
      </c>
      <c r="B6132" t="s">
        <v>4462</v>
      </c>
      <c r="C6132" t="s">
        <v>4940</v>
      </c>
      <c r="D6132" t="s">
        <v>4940</v>
      </c>
      <c r="E6132" t="s">
        <v>4940</v>
      </c>
      <c r="F6132" t="s">
        <v>4940</v>
      </c>
      <c r="G6132" t="s">
        <v>4940</v>
      </c>
      <c r="H6132" t="s">
        <v>4940</v>
      </c>
      <c r="I6132" t="s">
        <v>4940</v>
      </c>
      <c r="J6132" t="s">
        <v>4940</v>
      </c>
      <c r="K6132" t="s">
        <v>4940</v>
      </c>
    </row>
    <row r="6133" spans="1:11" x14ac:dyDescent="0.25">
      <c r="A6133" s="1">
        <v>6131</v>
      </c>
      <c r="B6133" t="s">
        <v>348</v>
      </c>
      <c r="C6133" t="s">
        <v>4939</v>
      </c>
      <c r="D6133" t="s">
        <v>4939</v>
      </c>
      <c r="E6133" t="s">
        <v>4939</v>
      </c>
      <c r="F6133" t="s">
        <v>4939</v>
      </c>
      <c r="G6133" t="s">
        <v>4939</v>
      </c>
      <c r="H6133" t="s">
        <v>4939</v>
      </c>
      <c r="I6133" t="s">
        <v>4939</v>
      </c>
      <c r="J6133" t="s">
        <v>4939</v>
      </c>
      <c r="K6133" t="s">
        <v>4939</v>
      </c>
    </row>
    <row r="6134" spans="1:11" x14ac:dyDescent="0.25">
      <c r="A6134" s="1">
        <v>6132</v>
      </c>
      <c r="B6134" t="s">
        <v>4463</v>
      </c>
      <c r="C6134" t="s">
        <v>4939</v>
      </c>
      <c r="D6134" t="s">
        <v>4939</v>
      </c>
      <c r="E6134" t="s">
        <v>4939</v>
      </c>
      <c r="F6134" t="s">
        <v>4939</v>
      </c>
      <c r="G6134" t="s">
        <v>4939</v>
      </c>
      <c r="H6134" t="s">
        <v>4939</v>
      </c>
      <c r="I6134" t="s">
        <v>4939</v>
      </c>
      <c r="J6134" t="s">
        <v>4939</v>
      </c>
      <c r="K6134" t="s">
        <v>4939</v>
      </c>
    </row>
    <row r="6135" spans="1:11" x14ac:dyDescent="0.25">
      <c r="A6135" s="1">
        <v>6133</v>
      </c>
      <c r="B6135" t="s">
        <v>4464</v>
      </c>
      <c r="C6135" t="s">
        <v>4939</v>
      </c>
      <c r="D6135" t="s">
        <v>4939</v>
      </c>
      <c r="E6135" t="s">
        <v>4939</v>
      </c>
      <c r="F6135" t="s">
        <v>4939</v>
      </c>
      <c r="G6135" t="s">
        <v>4939</v>
      </c>
      <c r="H6135" t="s">
        <v>4939</v>
      </c>
      <c r="I6135" t="s">
        <v>4939</v>
      </c>
      <c r="J6135" t="s">
        <v>4939</v>
      </c>
      <c r="K6135" t="s">
        <v>4939</v>
      </c>
    </row>
    <row r="6136" spans="1:11" x14ac:dyDescent="0.25">
      <c r="A6136" s="1">
        <v>6134</v>
      </c>
      <c r="B6136" t="s">
        <v>4465</v>
      </c>
      <c r="C6136" t="s">
        <v>4940</v>
      </c>
      <c r="D6136" t="s">
        <v>4940</v>
      </c>
      <c r="E6136" t="s">
        <v>4940</v>
      </c>
      <c r="F6136" t="s">
        <v>4940</v>
      </c>
      <c r="G6136" t="s">
        <v>4940</v>
      </c>
      <c r="H6136" t="s">
        <v>4940</v>
      </c>
      <c r="I6136" t="s">
        <v>4940</v>
      </c>
      <c r="J6136" t="s">
        <v>4940</v>
      </c>
      <c r="K6136" t="s">
        <v>4940</v>
      </c>
    </row>
    <row r="6137" spans="1:11" x14ac:dyDescent="0.25">
      <c r="A6137" s="1">
        <v>6135</v>
      </c>
      <c r="B6137" t="s">
        <v>4466</v>
      </c>
      <c r="C6137" t="s">
        <v>4938</v>
      </c>
      <c r="D6137" t="s">
        <v>4940</v>
      </c>
      <c r="E6137" t="s">
        <v>4938</v>
      </c>
      <c r="F6137" t="s">
        <v>4938</v>
      </c>
      <c r="G6137" t="s">
        <v>4940</v>
      </c>
      <c r="H6137" t="s">
        <v>4938</v>
      </c>
      <c r="I6137" t="s">
        <v>4938</v>
      </c>
      <c r="J6137" t="s">
        <v>4940</v>
      </c>
      <c r="K6137" t="s">
        <v>4938</v>
      </c>
    </row>
    <row r="6138" spans="1:11" x14ac:dyDescent="0.25">
      <c r="A6138" s="1">
        <v>6136</v>
      </c>
      <c r="B6138" t="s">
        <v>796</v>
      </c>
      <c r="C6138" t="s">
        <v>4939</v>
      </c>
      <c r="D6138" t="s">
        <v>4941</v>
      </c>
      <c r="E6138" t="s">
        <v>4939</v>
      </c>
      <c r="F6138" t="s">
        <v>4939</v>
      </c>
      <c r="G6138" t="s">
        <v>4941</v>
      </c>
      <c r="H6138" t="s">
        <v>4939</v>
      </c>
      <c r="I6138" t="s">
        <v>4939</v>
      </c>
      <c r="J6138" t="s">
        <v>4939</v>
      </c>
      <c r="K6138" t="s">
        <v>4939</v>
      </c>
    </row>
    <row r="6139" spans="1:11" x14ac:dyDescent="0.25">
      <c r="A6139" s="1">
        <v>6137</v>
      </c>
      <c r="B6139" t="s">
        <v>4467</v>
      </c>
      <c r="C6139" t="s">
        <v>4938</v>
      </c>
      <c r="D6139" t="s">
        <v>4940</v>
      </c>
      <c r="E6139" t="s">
        <v>4938</v>
      </c>
      <c r="F6139" t="s">
        <v>4938</v>
      </c>
      <c r="G6139" t="s">
        <v>4940</v>
      </c>
      <c r="H6139" t="s">
        <v>4938</v>
      </c>
      <c r="I6139" t="s">
        <v>4938</v>
      </c>
      <c r="J6139" t="s">
        <v>4940</v>
      </c>
      <c r="K6139" t="s">
        <v>4938</v>
      </c>
    </row>
    <row r="6140" spans="1:11" x14ac:dyDescent="0.25">
      <c r="A6140" s="1">
        <v>6138</v>
      </c>
      <c r="B6140" t="s">
        <v>4468</v>
      </c>
      <c r="C6140" t="s">
        <v>4939</v>
      </c>
      <c r="D6140" t="s">
        <v>4939</v>
      </c>
      <c r="E6140" t="s">
        <v>4939</v>
      </c>
      <c r="F6140" t="s">
        <v>4939</v>
      </c>
      <c r="G6140" t="s">
        <v>4939</v>
      </c>
      <c r="H6140" t="s">
        <v>4939</v>
      </c>
      <c r="I6140" t="s">
        <v>4939</v>
      </c>
      <c r="J6140" t="s">
        <v>4939</v>
      </c>
      <c r="K6140" t="s">
        <v>4939</v>
      </c>
    </row>
    <row r="6141" spans="1:11" x14ac:dyDescent="0.25">
      <c r="A6141" s="1">
        <v>6139</v>
      </c>
      <c r="B6141" t="s">
        <v>142</v>
      </c>
      <c r="C6141" t="s">
        <v>4940</v>
      </c>
      <c r="D6141" t="s">
        <v>4940</v>
      </c>
      <c r="E6141" t="s">
        <v>4940</v>
      </c>
      <c r="F6141" t="s">
        <v>4940</v>
      </c>
      <c r="G6141" t="s">
        <v>4940</v>
      </c>
      <c r="H6141" t="s">
        <v>4940</v>
      </c>
      <c r="I6141" t="s">
        <v>4940</v>
      </c>
      <c r="J6141" t="s">
        <v>4940</v>
      </c>
      <c r="K6141" t="s">
        <v>4940</v>
      </c>
    </row>
    <row r="6142" spans="1:11" x14ac:dyDescent="0.25">
      <c r="A6142" s="1">
        <v>6140</v>
      </c>
      <c r="B6142" t="s">
        <v>4469</v>
      </c>
      <c r="C6142" t="s">
        <v>4940</v>
      </c>
      <c r="D6142" t="s">
        <v>4940</v>
      </c>
      <c r="E6142" t="s">
        <v>4940</v>
      </c>
      <c r="F6142" t="s">
        <v>4940</v>
      </c>
      <c r="G6142" t="s">
        <v>4940</v>
      </c>
      <c r="H6142" t="s">
        <v>4940</v>
      </c>
      <c r="I6142" t="s">
        <v>4940</v>
      </c>
      <c r="J6142" t="s">
        <v>4940</v>
      </c>
      <c r="K6142" t="s">
        <v>4940</v>
      </c>
    </row>
    <row r="6143" spans="1:11" x14ac:dyDescent="0.25">
      <c r="A6143" s="1">
        <v>6141</v>
      </c>
      <c r="B6143" t="s">
        <v>4470</v>
      </c>
      <c r="C6143" t="s">
        <v>4940</v>
      </c>
      <c r="D6143" t="s">
        <v>4940</v>
      </c>
      <c r="E6143" t="s">
        <v>4940</v>
      </c>
      <c r="F6143" t="s">
        <v>4940</v>
      </c>
      <c r="G6143" t="s">
        <v>4940</v>
      </c>
      <c r="H6143" t="s">
        <v>4940</v>
      </c>
      <c r="I6143" t="s">
        <v>4940</v>
      </c>
      <c r="J6143" t="s">
        <v>4940</v>
      </c>
      <c r="K6143" t="s">
        <v>4940</v>
      </c>
    </row>
    <row r="6144" spans="1:11" x14ac:dyDescent="0.25">
      <c r="A6144" s="1">
        <v>6142</v>
      </c>
      <c r="B6144" t="s">
        <v>4471</v>
      </c>
      <c r="C6144" t="s">
        <v>4940</v>
      </c>
      <c r="D6144" t="s">
        <v>4940</v>
      </c>
      <c r="E6144" t="s">
        <v>4940</v>
      </c>
      <c r="F6144" t="s">
        <v>4940</v>
      </c>
      <c r="G6144" t="s">
        <v>4940</v>
      </c>
      <c r="H6144" t="s">
        <v>4940</v>
      </c>
      <c r="I6144" t="s">
        <v>4940</v>
      </c>
      <c r="J6144" t="s">
        <v>4940</v>
      </c>
      <c r="K6144" t="s">
        <v>4940</v>
      </c>
    </row>
    <row r="6145" spans="1:11" x14ac:dyDescent="0.25">
      <c r="A6145" s="1">
        <v>6143</v>
      </c>
      <c r="B6145" t="s">
        <v>4472</v>
      </c>
      <c r="C6145" t="s">
        <v>4938</v>
      </c>
      <c r="D6145" t="s">
        <v>4940</v>
      </c>
      <c r="E6145" t="s">
        <v>4938</v>
      </c>
      <c r="F6145" t="s">
        <v>4938</v>
      </c>
      <c r="G6145" t="s">
        <v>4940</v>
      </c>
      <c r="H6145" t="s">
        <v>4938</v>
      </c>
      <c r="I6145" t="s">
        <v>4938</v>
      </c>
      <c r="J6145" t="s">
        <v>4940</v>
      </c>
      <c r="K6145" t="s">
        <v>4938</v>
      </c>
    </row>
    <row r="6146" spans="1:11" x14ac:dyDescent="0.25">
      <c r="A6146" s="1">
        <v>6144</v>
      </c>
      <c r="B6146" t="s">
        <v>4473</v>
      </c>
      <c r="C6146" t="s">
        <v>4940</v>
      </c>
      <c r="D6146" t="s">
        <v>4940</v>
      </c>
      <c r="E6146" t="s">
        <v>4940</v>
      </c>
      <c r="F6146" t="s">
        <v>4940</v>
      </c>
      <c r="G6146" t="s">
        <v>4940</v>
      </c>
      <c r="H6146" t="s">
        <v>4940</v>
      </c>
      <c r="I6146" t="s">
        <v>4940</v>
      </c>
      <c r="J6146" t="s">
        <v>4940</v>
      </c>
      <c r="K6146" t="s">
        <v>4940</v>
      </c>
    </row>
    <row r="6147" spans="1:11" x14ac:dyDescent="0.25">
      <c r="A6147" s="1">
        <v>6145</v>
      </c>
      <c r="B6147" t="s">
        <v>4474</v>
      </c>
      <c r="C6147" t="s">
        <v>4940</v>
      </c>
      <c r="D6147" t="s">
        <v>4940</v>
      </c>
      <c r="E6147" t="s">
        <v>4940</v>
      </c>
      <c r="F6147" t="s">
        <v>4940</v>
      </c>
      <c r="G6147" t="s">
        <v>4940</v>
      </c>
      <c r="H6147" t="s">
        <v>4940</v>
      </c>
      <c r="I6147" t="s">
        <v>4940</v>
      </c>
      <c r="J6147" t="s">
        <v>4940</v>
      </c>
      <c r="K6147" t="s">
        <v>4940</v>
      </c>
    </row>
    <row r="6148" spans="1:11" x14ac:dyDescent="0.25">
      <c r="A6148" s="1">
        <v>6146</v>
      </c>
      <c r="B6148" t="s">
        <v>4475</v>
      </c>
      <c r="C6148" t="s">
        <v>4940</v>
      </c>
      <c r="D6148" t="s">
        <v>4940</v>
      </c>
      <c r="E6148" t="s">
        <v>4940</v>
      </c>
      <c r="F6148" t="s">
        <v>4940</v>
      </c>
      <c r="G6148" t="s">
        <v>4940</v>
      </c>
      <c r="H6148" t="s">
        <v>4940</v>
      </c>
      <c r="I6148" t="s">
        <v>4940</v>
      </c>
      <c r="J6148" t="s">
        <v>4940</v>
      </c>
      <c r="K6148" t="s">
        <v>4940</v>
      </c>
    </row>
    <row r="6149" spans="1:11" x14ac:dyDescent="0.25">
      <c r="A6149" s="1">
        <v>6147</v>
      </c>
      <c r="B6149" t="s">
        <v>4476</v>
      </c>
      <c r="C6149" t="s">
        <v>4940</v>
      </c>
      <c r="D6149" t="s">
        <v>4940</v>
      </c>
      <c r="E6149" t="s">
        <v>4940</v>
      </c>
      <c r="F6149" t="s">
        <v>4940</v>
      </c>
      <c r="G6149" t="s">
        <v>4940</v>
      </c>
      <c r="H6149" t="s">
        <v>4940</v>
      </c>
      <c r="I6149" t="s">
        <v>4940</v>
      </c>
      <c r="J6149" t="s">
        <v>4940</v>
      </c>
      <c r="K6149" t="s">
        <v>4940</v>
      </c>
    </row>
    <row r="6150" spans="1:11" x14ac:dyDescent="0.25">
      <c r="A6150" s="1">
        <v>6148</v>
      </c>
      <c r="B6150" t="s">
        <v>4477</v>
      </c>
      <c r="C6150" t="s">
        <v>4940</v>
      </c>
      <c r="D6150" t="s">
        <v>4940</v>
      </c>
      <c r="E6150" t="s">
        <v>4940</v>
      </c>
      <c r="F6150" t="s">
        <v>4940</v>
      </c>
      <c r="G6150" t="s">
        <v>4940</v>
      </c>
      <c r="H6150" t="s">
        <v>4940</v>
      </c>
      <c r="I6150" t="s">
        <v>4940</v>
      </c>
      <c r="J6150" t="s">
        <v>4940</v>
      </c>
      <c r="K6150" t="s">
        <v>4940</v>
      </c>
    </row>
    <row r="6151" spans="1:11" x14ac:dyDescent="0.25">
      <c r="A6151" s="1">
        <v>6149</v>
      </c>
      <c r="B6151" t="s">
        <v>4478</v>
      </c>
      <c r="C6151" t="s">
        <v>4940</v>
      </c>
      <c r="D6151" t="s">
        <v>4940</v>
      </c>
      <c r="E6151" t="s">
        <v>4940</v>
      </c>
      <c r="F6151" t="s">
        <v>4940</v>
      </c>
      <c r="G6151" t="s">
        <v>4940</v>
      </c>
      <c r="H6151" t="s">
        <v>4940</v>
      </c>
      <c r="I6151" t="s">
        <v>4940</v>
      </c>
      <c r="J6151" t="s">
        <v>4940</v>
      </c>
      <c r="K6151" t="s">
        <v>4940</v>
      </c>
    </row>
    <row r="6152" spans="1:11" x14ac:dyDescent="0.25">
      <c r="A6152" s="1">
        <v>6150</v>
      </c>
      <c r="B6152" t="s">
        <v>4479</v>
      </c>
      <c r="C6152" t="s">
        <v>4941</v>
      </c>
      <c r="D6152" t="s">
        <v>4938</v>
      </c>
      <c r="E6152" t="s">
        <v>4941</v>
      </c>
      <c r="F6152" t="s">
        <v>4941</v>
      </c>
      <c r="G6152" t="s">
        <v>4938</v>
      </c>
      <c r="H6152" t="s">
        <v>4941</v>
      </c>
      <c r="I6152" t="s">
        <v>4941</v>
      </c>
      <c r="J6152" t="s">
        <v>4941</v>
      </c>
      <c r="K6152" t="s">
        <v>4939</v>
      </c>
    </row>
    <row r="6153" spans="1:11" x14ac:dyDescent="0.25">
      <c r="A6153" s="1">
        <v>6151</v>
      </c>
      <c r="B6153" t="s">
        <v>4480</v>
      </c>
      <c r="C6153" t="s">
        <v>4940</v>
      </c>
      <c r="D6153" t="s">
        <v>4940</v>
      </c>
      <c r="E6153" t="s">
        <v>4940</v>
      </c>
      <c r="F6153" t="s">
        <v>4940</v>
      </c>
      <c r="G6153" t="s">
        <v>4940</v>
      </c>
      <c r="H6153" t="s">
        <v>4940</v>
      </c>
      <c r="I6153" t="s">
        <v>4940</v>
      </c>
      <c r="J6153" t="s">
        <v>4940</v>
      </c>
      <c r="K6153" t="s">
        <v>4940</v>
      </c>
    </row>
    <row r="6154" spans="1:11" x14ac:dyDescent="0.25">
      <c r="A6154" s="1">
        <v>6152</v>
      </c>
      <c r="B6154" t="s">
        <v>16</v>
      </c>
      <c r="C6154" t="s">
        <v>4940</v>
      </c>
      <c r="D6154" t="s">
        <v>4940</v>
      </c>
      <c r="E6154" t="s">
        <v>4940</v>
      </c>
      <c r="F6154" t="s">
        <v>4940</v>
      </c>
      <c r="G6154" t="s">
        <v>4940</v>
      </c>
      <c r="H6154" t="s">
        <v>4940</v>
      </c>
      <c r="I6154" t="s">
        <v>4940</v>
      </c>
      <c r="J6154" t="s">
        <v>4940</v>
      </c>
      <c r="K6154" t="s">
        <v>4940</v>
      </c>
    </row>
    <row r="6155" spans="1:11" x14ac:dyDescent="0.25">
      <c r="A6155" s="1">
        <v>6153</v>
      </c>
      <c r="B6155" t="s">
        <v>4481</v>
      </c>
      <c r="C6155" t="s">
        <v>4938</v>
      </c>
      <c r="D6155" t="s">
        <v>4940</v>
      </c>
      <c r="E6155" t="s">
        <v>4938</v>
      </c>
      <c r="F6155" t="s">
        <v>4938</v>
      </c>
      <c r="G6155" t="s">
        <v>4940</v>
      </c>
      <c r="H6155" t="s">
        <v>4938</v>
      </c>
      <c r="I6155" t="s">
        <v>4938</v>
      </c>
      <c r="J6155" t="s">
        <v>4940</v>
      </c>
      <c r="K6155" t="s">
        <v>4938</v>
      </c>
    </row>
    <row r="6156" spans="1:11" x14ac:dyDescent="0.25">
      <c r="A6156" s="1">
        <v>6154</v>
      </c>
      <c r="B6156" t="s">
        <v>4482</v>
      </c>
      <c r="C6156" t="s">
        <v>4938</v>
      </c>
      <c r="D6156" t="s">
        <v>4940</v>
      </c>
      <c r="E6156" t="s">
        <v>4938</v>
      </c>
      <c r="F6156" t="s">
        <v>4938</v>
      </c>
      <c r="G6156" t="s">
        <v>4940</v>
      </c>
      <c r="H6156" t="s">
        <v>4938</v>
      </c>
      <c r="I6156" t="s">
        <v>4938</v>
      </c>
      <c r="J6156" t="s">
        <v>4940</v>
      </c>
      <c r="K6156" t="s">
        <v>4938</v>
      </c>
    </row>
    <row r="6157" spans="1:11" x14ac:dyDescent="0.25">
      <c r="A6157" s="1">
        <v>6155</v>
      </c>
      <c r="B6157" t="s">
        <v>58</v>
      </c>
      <c r="C6157" t="s">
        <v>4938</v>
      </c>
      <c r="D6157" t="s">
        <v>4940</v>
      </c>
      <c r="E6157" t="s">
        <v>4938</v>
      </c>
      <c r="F6157" t="s">
        <v>4938</v>
      </c>
      <c r="G6157" t="s">
        <v>4940</v>
      </c>
      <c r="H6157" t="s">
        <v>4938</v>
      </c>
      <c r="I6157" t="s">
        <v>4938</v>
      </c>
      <c r="J6157" t="s">
        <v>4940</v>
      </c>
      <c r="K6157" t="s">
        <v>4938</v>
      </c>
    </row>
    <row r="6158" spans="1:11" x14ac:dyDescent="0.25">
      <c r="A6158" s="1">
        <v>6156</v>
      </c>
      <c r="B6158" t="s">
        <v>4483</v>
      </c>
      <c r="C6158" t="s">
        <v>4938</v>
      </c>
      <c r="D6158" t="s">
        <v>4940</v>
      </c>
      <c r="E6158" t="s">
        <v>4938</v>
      </c>
      <c r="F6158" t="s">
        <v>4938</v>
      </c>
      <c r="G6158" t="s">
        <v>4940</v>
      </c>
      <c r="H6158" t="s">
        <v>4938</v>
      </c>
      <c r="I6158" t="s">
        <v>4938</v>
      </c>
      <c r="J6158" t="s">
        <v>4940</v>
      </c>
      <c r="K6158" t="s">
        <v>4938</v>
      </c>
    </row>
    <row r="6159" spans="1:11" x14ac:dyDescent="0.25">
      <c r="A6159" s="1">
        <v>6157</v>
      </c>
      <c r="B6159" t="s">
        <v>4484</v>
      </c>
      <c r="C6159" t="s">
        <v>4938</v>
      </c>
      <c r="D6159" t="s">
        <v>4940</v>
      </c>
      <c r="E6159" t="s">
        <v>4938</v>
      </c>
      <c r="F6159" t="s">
        <v>4938</v>
      </c>
      <c r="G6159" t="s">
        <v>4940</v>
      </c>
      <c r="H6159" t="s">
        <v>4938</v>
      </c>
      <c r="I6159" t="s">
        <v>4938</v>
      </c>
      <c r="J6159" t="s">
        <v>4940</v>
      </c>
      <c r="K6159" t="s">
        <v>4938</v>
      </c>
    </row>
    <row r="6160" spans="1:11" x14ac:dyDescent="0.25">
      <c r="A6160" s="1">
        <v>6158</v>
      </c>
      <c r="B6160" t="s">
        <v>4485</v>
      </c>
      <c r="C6160" t="s">
        <v>4938</v>
      </c>
      <c r="D6160" t="s">
        <v>4940</v>
      </c>
      <c r="E6160" t="s">
        <v>4938</v>
      </c>
      <c r="F6160" t="s">
        <v>4938</v>
      </c>
      <c r="G6160" t="s">
        <v>4940</v>
      </c>
      <c r="H6160" t="s">
        <v>4938</v>
      </c>
      <c r="I6160" t="s">
        <v>4938</v>
      </c>
      <c r="J6160" t="s">
        <v>4940</v>
      </c>
      <c r="K6160" t="s">
        <v>4938</v>
      </c>
    </row>
    <row r="6161" spans="1:11" x14ac:dyDescent="0.25">
      <c r="A6161" s="1">
        <v>6159</v>
      </c>
      <c r="B6161" t="s">
        <v>4486</v>
      </c>
      <c r="C6161" t="s">
        <v>4941</v>
      </c>
      <c r="D6161" t="s">
        <v>4938</v>
      </c>
      <c r="E6161" t="s">
        <v>4941</v>
      </c>
      <c r="F6161" t="s">
        <v>4941</v>
      </c>
      <c r="G6161" t="s">
        <v>4938</v>
      </c>
      <c r="H6161" t="s">
        <v>4941</v>
      </c>
      <c r="I6161" t="s">
        <v>4941</v>
      </c>
      <c r="J6161" t="s">
        <v>4941</v>
      </c>
      <c r="K6161" t="s">
        <v>4939</v>
      </c>
    </row>
    <row r="6162" spans="1:11" x14ac:dyDescent="0.25">
      <c r="A6162" s="1">
        <v>6160</v>
      </c>
      <c r="B6162" t="s">
        <v>4487</v>
      </c>
      <c r="C6162" t="s">
        <v>4940</v>
      </c>
      <c r="D6162" t="s">
        <v>4940</v>
      </c>
      <c r="E6162" t="s">
        <v>4940</v>
      </c>
      <c r="F6162" t="s">
        <v>4940</v>
      </c>
      <c r="G6162" t="s">
        <v>4940</v>
      </c>
      <c r="H6162" t="s">
        <v>4940</v>
      </c>
      <c r="I6162" t="s">
        <v>4940</v>
      </c>
      <c r="J6162" t="s">
        <v>4940</v>
      </c>
      <c r="K6162" t="s">
        <v>4940</v>
      </c>
    </row>
    <row r="6163" spans="1:11" x14ac:dyDescent="0.25">
      <c r="A6163" s="1">
        <v>6161</v>
      </c>
      <c r="B6163" t="s">
        <v>206</v>
      </c>
      <c r="C6163" t="s">
        <v>4941</v>
      </c>
      <c r="D6163" t="s">
        <v>4938</v>
      </c>
      <c r="E6163" t="s">
        <v>4941</v>
      </c>
      <c r="F6163" t="s">
        <v>4941</v>
      </c>
      <c r="G6163" t="s">
        <v>4938</v>
      </c>
      <c r="H6163" t="s">
        <v>4941</v>
      </c>
      <c r="I6163" t="s">
        <v>4941</v>
      </c>
      <c r="J6163" t="s">
        <v>4941</v>
      </c>
      <c r="K6163" t="s">
        <v>4939</v>
      </c>
    </row>
    <row r="6164" spans="1:11" x14ac:dyDescent="0.25">
      <c r="A6164" s="1">
        <v>6162</v>
      </c>
      <c r="B6164" t="s">
        <v>348</v>
      </c>
      <c r="C6164" t="s">
        <v>4939</v>
      </c>
      <c r="D6164" t="s">
        <v>4939</v>
      </c>
      <c r="E6164" t="s">
        <v>4939</v>
      </c>
      <c r="F6164" t="s">
        <v>4939</v>
      </c>
      <c r="G6164" t="s">
        <v>4939</v>
      </c>
      <c r="H6164" t="s">
        <v>4939</v>
      </c>
      <c r="I6164" t="s">
        <v>4939</v>
      </c>
      <c r="J6164" t="s">
        <v>4939</v>
      </c>
      <c r="K6164" t="s">
        <v>4939</v>
      </c>
    </row>
    <row r="6165" spans="1:11" x14ac:dyDescent="0.25">
      <c r="A6165" s="1">
        <v>6163</v>
      </c>
      <c r="B6165" t="s">
        <v>4488</v>
      </c>
      <c r="C6165" t="s">
        <v>4941</v>
      </c>
      <c r="D6165" t="s">
        <v>4938</v>
      </c>
      <c r="E6165" t="s">
        <v>4941</v>
      </c>
      <c r="F6165" t="s">
        <v>4941</v>
      </c>
      <c r="G6165" t="s">
        <v>4938</v>
      </c>
      <c r="H6165" t="s">
        <v>4941</v>
      </c>
      <c r="I6165" t="s">
        <v>4941</v>
      </c>
      <c r="J6165" t="s">
        <v>4941</v>
      </c>
      <c r="K6165" t="s">
        <v>4939</v>
      </c>
    </row>
    <row r="6166" spans="1:11" x14ac:dyDescent="0.25">
      <c r="A6166" s="1">
        <v>6164</v>
      </c>
      <c r="B6166" t="s">
        <v>4489</v>
      </c>
      <c r="C6166" t="s">
        <v>4939</v>
      </c>
      <c r="D6166" t="s">
        <v>4941</v>
      </c>
      <c r="E6166" t="s">
        <v>4939</v>
      </c>
      <c r="F6166" t="s">
        <v>4939</v>
      </c>
      <c r="G6166" t="s">
        <v>4941</v>
      </c>
      <c r="H6166" t="s">
        <v>4939</v>
      </c>
      <c r="I6166" t="s">
        <v>4939</v>
      </c>
      <c r="J6166" t="s">
        <v>4939</v>
      </c>
      <c r="K6166" t="s">
        <v>4939</v>
      </c>
    </row>
    <row r="6167" spans="1:11" x14ac:dyDescent="0.25">
      <c r="A6167" s="1">
        <v>6165</v>
      </c>
      <c r="B6167" t="s">
        <v>4490</v>
      </c>
      <c r="C6167" t="s">
        <v>4939</v>
      </c>
      <c r="D6167" t="s">
        <v>4939</v>
      </c>
      <c r="E6167" t="s">
        <v>4939</v>
      </c>
      <c r="F6167" t="s">
        <v>4939</v>
      </c>
      <c r="G6167" t="s">
        <v>4939</v>
      </c>
      <c r="H6167" t="s">
        <v>4939</v>
      </c>
      <c r="I6167" t="s">
        <v>4939</v>
      </c>
      <c r="J6167" t="s">
        <v>4939</v>
      </c>
      <c r="K6167" t="s">
        <v>4939</v>
      </c>
    </row>
    <row r="6168" spans="1:11" x14ac:dyDescent="0.25">
      <c r="A6168" s="1">
        <v>6166</v>
      </c>
      <c r="B6168" t="s">
        <v>4491</v>
      </c>
      <c r="C6168" t="s">
        <v>4941</v>
      </c>
      <c r="D6168" t="s">
        <v>4938</v>
      </c>
      <c r="E6168" t="s">
        <v>4941</v>
      </c>
      <c r="F6168" t="s">
        <v>4941</v>
      </c>
      <c r="G6168" t="s">
        <v>4938</v>
      </c>
      <c r="H6168" t="s">
        <v>4941</v>
      </c>
      <c r="I6168" t="s">
        <v>4941</v>
      </c>
      <c r="J6168" t="s">
        <v>4941</v>
      </c>
      <c r="K6168" t="s">
        <v>4939</v>
      </c>
    </row>
    <row r="6169" spans="1:11" x14ac:dyDescent="0.25">
      <c r="A6169" s="1">
        <v>6167</v>
      </c>
      <c r="B6169" t="s">
        <v>4492</v>
      </c>
      <c r="C6169" t="s">
        <v>4940</v>
      </c>
      <c r="D6169" t="s">
        <v>4940</v>
      </c>
      <c r="E6169" t="s">
        <v>4940</v>
      </c>
      <c r="F6169" t="s">
        <v>4940</v>
      </c>
      <c r="G6169" t="s">
        <v>4940</v>
      </c>
      <c r="H6169" t="s">
        <v>4940</v>
      </c>
      <c r="I6169" t="s">
        <v>4940</v>
      </c>
      <c r="J6169" t="s">
        <v>4940</v>
      </c>
      <c r="K6169" t="s">
        <v>4940</v>
      </c>
    </row>
    <row r="6170" spans="1:11" x14ac:dyDescent="0.25">
      <c r="A6170" s="1">
        <v>6168</v>
      </c>
      <c r="B6170" t="s">
        <v>4493</v>
      </c>
      <c r="C6170" t="s">
        <v>4939</v>
      </c>
      <c r="D6170" t="s">
        <v>4939</v>
      </c>
      <c r="E6170" t="s">
        <v>4939</v>
      </c>
      <c r="F6170" t="s">
        <v>4939</v>
      </c>
      <c r="G6170" t="s">
        <v>4939</v>
      </c>
      <c r="H6170" t="s">
        <v>4939</v>
      </c>
      <c r="I6170" t="s">
        <v>4939</v>
      </c>
      <c r="J6170" t="s">
        <v>4939</v>
      </c>
      <c r="K6170" t="s">
        <v>4939</v>
      </c>
    </row>
    <row r="6171" spans="1:11" x14ac:dyDescent="0.25">
      <c r="A6171" s="1">
        <v>6169</v>
      </c>
      <c r="B6171" t="s">
        <v>1683</v>
      </c>
      <c r="C6171" t="s">
        <v>4939</v>
      </c>
      <c r="D6171" t="s">
        <v>4939</v>
      </c>
      <c r="E6171" t="s">
        <v>4939</v>
      </c>
      <c r="F6171" t="s">
        <v>4939</v>
      </c>
      <c r="G6171" t="s">
        <v>4939</v>
      </c>
      <c r="H6171" t="s">
        <v>4939</v>
      </c>
      <c r="I6171" t="s">
        <v>4939</v>
      </c>
      <c r="J6171" t="s">
        <v>4939</v>
      </c>
      <c r="K6171" t="s">
        <v>4939</v>
      </c>
    </row>
    <row r="6172" spans="1:11" x14ac:dyDescent="0.25">
      <c r="A6172" s="1">
        <v>6170</v>
      </c>
      <c r="B6172" t="s">
        <v>138</v>
      </c>
      <c r="C6172" t="s">
        <v>4941</v>
      </c>
      <c r="D6172" t="s">
        <v>4938</v>
      </c>
      <c r="E6172" t="s">
        <v>4941</v>
      </c>
      <c r="F6172" t="s">
        <v>4941</v>
      </c>
      <c r="G6172" t="s">
        <v>4938</v>
      </c>
      <c r="H6172" t="s">
        <v>4941</v>
      </c>
      <c r="I6172" t="s">
        <v>4941</v>
      </c>
      <c r="J6172" t="s">
        <v>4941</v>
      </c>
      <c r="K6172" t="s">
        <v>4939</v>
      </c>
    </row>
    <row r="6173" spans="1:11" x14ac:dyDescent="0.25">
      <c r="A6173" s="1">
        <v>6171</v>
      </c>
      <c r="B6173" t="s">
        <v>4494</v>
      </c>
      <c r="C6173" t="s">
        <v>4940</v>
      </c>
      <c r="D6173" t="s">
        <v>4940</v>
      </c>
      <c r="E6173" t="s">
        <v>4940</v>
      </c>
      <c r="F6173" t="s">
        <v>4940</v>
      </c>
      <c r="G6173" t="s">
        <v>4940</v>
      </c>
      <c r="H6173" t="s">
        <v>4940</v>
      </c>
      <c r="I6173" t="s">
        <v>4940</v>
      </c>
      <c r="J6173" t="s">
        <v>4940</v>
      </c>
      <c r="K6173" t="s">
        <v>4940</v>
      </c>
    </row>
    <row r="6174" spans="1:11" x14ac:dyDescent="0.25">
      <c r="A6174" s="1">
        <v>6172</v>
      </c>
      <c r="B6174" t="s">
        <v>86</v>
      </c>
      <c r="C6174" t="s">
        <v>4939</v>
      </c>
      <c r="D6174" t="s">
        <v>4939</v>
      </c>
      <c r="E6174" t="s">
        <v>4939</v>
      </c>
      <c r="F6174" t="s">
        <v>4939</v>
      </c>
      <c r="G6174" t="s">
        <v>4939</v>
      </c>
      <c r="H6174" t="s">
        <v>4939</v>
      </c>
      <c r="I6174" t="s">
        <v>4939</v>
      </c>
      <c r="J6174" t="s">
        <v>4939</v>
      </c>
      <c r="K6174" t="s">
        <v>4939</v>
      </c>
    </row>
    <row r="6175" spans="1:11" x14ac:dyDescent="0.25">
      <c r="A6175" s="1">
        <v>6173</v>
      </c>
      <c r="B6175" t="s">
        <v>4495</v>
      </c>
      <c r="C6175" t="s">
        <v>4940</v>
      </c>
      <c r="D6175" t="s">
        <v>4940</v>
      </c>
      <c r="E6175" t="s">
        <v>4940</v>
      </c>
      <c r="F6175" t="s">
        <v>4940</v>
      </c>
      <c r="G6175" t="s">
        <v>4940</v>
      </c>
      <c r="H6175" t="s">
        <v>4940</v>
      </c>
      <c r="I6175" t="s">
        <v>4940</v>
      </c>
      <c r="J6175" t="s">
        <v>4940</v>
      </c>
      <c r="K6175" t="s">
        <v>4940</v>
      </c>
    </row>
    <row r="6176" spans="1:11" x14ac:dyDescent="0.25">
      <c r="A6176" s="1">
        <v>6174</v>
      </c>
      <c r="B6176" t="s">
        <v>16</v>
      </c>
      <c r="C6176" t="s">
        <v>4940</v>
      </c>
      <c r="D6176" t="s">
        <v>4940</v>
      </c>
      <c r="E6176" t="s">
        <v>4940</v>
      </c>
      <c r="F6176" t="s">
        <v>4940</v>
      </c>
      <c r="G6176" t="s">
        <v>4940</v>
      </c>
      <c r="H6176" t="s">
        <v>4940</v>
      </c>
      <c r="I6176" t="s">
        <v>4940</v>
      </c>
      <c r="J6176" t="s">
        <v>4940</v>
      </c>
      <c r="K6176" t="s">
        <v>4940</v>
      </c>
    </row>
    <row r="6177" spans="1:11" x14ac:dyDescent="0.25">
      <c r="A6177" s="1">
        <v>6175</v>
      </c>
      <c r="B6177" t="s">
        <v>137</v>
      </c>
      <c r="C6177" t="s">
        <v>4939</v>
      </c>
      <c r="D6177" t="s">
        <v>4939</v>
      </c>
      <c r="E6177" t="s">
        <v>4939</v>
      </c>
      <c r="F6177" t="s">
        <v>4939</v>
      </c>
      <c r="G6177" t="s">
        <v>4939</v>
      </c>
      <c r="H6177" t="s">
        <v>4939</v>
      </c>
      <c r="I6177" t="s">
        <v>4939</v>
      </c>
      <c r="J6177" t="s">
        <v>4939</v>
      </c>
      <c r="K6177" t="s">
        <v>4939</v>
      </c>
    </row>
    <row r="6178" spans="1:11" x14ac:dyDescent="0.25">
      <c r="A6178" s="1">
        <v>6176</v>
      </c>
      <c r="B6178" t="s">
        <v>4496</v>
      </c>
      <c r="C6178" t="s">
        <v>4939</v>
      </c>
      <c r="D6178" t="s">
        <v>4939</v>
      </c>
      <c r="E6178" t="s">
        <v>4939</v>
      </c>
      <c r="F6178" t="s">
        <v>4939</v>
      </c>
      <c r="G6178" t="s">
        <v>4939</v>
      </c>
      <c r="H6178" t="s">
        <v>4939</v>
      </c>
      <c r="I6178" t="s">
        <v>4939</v>
      </c>
      <c r="J6178" t="s">
        <v>4939</v>
      </c>
      <c r="K6178" t="s">
        <v>4939</v>
      </c>
    </row>
    <row r="6179" spans="1:11" x14ac:dyDescent="0.25">
      <c r="A6179" s="1">
        <v>6177</v>
      </c>
      <c r="B6179" t="s">
        <v>4497</v>
      </c>
      <c r="C6179" t="s">
        <v>4938</v>
      </c>
      <c r="D6179" t="s">
        <v>4940</v>
      </c>
      <c r="E6179" t="s">
        <v>4938</v>
      </c>
      <c r="F6179" t="s">
        <v>4938</v>
      </c>
      <c r="G6179" t="s">
        <v>4940</v>
      </c>
      <c r="H6179" t="s">
        <v>4938</v>
      </c>
      <c r="I6179" t="s">
        <v>4938</v>
      </c>
      <c r="J6179" t="s">
        <v>4940</v>
      </c>
      <c r="K6179" t="s">
        <v>4938</v>
      </c>
    </row>
    <row r="6180" spans="1:11" x14ac:dyDescent="0.25">
      <c r="A6180" s="1">
        <v>6178</v>
      </c>
      <c r="B6180" t="s">
        <v>4498</v>
      </c>
      <c r="C6180" t="s">
        <v>4939</v>
      </c>
      <c r="D6180" t="s">
        <v>4939</v>
      </c>
      <c r="E6180" t="s">
        <v>4939</v>
      </c>
      <c r="F6180" t="s">
        <v>4939</v>
      </c>
      <c r="G6180" t="s">
        <v>4939</v>
      </c>
      <c r="H6180" t="s">
        <v>4939</v>
      </c>
      <c r="I6180" t="s">
        <v>4939</v>
      </c>
      <c r="J6180" t="s">
        <v>4939</v>
      </c>
      <c r="K6180" t="s">
        <v>4939</v>
      </c>
    </row>
    <row r="6181" spans="1:11" x14ac:dyDescent="0.25">
      <c r="A6181" s="1">
        <v>6179</v>
      </c>
      <c r="B6181" t="s">
        <v>123</v>
      </c>
      <c r="C6181" t="s">
        <v>4939</v>
      </c>
      <c r="D6181" t="s">
        <v>4939</v>
      </c>
      <c r="E6181" t="s">
        <v>4939</v>
      </c>
      <c r="F6181" t="s">
        <v>4939</v>
      </c>
      <c r="G6181" t="s">
        <v>4939</v>
      </c>
      <c r="H6181" t="s">
        <v>4939</v>
      </c>
      <c r="I6181" t="s">
        <v>4939</v>
      </c>
      <c r="J6181" t="s">
        <v>4939</v>
      </c>
      <c r="K6181" t="s">
        <v>4939</v>
      </c>
    </row>
    <row r="6182" spans="1:11" x14ac:dyDescent="0.25">
      <c r="A6182" s="1">
        <v>6180</v>
      </c>
      <c r="B6182" t="s">
        <v>4499</v>
      </c>
      <c r="C6182" t="s">
        <v>4938</v>
      </c>
      <c r="D6182" t="s">
        <v>4940</v>
      </c>
      <c r="E6182" t="s">
        <v>4938</v>
      </c>
      <c r="F6182" t="s">
        <v>4938</v>
      </c>
      <c r="G6182" t="s">
        <v>4940</v>
      </c>
      <c r="H6182" t="s">
        <v>4938</v>
      </c>
      <c r="I6182" t="s">
        <v>4938</v>
      </c>
      <c r="J6182" t="s">
        <v>4940</v>
      </c>
      <c r="K6182" t="s">
        <v>4938</v>
      </c>
    </row>
    <row r="6183" spans="1:11" x14ac:dyDescent="0.25">
      <c r="A6183" s="1">
        <v>6181</v>
      </c>
      <c r="B6183" t="s">
        <v>4500</v>
      </c>
      <c r="C6183" t="s">
        <v>4941</v>
      </c>
      <c r="D6183" t="s">
        <v>4938</v>
      </c>
      <c r="E6183" t="s">
        <v>4941</v>
      </c>
      <c r="F6183" t="s">
        <v>4941</v>
      </c>
      <c r="G6183" t="s">
        <v>4938</v>
      </c>
      <c r="H6183" t="s">
        <v>4941</v>
      </c>
      <c r="I6183" t="s">
        <v>4941</v>
      </c>
      <c r="J6183" t="s">
        <v>4938</v>
      </c>
      <c r="K6183" t="s">
        <v>4941</v>
      </c>
    </row>
    <row r="6184" spans="1:11" x14ac:dyDescent="0.25">
      <c r="A6184" s="1">
        <v>6182</v>
      </c>
      <c r="B6184" t="s">
        <v>127</v>
      </c>
      <c r="C6184" t="s">
        <v>4939</v>
      </c>
      <c r="D6184" t="s">
        <v>4939</v>
      </c>
      <c r="E6184" t="s">
        <v>4939</v>
      </c>
      <c r="F6184" t="s">
        <v>4939</v>
      </c>
      <c r="G6184" t="s">
        <v>4939</v>
      </c>
      <c r="H6184" t="s">
        <v>4939</v>
      </c>
      <c r="I6184" t="s">
        <v>4939</v>
      </c>
      <c r="J6184" t="s">
        <v>4939</v>
      </c>
      <c r="K6184" t="s">
        <v>4939</v>
      </c>
    </row>
    <row r="6185" spans="1:11" x14ac:dyDescent="0.25">
      <c r="A6185" s="1">
        <v>6183</v>
      </c>
      <c r="B6185" t="s">
        <v>4501</v>
      </c>
      <c r="C6185" t="s">
        <v>4939</v>
      </c>
      <c r="D6185" t="s">
        <v>4939</v>
      </c>
      <c r="E6185" t="s">
        <v>4939</v>
      </c>
      <c r="F6185" t="s">
        <v>4939</v>
      </c>
      <c r="G6185" t="s">
        <v>4939</v>
      </c>
      <c r="H6185" t="s">
        <v>4939</v>
      </c>
      <c r="I6185" t="s">
        <v>4939</v>
      </c>
      <c r="J6185" t="s">
        <v>4939</v>
      </c>
      <c r="K6185" t="s">
        <v>4939</v>
      </c>
    </row>
    <row r="6186" spans="1:11" x14ac:dyDescent="0.25">
      <c r="A6186" s="1">
        <v>6184</v>
      </c>
      <c r="B6186" t="s">
        <v>571</v>
      </c>
      <c r="C6186" t="s">
        <v>4939</v>
      </c>
      <c r="D6186" t="s">
        <v>4939</v>
      </c>
      <c r="E6186" t="s">
        <v>4939</v>
      </c>
      <c r="F6186" t="s">
        <v>4939</v>
      </c>
      <c r="G6186" t="s">
        <v>4939</v>
      </c>
      <c r="H6186" t="s">
        <v>4939</v>
      </c>
      <c r="I6186" t="s">
        <v>4939</v>
      </c>
      <c r="J6186" t="s">
        <v>4939</v>
      </c>
      <c r="K6186" t="s">
        <v>4939</v>
      </c>
    </row>
    <row r="6187" spans="1:11" x14ac:dyDescent="0.25">
      <c r="A6187" s="1">
        <v>6185</v>
      </c>
      <c r="B6187" t="s">
        <v>4502</v>
      </c>
      <c r="C6187" t="s">
        <v>4941</v>
      </c>
      <c r="D6187" t="s">
        <v>4938</v>
      </c>
      <c r="E6187" t="s">
        <v>4941</v>
      </c>
      <c r="F6187" t="s">
        <v>4941</v>
      </c>
      <c r="G6187" t="s">
        <v>4938</v>
      </c>
      <c r="H6187" t="s">
        <v>4941</v>
      </c>
      <c r="I6187" t="s">
        <v>4941</v>
      </c>
      <c r="J6187" t="s">
        <v>4941</v>
      </c>
      <c r="K6187" t="s">
        <v>4939</v>
      </c>
    </row>
    <row r="6188" spans="1:11" x14ac:dyDescent="0.25">
      <c r="A6188" s="1">
        <v>6186</v>
      </c>
      <c r="B6188" t="s">
        <v>4503</v>
      </c>
      <c r="C6188" t="s">
        <v>4939</v>
      </c>
      <c r="D6188" t="s">
        <v>4939</v>
      </c>
      <c r="E6188" t="s">
        <v>4939</v>
      </c>
      <c r="F6188" t="s">
        <v>4939</v>
      </c>
      <c r="G6188" t="s">
        <v>4939</v>
      </c>
      <c r="H6188" t="s">
        <v>4939</v>
      </c>
      <c r="I6188" t="s">
        <v>4939</v>
      </c>
      <c r="J6188" t="s">
        <v>4939</v>
      </c>
      <c r="K6188" t="s">
        <v>4939</v>
      </c>
    </row>
    <row r="6189" spans="1:11" x14ac:dyDescent="0.25">
      <c r="A6189" s="1">
        <v>6187</v>
      </c>
      <c r="B6189" t="s">
        <v>474</v>
      </c>
      <c r="C6189" t="s">
        <v>4939</v>
      </c>
      <c r="D6189" t="s">
        <v>4939</v>
      </c>
      <c r="E6189" t="s">
        <v>4939</v>
      </c>
      <c r="F6189" t="s">
        <v>4939</v>
      </c>
      <c r="G6189" t="s">
        <v>4939</v>
      </c>
      <c r="H6189" t="s">
        <v>4939</v>
      </c>
      <c r="I6189" t="s">
        <v>4939</v>
      </c>
      <c r="J6189" t="s">
        <v>4939</v>
      </c>
      <c r="K6189" t="s">
        <v>4939</v>
      </c>
    </row>
    <row r="6190" spans="1:11" x14ac:dyDescent="0.25">
      <c r="A6190" s="1">
        <v>6188</v>
      </c>
      <c r="B6190" t="s">
        <v>4504</v>
      </c>
      <c r="C6190" t="s">
        <v>4941</v>
      </c>
      <c r="D6190" t="s">
        <v>4938</v>
      </c>
      <c r="E6190" t="s">
        <v>4941</v>
      </c>
      <c r="F6190" t="s">
        <v>4941</v>
      </c>
      <c r="G6190" t="s">
        <v>4938</v>
      </c>
      <c r="H6190" t="s">
        <v>4941</v>
      </c>
      <c r="I6190" t="s">
        <v>4941</v>
      </c>
      <c r="J6190" t="s">
        <v>4938</v>
      </c>
      <c r="K6190" t="s">
        <v>4941</v>
      </c>
    </row>
    <row r="6191" spans="1:11" x14ac:dyDescent="0.25">
      <c r="A6191" s="1">
        <v>6189</v>
      </c>
      <c r="B6191" t="s">
        <v>4505</v>
      </c>
      <c r="C6191" t="s">
        <v>4941</v>
      </c>
      <c r="D6191" t="s">
        <v>4938</v>
      </c>
      <c r="E6191" t="s">
        <v>4941</v>
      </c>
      <c r="F6191" t="s">
        <v>4941</v>
      </c>
      <c r="G6191" t="s">
        <v>4938</v>
      </c>
      <c r="H6191" t="s">
        <v>4941</v>
      </c>
      <c r="I6191" t="s">
        <v>4941</v>
      </c>
      <c r="J6191" t="s">
        <v>4941</v>
      </c>
      <c r="K6191" t="s">
        <v>4939</v>
      </c>
    </row>
    <row r="6192" spans="1:11" x14ac:dyDescent="0.25">
      <c r="A6192" s="1">
        <v>6190</v>
      </c>
      <c r="B6192" t="s">
        <v>4506</v>
      </c>
      <c r="C6192" t="s">
        <v>4939</v>
      </c>
      <c r="D6192" t="s">
        <v>4941</v>
      </c>
      <c r="E6192" t="s">
        <v>4939</v>
      </c>
      <c r="F6192" t="s">
        <v>4939</v>
      </c>
      <c r="G6192" t="s">
        <v>4941</v>
      </c>
      <c r="H6192" t="s">
        <v>4939</v>
      </c>
      <c r="I6192" t="s">
        <v>4939</v>
      </c>
      <c r="J6192" t="s">
        <v>4939</v>
      </c>
      <c r="K6192" t="s">
        <v>4939</v>
      </c>
    </row>
    <row r="6193" spans="1:11" x14ac:dyDescent="0.25">
      <c r="A6193" s="1">
        <v>6191</v>
      </c>
      <c r="B6193" t="s">
        <v>619</v>
      </c>
      <c r="C6193" t="s">
        <v>4939</v>
      </c>
      <c r="D6193" t="s">
        <v>4941</v>
      </c>
      <c r="E6193" t="s">
        <v>4939</v>
      </c>
      <c r="F6193" t="s">
        <v>4939</v>
      </c>
      <c r="G6193" t="s">
        <v>4941</v>
      </c>
      <c r="H6193" t="s">
        <v>4939</v>
      </c>
      <c r="I6193" t="s">
        <v>4939</v>
      </c>
      <c r="J6193" t="s">
        <v>4939</v>
      </c>
      <c r="K6193" t="s">
        <v>4939</v>
      </c>
    </row>
    <row r="6194" spans="1:11" x14ac:dyDescent="0.25">
      <c r="A6194" s="1">
        <v>6192</v>
      </c>
      <c r="B6194" t="s">
        <v>4507</v>
      </c>
      <c r="C6194" t="s">
        <v>4939</v>
      </c>
      <c r="D6194" t="s">
        <v>4941</v>
      </c>
      <c r="E6194" t="s">
        <v>4939</v>
      </c>
      <c r="F6194" t="s">
        <v>4939</v>
      </c>
      <c r="G6194" t="s">
        <v>4941</v>
      </c>
      <c r="H6194" t="s">
        <v>4939</v>
      </c>
      <c r="I6194" t="s">
        <v>4939</v>
      </c>
      <c r="J6194" t="s">
        <v>4939</v>
      </c>
      <c r="K6194" t="s">
        <v>4939</v>
      </c>
    </row>
    <row r="6195" spans="1:11" x14ac:dyDescent="0.25">
      <c r="A6195" s="1">
        <v>6193</v>
      </c>
      <c r="B6195" t="s">
        <v>4508</v>
      </c>
      <c r="C6195" t="s">
        <v>4939</v>
      </c>
      <c r="D6195" t="s">
        <v>4939</v>
      </c>
      <c r="E6195" t="s">
        <v>4939</v>
      </c>
      <c r="F6195" t="s">
        <v>4939</v>
      </c>
      <c r="G6195" t="s">
        <v>4939</v>
      </c>
      <c r="H6195" t="s">
        <v>4939</v>
      </c>
      <c r="I6195" t="s">
        <v>4939</v>
      </c>
      <c r="J6195" t="s">
        <v>4939</v>
      </c>
      <c r="K6195" t="s">
        <v>4939</v>
      </c>
    </row>
    <row r="6196" spans="1:11" x14ac:dyDescent="0.25">
      <c r="A6196" s="1">
        <v>6194</v>
      </c>
      <c r="B6196" t="s">
        <v>4509</v>
      </c>
      <c r="C6196" t="s">
        <v>4939</v>
      </c>
      <c r="D6196" t="s">
        <v>4941</v>
      </c>
      <c r="E6196" t="s">
        <v>4939</v>
      </c>
      <c r="F6196" t="s">
        <v>4939</v>
      </c>
      <c r="G6196" t="s">
        <v>4941</v>
      </c>
      <c r="H6196" t="s">
        <v>4939</v>
      </c>
      <c r="I6196" t="s">
        <v>4939</v>
      </c>
      <c r="J6196" t="s">
        <v>4939</v>
      </c>
      <c r="K6196" t="s">
        <v>4939</v>
      </c>
    </row>
    <row r="6197" spans="1:11" x14ac:dyDescent="0.25">
      <c r="A6197" s="1">
        <v>6195</v>
      </c>
      <c r="B6197" t="s">
        <v>4510</v>
      </c>
      <c r="C6197" t="s">
        <v>4941</v>
      </c>
      <c r="D6197" t="s">
        <v>4938</v>
      </c>
      <c r="E6197" t="s">
        <v>4941</v>
      </c>
      <c r="F6197" t="s">
        <v>4941</v>
      </c>
      <c r="G6197" t="s">
        <v>4938</v>
      </c>
      <c r="H6197" t="s">
        <v>4941</v>
      </c>
      <c r="I6197" t="s">
        <v>4941</v>
      </c>
      <c r="J6197" t="s">
        <v>4941</v>
      </c>
      <c r="K6197" t="s">
        <v>4939</v>
      </c>
    </row>
    <row r="6198" spans="1:11" x14ac:dyDescent="0.25">
      <c r="A6198" s="1">
        <v>6196</v>
      </c>
      <c r="B6198" t="s">
        <v>4511</v>
      </c>
      <c r="C6198" t="s">
        <v>4939</v>
      </c>
      <c r="D6198" t="s">
        <v>4939</v>
      </c>
      <c r="E6198" t="s">
        <v>4939</v>
      </c>
      <c r="F6198" t="s">
        <v>4939</v>
      </c>
      <c r="G6198" t="s">
        <v>4939</v>
      </c>
      <c r="H6198" t="s">
        <v>4939</v>
      </c>
      <c r="I6198" t="s">
        <v>4939</v>
      </c>
      <c r="J6198" t="s">
        <v>4939</v>
      </c>
      <c r="K6198" t="s">
        <v>4939</v>
      </c>
    </row>
    <row r="6199" spans="1:11" x14ac:dyDescent="0.25">
      <c r="A6199" s="1">
        <v>6197</v>
      </c>
      <c r="B6199" t="s">
        <v>4512</v>
      </c>
      <c r="C6199" t="s">
        <v>4940</v>
      </c>
      <c r="D6199" t="s">
        <v>4940</v>
      </c>
      <c r="E6199" t="s">
        <v>4940</v>
      </c>
      <c r="F6199" t="s">
        <v>4940</v>
      </c>
      <c r="G6199" t="s">
        <v>4940</v>
      </c>
      <c r="H6199" t="s">
        <v>4940</v>
      </c>
      <c r="I6199" t="s">
        <v>4940</v>
      </c>
      <c r="J6199" t="s">
        <v>4940</v>
      </c>
      <c r="K6199" t="s">
        <v>4940</v>
      </c>
    </row>
    <row r="6200" spans="1:11" x14ac:dyDescent="0.25">
      <c r="A6200" s="1">
        <v>6198</v>
      </c>
      <c r="B6200" t="s">
        <v>4513</v>
      </c>
      <c r="C6200" t="s">
        <v>4939</v>
      </c>
      <c r="D6200" t="s">
        <v>4939</v>
      </c>
      <c r="E6200" t="s">
        <v>4939</v>
      </c>
      <c r="F6200" t="s">
        <v>4939</v>
      </c>
      <c r="G6200" t="s">
        <v>4939</v>
      </c>
      <c r="H6200" t="s">
        <v>4939</v>
      </c>
      <c r="I6200" t="s">
        <v>4939</v>
      </c>
      <c r="J6200" t="s">
        <v>4939</v>
      </c>
      <c r="K6200" t="s">
        <v>4939</v>
      </c>
    </row>
    <row r="6201" spans="1:11" x14ac:dyDescent="0.25">
      <c r="A6201" s="1">
        <v>6199</v>
      </c>
      <c r="B6201" t="s">
        <v>4514</v>
      </c>
      <c r="C6201" t="s">
        <v>4939</v>
      </c>
      <c r="D6201" t="s">
        <v>4939</v>
      </c>
      <c r="E6201" t="s">
        <v>4939</v>
      </c>
      <c r="F6201" t="s">
        <v>4939</v>
      </c>
      <c r="G6201" t="s">
        <v>4939</v>
      </c>
      <c r="H6201" t="s">
        <v>4939</v>
      </c>
      <c r="I6201" t="s">
        <v>4939</v>
      </c>
      <c r="J6201" t="s">
        <v>4939</v>
      </c>
      <c r="K6201" t="s">
        <v>4939</v>
      </c>
    </row>
    <row r="6202" spans="1:11" x14ac:dyDescent="0.25">
      <c r="A6202" s="1">
        <v>6200</v>
      </c>
      <c r="B6202" t="s">
        <v>4515</v>
      </c>
      <c r="C6202" t="s">
        <v>4939</v>
      </c>
      <c r="D6202" t="s">
        <v>4939</v>
      </c>
      <c r="E6202" t="s">
        <v>4939</v>
      </c>
      <c r="F6202" t="s">
        <v>4939</v>
      </c>
      <c r="G6202" t="s">
        <v>4939</v>
      </c>
      <c r="H6202" t="s">
        <v>4939</v>
      </c>
      <c r="I6202" t="s">
        <v>4939</v>
      </c>
      <c r="J6202" t="s">
        <v>4939</v>
      </c>
      <c r="K6202" t="s">
        <v>4939</v>
      </c>
    </row>
    <row r="6203" spans="1:11" x14ac:dyDescent="0.25">
      <c r="A6203" s="1">
        <v>6201</v>
      </c>
      <c r="B6203" t="s">
        <v>16</v>
      </c>
      <c r="C6203" t="s">
        <v>4940</v>
      </c>
      <c r="D6203" t="s">
        <v>4940</v>
      </c>
      <c r="E6203" t="s">
        <v>4940</v>
      </c>
      <c r="F6203" t="s">
        <v>4940</v>
      </c>
      <c r="G6203" t="s">
        <v>4940</v>
      </c>
      <c r="H6203" t="s">
        <v>4940</v>
      </c>
      <c r="I6203" t="s">
        <v>4940</v>
      </c>
      <c r="J6203" t="s">
        <v>4940</v>
      </c>
      <c r="K6203" t="s">
        <v>4940</v>
      </c>
    </row>
    <row r="6204" spans="1:11" x14ac:dyDescent="0.25">
      <c r="A6204" s="1">
        <v>6202</v>
      </c>
      <c r="B6204" t="s">
        <v>4516</v>
      </c>
      <c r="C6204" t="s">
        <v>4939</v>
      </c>
      <c r="D6204" t="s">
        <v>4941</v>
      </c>
      <c r="E6204" t="s">
        <v>4939</v>
      </c>
      <c r="F6204" t="s">
        <v>4939</v>
      </c>
      <c r="G6204" t="s">
        <v>4941</v>
      </c>
      <c r="H6204" t="s">
        <v>4939</v>
      </c>
      <c r="I6204" t="s">
        <v>4939</v>
      </c>
      <c r="J6204" t="s">
        <v>4939</v>
      </c>
      <c r="K6204" t="s">
        <v>4939</v>
      </c>
    </row>
    <row r="6205" spans="1:11" x14ac:dyDescent="0.25">
      <c r="A6205" s="1">
        <v>6203</v>
      </c>
      <c r="B6205" t="s">
        <v>4517</v>
      </c>
      <c r="C6205" t="s">
        <v>4940</v>
      </c>
      <c r="D6205" t="s">
        <v>4940</v>
      </c>
      <c r="E6205" t="s">
        <v>4940</v>
      </c>
      <c r="F6205" t="s">
        <v>4940</v>
      </c>
      <c r="G6205" t="s">
        <v>4940</v>
      </c>
      <c r="H6205" t="s">
        <v>4940</v>
      </c>
      <c r="I6205" t="s">
        <v>4940</v>
      </c>
      <c r="J6205" t="s">
        <v>4940</v>
      </c>
      <c r="K6205" t="s">
        <v>4940</v>
      </c>
    </row>
    <row r="6206" spans="1:11" x14ac:dyDescent="0.25">
      <c r="A6206" s="1">
        <v>6204</v>
      </c>
      <c r="B6206" t="s">
        <v>11</v>
      </c>
      <c r="C6206" t="s">
        <v>4939</v>
      </c>
      <c r="D6206" t="s">
        <v>4939</v>
      </c>
      <c r="E6206" t="s">
        <v>4939</v>
      </c>
      <c r="F6206" t="s">
        <v>4939</v>
      </c>
      <c r="G6206" t="s">
        <v>4939</v>
      </c>
      <c r="H6206" t="s">
        <v>4939</v>
      </c>
      <c r="I6206" t="s">
        <v>4939</v>
      </c>
      <c r="J6206" t="s">
        <v>4939</v>
      </c>
      <c r="K6206" t="s">
        <v>4939</v>
      </c>
    </row>
    <row r="6207" spans="1:11" x14ac:dyDescent="0.25">
      <c r="A6207" s="1">
        <v>6205</v>
      </c>
      <c r="B6207" t="s">
        <v>4518</v>
      </c>
      <c r="C6207" t="s">
        <v>4941</v>
      </c>
      <c r="D6207" t="s">
        <v>4938</v>
      </c>
      <c r="E6207" t="s">
        <v>4941</v>
      </c>
      <c r="F6207" t="s">
        <v>4941</v>
      </c>
      <c r="G6207" t="s">
        <v>4938</v>
      </c>
      <c r="H6207" t="s">
        <v>4941</v>
      </c>
      <c r="I6207" t="s">
        <v>4941</v>
      </c>
      <c r="J6207" t="s">
        <v>4938</v>
      </c>
      <c r="K6207" t="s">
        <v>4941</v>
      </c>
    </row>
    <row r="6208" spans="1:11" x14ac:dyDescent="0.25">
      <c r="A6208" s="1">
        <v>6206</v>
      </c>
      <c r="B6208" t="s">
        <v>127</v>
      </c>
      <c r="C6208" t="s">
        <v>4939</v>
      </c>
      <c r="D6208" t="s">
        <v>4939</v>
      </c>
      <c r="E6208" t="s">
        <v>4939</v>
      </c>
      <c r="F6208" t="s">
        <v>4939</v>
      </c>
      <c r="G6208" t="s">
        <v>4939</v>
      </c>
      <c r="H6208" t="s">
        <v>4939</v>
      </c>
      <c r="I6208" t="s">
        <v>4939</v>
      </c>
      <c r="J6208" t="s">
        <v>4939</v>
      </c>
      <c r="K6208" t="s">
        <v>4939</v>
      </c>
    </row>
    <row r="6209" spans="1:11" x14ac:dyDescent="0.25">
      <c r="A6209" s="1">
        <v>6207</v>
      </c>
      <c r="B6209" t="s">
        <v>93</v>
      </c>
      <c r="C6209" t="s">
        <v>4938</v>
      </c>
      <c r="D6209" t="s">
        <v>4940</v>
      </c>
      <c r="E6209" t="s">
        <v>4938</v>
      </c>
      <c r="F6209" t="s">
        <v>4938</v>
      </c>
      <c r="G6209" t="s">
        <v>4940</v>
      </c>
      <c r="H6209" t="s">
        <v>4938</v>
      </c>
      <c r="I6209" t="s">
        <v>4938</v>
      </c>
      <c r="J6209" t="s">
        <v>4940</v>
      </c>
      <c r="K6209" t="s">
        <v>4938</v>
      </c>
    </row>
    <row r="6210" spans="1:11" x14ac:dyDescent="0.25">
      <c r="A6210" s="1">
        <v>6208</v>
      </c>
      <c r="B6210" t="s">
        <v>4519</v>
      </c>
      <c r="C6210" t="s">
        <v>4939</v>
      </c>
      <c r="D6210" t="s">
        <v>4939</v>
      </c>
      <c r="E6210" t="s">
        <v>4939</v>
      </c>
      <c r="F6210" t="s">
        <v>4939</v>
      </c>
      <c r="G6210" t="s">
        <v>4939</v>
      </c>
      <c r="H6210" t="s">
        <v>4939</v>
      </c>
      <c r="I6210" t="s">
        <v>4939</v>
      </c>
      <c r="J6210" t="s">
        <v>4939</v>
      </c>
      <c r="K6210" t="s">
        <v>4939</v>
      </c>
    </row>
    <row r="6211" spans="1:11" x14ac:dyDescent="0.25">
      <c r="A6211" s="1">
        <v>6209</v>
      </c>
      <c r="B6211" t="s">
        <v>4520</v>
      </c>
      <c r="C6211" t="s">
        <v>4940</v>
      </c>
      <c r="D6211" t="s">
        <v>4940</v>
      </c>
      <c r="E6211" t="s">
        <v>4940</v>
      </c>
      <c r="F6211" t="s">
        <v>4940</v>
      </c>
      <c r="G6211" t="s">
        <v>4940</v>
      </c>
      <c r="H6211" t="s">
        <v>4940</v>
      </c>
      <c r="I6211" t="s">
        <v>4940</v>
      </c>
      <c r="J6211" t="s">
        <v>4940</v>
      </c>
      <c r="K6211" t="s">
        <v>4940</v>
      </c>
    </row>
    <row r="6212" spans="1:11" x14ac:dyDescent="0.25">
      <c r="A6212" s="1">
        <v>6210</v>
      </c>
      <c r="B6212" t="s">
        <v>4521</v>
      </c>
      <c r="C6212" t="s">
        <v>4940</v>
      </c>
      <c r="D6212" t="s">
        <v>4940</v>
      </c>
      <c r="E6212" t="s">
        <v>4940</v>
      </c>
      <c r="F6212" t="s">
        <v>4940</v>
      </c>
      <c r="G6212" t="s">
        <v>4940</v>
      </c>
      <c r="H6212" t="s">
        <v>4940</v>
      </c>
      <c r="I6212" t="s">
        <v>4940</v>
      </c>
      <c r="J6212" t="s">
        <v>4940</v>
      </c>
      <c r="K6212" t="s">
        <v>4940</v>
      </c>
    </row>
    <row r="6213" spans="1:11" x14ac:dyDescent="0.25">
      <c r="A6213" s="1">
        <v>6211</v>
      </c>
      <c r="B6213" t="s">
        <v>4522</v>
      </c>
      <c r="C6213" t="s">
        <v>4940</v>
      </c>
      <c r="D6213" t="s">
        <v>4940</v>
      </c>
      <c r="E6213" t="s">
        <v>4940</v>
      </c>
      <c r="F6213" t="s">
        <v>4940</v>
      </c>
      <c r="G6213" t="s">
        <v>4940</v>
      </c>
      <c r="H6213" t="s">
        <v>4940</v>
      </c>
      <c r="I6213" t="s">
        <v>4940</v>
      </c>
      <c r="J6213" t="s">
        <v>4940</v>
      </c>
      <c r="K6213" t="s">
        <v>4940</v>
      </c>
    </row>
    <row r="6214" spans="1:11" x14ac:dyDescent="0.25">
      <c r="A6214" s="1">
        <v>6212</v>
      </c>
      <c r="B6214" t="s">
        <v>1366</v>
      </c>
      <c r="C6214" t="s">
        <v>4941</v>
      </c>
      <c r="D6214" t="s">
        <v>4938</v>
      </c>
      <c r="E6214" t="s">
        <v>4941</v>
      </c>
      <c r="F6214" t="s">
        <v>4941</v>
      </c>
      <c r="G6214" t="s">
        <v>4938</v>
      </c>
      <c r="H6214" t="s">
        <v>4941</v>
      </c>
      <c r="I6214" t="s">
        <v>4941</v>
      </c>
      <c r="J6214" t="s">
        <v>4938</v>
      </c>
      <c r="K6214" t="s">
        <v>4941</v>
      </c>
    </row>
    <row r="6215" spans="1:11" x14ac:dyDescent="0.25">
      <c r="A6215" s="1">
        <v>6213</v>
      </c>
      <c r="B6215" t="s">
        <v>4523</v>
      </c>
      <c r="C6215" t="s">
        <v>4940</v>
      </c>
      <c r="D6215" t="s">
        <v>4940</v>
      </c>
      <c r="E6215" t="s">
        <v>4940</v>
      </c>
      <c r="F6215" t="s">
        <v>4940</v>
      </c>
      <c r="G6215" t="s">
        <v>4940</v>
      </c>
      <c r="H6215" t="s">
        <v>4940</v>
      </c>
      <c r="I6215" t="s">
        <v>4940</v>
      </c>
      <c r="J6215" t="s">
        <v>4940</v>
      </c>
      <c r="K6215" t="s">
        <v>4940</v>
      </c>
    </row>
    <row r="6216" spans="1:11" x14ac:dyDescent="0.25">
      <c r="A6216" s="1">
        <v>6214</v>
      </c>
      <c r="B6216" t="s">
        <v>4524</v>
      </c>
      <c r="C6216" t="s">
        <v>4939</v>
      </c>
      <c r="D6216" t="s">
        <v>4941</v>
      </c>
      <c r="E6216" t="s">
        <v>4939</v>
      </c>
      <c r="F6216" t="s">
        <v>4939</v>
      </c>
      <c r="G6216" t="s">
        <v>4941</v>
      </c>
      <c r="H6216" t="s">
        <v>4939</v>
      </c>
      <c r="I6216" t="s">
        <v>4939</v>
      </c>
      <c r="J6216" t="s">
        <v>4939</v>
      </c>
      <c r="K6216" t="s">
        <v>4939</v>
      </c>
    </row>
    <row r="6217" spans="1:11" x14ac:dyDescent="0.25">
      <c r="A6217" s="1">
        <v>6215</v>
      </c>
      <c r="B6217" t="s">
        <v>4525</v>
      </c>
      <c r="C6217" t="s">
        <v>4938</v>
      </c>
      <c r="D6217" t="s">
        <v>4940</v>
      </c>
      <c r="E6217" t="s">
        <v>4938</v>
      </c>
      <c r="F6217" t="s">
        <v>4938</v>
      </c>
      <c r="G6217" t="s">
        <v>4940</v>
      </c>
      <c r="H6217" t="s">
        <v>4938</v>
      </c>
      <c r="I6217" t="s">
        <v>4938</v>
      </c>
      <c r="J6217" t="s">
        <v>4940</v>
      </c>
      <c r="K6217" t="s">
        <v>4938</v>
      </c>
    </row>
    <row r="6218" spans="1:11" x14ac:dyDescent="0.25">
      <c r="A6218" s="1">
        <v>6216</v>
      </c>
      <c r="B6218" t="s">
        <v>4526</v>
      </c>
      <c r="C6218" t="s">
        <v>4940</v>
      </c>
      <c r="D6218" t="s">
        <v>4940</v>
      </c>
      <c r="E6218" t="s">
        <v>4940</v>
      </c>
      <c r="F6218" t="s">
        <v>4940</v>
      </c>
      <c r="G6218" t="s">
        <v>4940</v>
      </c>
      <c r="H6218" t="s">
        <v>4940</v>
      </c>
      <c r="I6218" t="s">
        <v>4940</v>
      </c>
      <c r="J6218" t="s">
        <v>4940</v>
      </c>
      <c r="K6218" t="s">
        <v>4940</v>
      </c>
    </row>
    <row r="6219" spans="1:11" x14ac:dyDescent="0.25">
      <c r="A6219" s="1">
        <v>6217</v>
      </c>
      <c r="B6219" t="s">
        <v>4527</v>
      </c>
      <c r="C6219" t="s">
        <v>4939</v>
      </c>
      <c r="D6219" t="s">
        <v>4941</v>
      </c>
      <c r="E6219" t="s">
        <v>4939</v>
      </c>
      <c r="F6219" t="s">
        <v>4939</v>
      </c>
      <c r="G6219" t="s">
        <v>4941</v>
      </c>
      <c r="H6219" t="s">
        <v>4939</v>
      </c>
      <c r="I6219" t="s">
        <v>4939</v>
      </c>
      <c r="J6219" t="s">
        <v>4939</v>
      </c>
      <c r="K6219" t="s">
        <v>4939</v>
      </c>
    </row>
    <row r="6220" spans="1:11" x14ac:dyDescent="0.25">
      <c r="A6220" s="1">
        <v>6218</v>
      </c>
      <c r="B6220" t="s">
        <v>4528</v>
      </c>
      <c r="C6220" t="s">
        <v>4940</v>
      </c>
      <c r="D6220" t="s">
        <v>4940</v>
      </c>
      <c r="E6220" t="s">
        <v>4940</v>
      </c>
      <c r="F6220" t="s">
        <v>4940</v>
      </c>
      <c r="G6220" t="s">
        <v>4940</v>
      </c>
      <c r="H6220" t="s">
        <v>4940</v>
      </c>
      <c r="I6220" t="s">
        <v>4940</v>
      </c>
      <c r="J6220" t="s">
        <v>4940</v>
      </c>
      <c r="K6220" t="s">
        <v>4940</v>
      </c>
    </row>
    <row r="6221" spans="1:11" x14ac:dyDescent="0.25">
      <c r="A6221" s="1">
        <v>6219</v>
      </c>
      <c r="B6221" t="s">
        <v>1999</v>
      </c>
      <c r="C6221" t="s">
        <v>4939</v>
      </c>
      <c r="D6221" t="s">
        <v>4939</v>
      </c>
      <c r="E6221" t="s">
        <v>4939</v>
      </c>
      <c r="F6221" t="s">
        <v>4939</v>
      </c>
      <c r="G6221" t="s">
        <v>4939</v>
      </c>
      <c r="H6221" t="s">
        <v>4939</v>
      </c>
      <c r="I6221" t="s">
        <v>4939</v>
      </c>
      <c r="J6221" t="s">
        <v>4939</v>
      </c>
      <c r="K6221" t="s">
        <v>4939</v>
      </c>
    </row>
    <row r="6222" spans="1:11" x14ac:dyDescent="0.25">
      <c r="A6222" s="1">
        <v>6220</v>
      </c>
      <c r="B6222" t="s">
        <v>4529</v>
      </c>
      <c r="C6222" t="s">
        <v>4939</v>
      </c>
      <c r="D6222" t="s">
        <v>4941</v>
      </c>
      <c r="E6222" t="s">
        <v>4939</v>
      </c>
      <c r="F6222" t="s">
        <v>4939</v>
      </c>
      <c r="G6222" t="s">
        <v>4941</v>
      </c>
      <c r="H6222" t="s">
        <v>4939</v>
      </c>
      <c r="I6222" t="s">
        <v>4939</v>
      </c>
      <c r="J6222" t="s">
        <v>4939</v>
      </c>
      <c r="K6222" t="s">
        <v>4939</v>
      </c>
    </row>
    <row r="6223" spans="1:11" x14ac:dyDescent="0.25">
      <c r="A6223" s="1">
        <v>6221</v>
      </c>
      <c r="B6223" t="s">
        <v>4530</v>
      </c>
      <c r="C6223" t="s">
        <v>4940</v>
      </c>
      <c r="D6223" t="s">
        <v>4940</v>
      </c>
      <c r="E6223" t="s">
        <v>4940</v>
      </c>
      <c r="F6223" t="s">
        <v>4940</v>
      </c>
      <c r="G6223" t="s">
        <v>4940</v>
      </c>
      <c r="H6223" t="s">
        <v>4940</v>
      </c>
      <c r="I6223" t="s">
        <v>4940</v>
      </c>
      <c r="J6223" t="s">
        <v>4940</v>
      </c>
      <c r="K6223" t="s">
        <v>4940</v>
      </c>
    </row>
    <row r="6224" spans="1:11" x14ac:dyDescent="0.25">
      <c r="A6224" s="1">
        <v>6222</v>
      </c>
      <c r="B6224" t="s">
        <v>4531</v>
      </c>
      <c r="C6224" t="s">
        <v>4939</v>
      </c>
      <c r="D6224" t="s">
        <v>4939</v>
      </c>
      <c r="E6224" t="s">
        <v>4939</v>
      </c>
      <c r="F6224" t="s">
        <v>4939</v>
      </c>
      <c r="G6224" t="s">
        <v>4939</v>
      </c>
      <c r="H6224" t="s">
        <v>4939</v>
      </c>
      <c r="I6224" t="s">
        <v>4939</v>
      </c>
      <c r="J6224" t="s">
        <v>4939</v>
      </c>
      <c r="K6224" t="s">
        <v>4939</v>
      </c>
    </row>
    <row r="6225" spans="1:11" x14ac:dyDescent="0.25">
      <c r="A6225" s="1">
        <v>6223</v>
      </c>
      <c r="B6225" t="s">
        <v>4532</v>
      </c>
      <c r="C6225" t="s">
        <v>4940</v>
      </c>
      <c r="D6225" t="s">
        <v>4940</v>
      </c>
      <c r="E6225" t="s">
        <v>4940</v>
      </c>
      <c r="F6225" t="s">
        <v>4940</v>
      </c>
      <c r="G6225" t="s">
        <v>4940</v>
      </c>
      <c r="H6225" t="s">
        <v>4940</v>
      </c>
      <c r="I6225" t="s">
        <v>4940</v>
      </c>
      <c r="J6225" t="s">
        <v>4940</v>
      </c>
      <c r="K6225" t="s">
        <v>4940</v>
      </c>
    </row>
    <row r="6226" spans="1:11" x14ac:dyDescent="0.25">
      <c r="A6226" s="1">
        <v>6224</v>
      </c>
      <c r="B6226" t="s">
        <v>4533</v>
      </c>
      <c r="C6226" t="s">
        <v>4940</v>
      </c>
      <c r="D6226" t="s">
        <v>4940</v>
      </c>
      <c r="E6226" t="s">
        <v>4940</v>
      </c>
      <c r="F6226" t="s">
        <v>4940</v>
      </c>
      <c r="G6226" t="s">
        <v>4940</v>
      </c>
      <c r="H6226" t="s">
        <v>4940</v>
      </c>
      <c r="I6226" t="s">
        <v>4940</v>
      </c>
      <c r="J6226" t="s">
        <v>4940</v>
      </c>
      <c r="K6226" t="s">
        <v>4940</v>
      </c>
    </row>
    <row r="6227" spans="1:11" x14ac:dyDescent="0.25">
      <c r="A6227" s="1">
        <v>6225</v>
      </c>
      <c r="B6227" t="s">
        <v>4534</v>
      </c>
      <c r="C6227" t="s">
        <v>4940</v>
      </c>
      <c r="D6227" t="s">
        <v>4940</v>
      </c>
      <c r="E6227" t="s">
        <v>4940</v>
      </c>
      <c r="F6227" t="s">
        <v>4940</v>
      </c>
      <c r="G6227" t="s">
        <v>4940</v>
      </c>
      <c r="H6227" t="s">
        <v>4940</v>
      </c>
      <c r="I6227" t="s">
        <v>4940</v>
      </c>
      <c r="J6227" t="s">
        <v>4940</v>
      </c>
      <c r="K6227" t="s">
        <v>4940</v>
      </c>
    </row>
    <row r="6228" spans="1:11" x14ac:dyDescent="0.25">
      <c r="A6228" s="1">
        <v>6226</v>
      </c>
      <c r="B6228" t="s">
        <v>4535</v>
      </c>
      <c r="C6228" t="s">
        <v>4938</v>
      </c>
      <c r="D6228" t="s">
        <v>4940</v>
      </c>
      <c r="E6228" t="s">
        <v>4938</v>
      </c>
      <c r="F6228" t="s">
        <v>4938</v>
      </c>
      <c r="G6228" t="s">
        <v>4940</v>
      </c>
      <c r="H6228" t="s">
        <v>4938</v>
      </c>
      <c r="I6228" t="s">
        <v>4938</v>
      </c>
      <c r="J6228" t="s">
        <v>4940</v>
      </c>
      <c r="K6228" t="s">
        <v>4938</v>
      </c>
    </row>
    <row r="6229" spans="1:11" x14ac:dyDescent="0.25">
      <c r="A6229" s="1">
        <v>6227</v>
      </c>
      <c r="B6229" t="s">
        <v>4536</v>
      </c>
      <c r="C6229" t="s">
        <v>4940</v>
      </c>
      <c r="D6229" t="s">
        <v>4940</v>
      </c>
      <c r="E6229" t="s">
        <v>4940</v>
      </c>
      <c r="F6229" t="s">
        <v>4940</v>
      </c>
      <c r="G6229" t="s">
        <v>4940</v>
      </c>
      <c r="H6229" t="s">
        <v>4940</v>
      </c>
      <c r="I6229" t="s">
        <v>4940</v>
      </c>
      <c r="J6229" t="s">
        <v>4940</v>
      </c>
      <c r="K6229" t="s">
        <v>4940</v>
      </c>
    </row>
    <row r="6230" spans="1:11" x14ac:dyDescent="0.25">
      <c r="A6230" s="1">
        <v>6228</v>
      </c>
      <c r="B6230" t="s">
        <v>4537</v>
      </c>
      <c r="C6230" t="s">
        <v>4940</v>
      </c>
      <c r="D6230" t="s">
        <v>4940</v>
      </c>
      <c r="E6230" t="s">
        <v>4940</v>
      </c>
      <c r="F6230" t="s">
        <v>4940</v>
      </c>
      <c r="G6230" t="s">
        <v>4940</v>
      </c>
      <c r="H6230" t="s">
        <v>4940</v>
      </c>
      <c r="I6230" t="s">
        <v>4940</v>
      </c>
      <c r="J6230" t="s">
        <v>4940</v>
      </c>
      <c r="K6230" t="s">
        <v>4940</v>
      </c>
    </row>
    <row r="6231" spans="1:11" x14ac:dyDescent="0.25">
      <c r="A6231" s="1">
        <v>6229</v>
      </c>
      <c r="B6231" t="s">
        <v>86</v>
      </c>
      <c r="C6231" t="s">
        <v>4939</v>
      </c>
      <c r="D6231" t="s">
        <v>4939</v>
      </c>
      <c r="E6231" t="s">
        <v>4939</v>
      </c>
      <c r="F6231" t="s">
        <v>4939</v>
      </c>
      <c r="G6231" t="s">
        <v>4939</v>
      </c>
      <c r="H6231" t="s">
        <v>4939</v>
      </c>
      <c r="I6231" t="s">
        <v>4939</v>
      </c>
      <c r="J6231" t="s">
        <v>4939</v>
      </c>
      <c r="K6231" t="s">
        <v>4939</v>
      </c>
    </row>
    <row r="6232" spans="1:11" x14ac:dyDescent="0.25">
      <c r="A6232" s="1">
        <v>6230</v>
      </c>
      <c r="B6232" t="s">
        <v>4538</v>
      </c>
      <c r="C6232" t="s">
        <v>4938</v>
      </c>
      <c r="D6232" t="s">
        <v>4940</v>
      </c>
      <c r="E6232" t="s">
        <v>4938</v>
      </c>
      <c r="F6232" t="s">
        <v>4938</v>
      </c>
      <c r="G6232" t="s">
        <v>4940</v>
      </c>
      <c r="H6232" t="s">
        <v>4938</v>
      </c>
      <c r="I6232" t="s">
        <v>4938</v>
      </c>
      <c r="J6232" t="s">
        <v>4940</v>
      </c>
      <c r="K6232" t="s">
        <v>4938</v>
      </c>
    </row>
    <row r="6233" spans="1:11" x14ac:dyDescent="0.25">
      <c r="A6233" s="1">
        <v>6231</v>
      </c>
      <c r="B6233" t="s">
        <v>4539</v>
      </c>
      <c r="C6233" t="s">
        <v>4938</v>
      </c>
      <c r="D6233" t="s">
        <v>4940</v>
      </c>
      <c r="E6233" t="s">
        <v>4938</v>
      </c>
      <c r="F6233" t="s">
        <v>4938</v>
      </c>
      <c r="G6233" t="s">
        <v>4940</v>
      </c>
      <c r="H6233" t="s">
        <v>4938</v>
      </c>
      <c r="I6233" t="s">
        <v>4938</v>
      </c>
      <c r="J6233" t="s">
        <v>4940</v>
      </c>
      <c r="K6233" t="s">
        <v>4938</v>
      </c>
    </row>
    <row r="6234" spans="1:11" x14ac:dyDescent="0.25">
      <c r="A6234" s="1">
        <v>6232</v>
      </c>
      <c r="B6234" t="s">
        <v>4540</v>
      </c>
      <c r="C6234" t="s">
        <v>4939</v>
      </c>
      <c r="D6234" t="s">
        <v>4939</v>
      </c>
      <c r="E6234" t="s">
        <v>4939</v>
      </c>
      <c r="F6234" t="s">
        <v>4939</v>
      </c>
      <c r="G6234" t="s">
        <v>4939</v>
      </c>
      <c r="H6234" t="s">
        <v>4939</v>
      </c>
      <c r="I6234" t="s">
        <v>4939</v>
      </c>
      <c r="J6234" t="s">
        <v>4939</v>
      </c>
      <c r="K6234" t="s">
        <v>4939</v>
      </c>
    </row>
    <row r="6235" spans="1:11" x14ac:dyDescent="0.25">
      <c r="A6235" s="1">
        <v>6233</v>
      </c>
      <c r="B6235" t="s">
        <v>4541</v>
      </c>
      <c r="C6235" t="s">
        <v>4938</v>
      </c>
      <c r="D6235" t="s">
        <v>4940</v>
      </c>
      <c r="E6235" t="s">
        <v>4938</v>
      </c>
      <c r="F6235" t="s">
        <v>4938</v>
      </c>
      <c r="G6235" t="s">
        <v>4940</v>
      </c>
      <c r="H6235" t="s">
        <v>4938</v>
      </c>
      <c r="I6235" t="s">
        <v>4938</v>
      </c>
      <c r="J6235" t="s">
        <v>4940</v>
      </c>
      <c r="K6235" t="s">
        <v>4938</v>
      </c>
    </row>
    <row r="6236" spans="1:11" x14ac:dyDescent="0.25">
      <c r="A6236" s="1">
        <v>6234</v>
      </c>
      <c r="B6236" t="s">
        <v>3008</v>
      </c>
      <c r="C6236" t="s">
        <v>4939</v>
      </c>
      <c r="D6236" t="s">
        <v>4939</v>
      </c>
      <c r="E6236" t="s">
        <v>4939</v>
      </c>
      <c r="F6236" t="s">
        <v>4939</v>
      </c>
      <c r="G6236" t="s">
        <v>4939</v>
      </c>
      <c r="H6236" t="s">
        <v>4939</v>
      </c>
      <c r="I6236" t="s">
        <v>4939</v>
      </c>
      <c r="J6236" t="s">
        <v>4939</v>
      </c>
      <c r="K6236" t="s">
        <v>4939</v>
      </c>
    </row>
    <row r="6237" spans="1:11" x14ac:dyDescent="0.25">
      <c r="A6237" s="1">
        <v>6235</v>
      </c>
      <c r="B6237" t="s">
        <v>4542</v>
      </c>
      <c r="C6237" t="s">
        <v>4939</v>
      </c>
      <c r="D6237" t="s">
        <v>4939</v>
      </c>
      <c r="E6237" t="s">
        <v>4939</v>
      </c>
      <c r="F6237" t="s">
        <v>4939</v>
      </c>
      <c r="G6237" t="s">
        <v>4939</v>
      </c>
      <c r="H6237" t="s">
        <v>4939</v>
      </c>
      <c r="I6237" t="s">
        <v>4939</v>
      </c>
      <c r="J6237" t="s">
        <v>4939</v>
      </c>
      <c r="K6237" t="s">
        <v>4939</v>
      </c>
    </row>
    <row r="6238" spans="1:11" x14ac:dyDescent="0.25">
      <c r="A6238" s="1">
        <v>6236</v>
      </c>
      <c r="B6238" t="s">
        <v>4543</v>
      </c>
      <c r="C6238" t="s">
        <v>4940</v>
      </c>
      <c r="D6238" t="s">
        <v>4940</v>
      </c>
      <c r="E6238" t="s">
        <v>4940</v>
      </c>
      <c r="F6238" t="s">
        <v>4940</v>
      </c>
      <c r="G6238" t="s">
        <v>4940</v>
      </c>
      <c r="H6238" t="s">
        <v>4940</v>
      </c>
      <c r="I6238" t="s">
        <v>4940</v>
      </c>
      <c r="J6238" t="s">
        <v>4940</v>
      </c>
      <c r="K6238" t="s">
        <v>4940</v>
      </c>
    </row>
    <row r="6239" spans="1:11" x14ac:dyDescent="0.25">
      <c r="A6239" s="1">
        <v>6237</v>
      </c>
      <c r="B6239" t="s">
        <v>4544</v>
      </c>
      <c r="C6239" t="s">
        <v>4938</v>
      </c>
      <c r="D6239" t="s">
        <v>4940</v>
      </c>
      <c r="E6239" t="s">
        <v>4938</v>
      </c>
      <c r="F6239" t="s">
        <v>4938</v>
      </c>
      <c r="G6239" t="s">
        <v>4940</v>
      </c>
      <c r="H6239" t="s">
        <v>4938</v>
      </c>
      <c r="I6239" t="s">
        <v>4938</v>
      </c>
      <c r="J6239" t="s">
        <v>4940</v>
      </c>
      <c r="K6239" t="s">
        <v>4938</v>
      </c>
    </row>
    <row r="6240" spans="1:11" x14ac:dyDescent="0.25">
      <c r="A6240" s="1">
        <v>6238</v>
      </c>
      <c r="B6240" t="s">
        <v>4545</v>
      </c>
      <c r="C6240" t="s">
        <v>4939</v>
      </c>
      <c r="D6240" t="s">
        <v>4941</v>
      </c>
      <c r="E6240" t="s">
        <v>4939</v>
      </c>
      <c r="F6240" t="s">
        <v>4939</v>
      </c>
      <c r="G6240" t="s">
        <v>4941</v>
      </c>
      <c r="H6240" t="s">
        <v>4939</v>
      </c>
      <c r="I6240" t="s">
        <v>4939</v>
      </c>
      <c r="J6240" t="s">
        <v>4939</v>
      </c>
      <c r="K6240" t="s">
        <v>4939</v>
      </c>
    </row>
    <row r="6241" spans="1:11" x14ac:dyDescent="0.25">
      <c r="A6241" s="1">
        <v>6239</v>
      </c>
      <c r="B6241" t="s">
        <v>4546</v>
      </c>
      <c r="C6241" t="s">
        <v>4941</v>
      </c>
      <c r="D6241" t="s">
        <v>4938</v>
      </c>
      <c r="E6241" t="s">
        <v>4941</v>
      </c>
      <c r="F6241" t="s">
        <v>4941</v>
      </c>
      <c r="G6241" t="s">
        <v>4938</v>
      </c>
      <c r="H6241" t="s">
        <v>4941</v>
      </c>
      <c r="I6241" t="s">
        <v>4941</v>
      </c>
      <c r="J6241" t="s">
        <v>4941</v>
      </c>
      <c r="K6241" t="s">
        <v>4939</v>
      </c>
    </row>
    <row r="6242" spans="1:11" x14ac:dyDescent="0.25">
      <c r="A6242" s="1">
        <v>6240</v>
      </c>
      <c r="B6242" t="s">
        <v>4547</v>
      </c>
      <c r="C6242" t="s">
        <v>4940</v>
      </c>
      <c r="D6242" t="s">
        <v>4940</v>
      </c>
      <c r="E6242" t="s">
        <v>4940</v>
      </c>
      <c r="F6242" t="s">
        <v>4940</v>
      </c>
      <c r="G6242" t="s">
        <v>4940</v>
      </c>
      <c r="H6242" t="s">
        <v>4940</v>
      </c>
      <c r="I6242" t="s">
        <v>4940</v>
      </c>
      <c r="J6242" t="s">
        <v>4940</v>
      </c>
      <c r="K6242" t="s">
        <v>4940</v>
      </c>
    </row>
    <row r="6243" spans="1:11" x14ac:dyDescent="0.25">
      <c r="A6243" s="1">
        <v>6241</v>
      </c>
      <c r="B6243" t="s">
        <v>278</v>
      </c>
      <c r="C6243" t="s">
        <v>4939</v>
      </c>
      <c r="D6243" t="s">
        <v>4939</v>
      </c>
      <c r="E6243" t="s">
        <v>4939</v>
      </c>
      <c r="F6243" t="s">
        <v>4939</v>
      </c>
      <c r="G6243" t="s">
        <v>4939</v>
      </c>
      <c r="H6243" t="s">
        <v>4939</v>
      </c>
      <c r="I6243" t="s">
        <v>4939</v>
      </c>
      <c r="J6243" t="s">
        <v>4939</v>
      </c>
      <c r="K6243" t="s">
        <v>4939</v>
      </c>
    </row>
    <row r="6244" spans="1:11" x14ac:dyDescent="0.25">
      <c r="A6244" s="1">
        <v>6242</v>
      </c>
      <c r="B6244" t="s">
        <v>4548</v>
      </c>
      <c r="C6244" t="s">
        <v>4940</v>
      </c>
      <c r="D6244" t="s">
        <v>4940</v>
      </c>
      <c r="E6244" t="s">
        <v>4940</v>
      </c>
      <c r="F6244" t="s">
        <v>4940</v>
      </c>
      <c r="G6244" t="s">
        <v>4940</v>
      </c>
      <c r="H6244" t="s">
        <v>4940</v>
      </c>
      <c r="I6244" t="s">
        <v>4940</v>
      </c>
      <c r="J6244" t="s">
        <v>4940</v>
      </c>
      <c r="K6244" t="s">
        <v>4940</v>
      </c>
    </row>
    <row r="6245" spans="1:11" x14ac:dyDescent="0.25">
      <c r="A6245" s="1">
        <v>6243</v>
      </c>
      <c r="B6245" t="s">
        <v>4549</v>
      </c>
      <c r="C6245" t="s">
        <v>4938</v>
      </c>
      <c r="D6245" t="s">
        <v>4940</v>
      </c>
      <c r="E6245" t="s">
        <v>4938</v>
      </c>
      <c r="F6245" t="s">
        <v>4938</v>
      </c>
      <c r="G6245" t="s">
        <v>4940</v>
      </c>
      <c r="H6245" t="s">
        <v>4938</v>
      </c>
      <c r="I6245" t="s">
        <v>4938</v>
      </c>
      <c r="J6245" t="s">
        <v>4940</v>
      </c>
      <c r="K6245" t="s">
        <v>4938</v>
      </c>
    </row>
    <row r="6246" spans="1:11" x14ac:dyDescent="0.25">
      <c r="A6246" s="1">
        <v>6244</v>
      </c>
      <c r="B6246" t="s">
        <v>4550</v>
      </c>
      <c r="C6246" t="s">
        <v>4939</v>
      </c>
      <c r="D6246" t="s">
        <v>4939</v>
      </c>
      <c r="E6246" t="s">
        <v>4939</v>
      </c>
      <c r="F6246" t="s">
        <v>4939</v>
      </c>
      <c r="G6246" t="s">
        <v>4939</v>
      </c>
      <c r="H6246" t="s">
        <v>4939</v>
      </c>
      <c r="I6246" t="s">
        <v>4939</v>
      </c>
      <c r="J6246" t="s">
        <v>4939</v>
      </c>
      <c r="K6246" t="s">
        <v>4939</v>
      </c>
    </row>
    <row r="6247" spans="1:11" x14ac:dyDescent="0.25">
      <c r="A6247" s="1">
        <v>6245</v>
      </c>
      <c r="B6247" t="s">
        <v>4551</v>
      </c>
      <c r="C6247" t="s">
        <v>4939</v>
      </c>
      <c r="D6247" t="s">
        <v>4941</v>
      </c>
      <c r="E6247" t="s">
        <v>4939</v>
      </c>
      <c r="F6247" t="s">
        <v>4939</v>
      </c>
      <c r="G6247" t="s">
        <v>4941</v>
      </c>
      <c r="H6247" t="s">
        <v>4939</v>
      </c>
      <c r="I6247" t="s">
        <v>4939</v>
      </c>
      <c r="J6247" t="s">
        <v>4939</v>
      </c>
      <c r="K6247" t="s">
        <v>4939</v>
      </c>
    </row>
    <row r="6248" spans="1:11" x14ac:dyDescent="0.25">
      <c r="A6248" s="1">
        <v>6246</v>
      </c>
      <c r="B6248" t="s">
        <v>4552</v>
      </c>
      <c r="C6248" t="s">
        <v>4940</v>
      </c>
      <c r="D6248" t="s">
        <v>4940</v>
      </c>
      <c r="E6248" t="s">
        <v>4940</v>
      </c>
      <c r="F6248" t="s">
        <v>4940</v>
      </c>
      <c r="G6248" t="s">
        <v>4940</v>
      </c>
      <c r="H6248" t="s">
        <v>4940</v>
      </c>
      <c r="I6248" t="s">
        <v>4940</v>
      </c>
      <c r="J6248" t="s">
        <v>4940</v>
      </c>
      <c r="K6248" t="s">
        <v>4940</v>
      </c>
    </row>
    <row r="6249" spans="1:11" x14ac:dyDescent="0.25">
      <c r="A6249" s="1">
        <v>6247</v>
      </c>
      <c r="B6249" t="s">
        <v>4553</v>
      </c>
      <c r="C6249" t="s">
        <v>4939</v>
      </c>
      <c r="D6249" t="s">
        <v>4939</v>
      </c>
      <c r="E6249" t="s">
        <v>4939</v>
      </c>
      <c r="F6249" t="s">
        <v>4939</v>
      </c>
      <c r="G6249" t="s">
        <v>4939</v>
      </c>
      <c r="H6249" t="s">
        <v>4939</v>
      </c>
      <c r="I6249" t="s">
        <v>4939</v>
      </c>
      <c r="J6249" t="s">
        <v>4939</v>
      </c>
      <c r="K6249" t="s">
        <v>4939</v>
      </c>
    </row>
    <row r="6250" spans="1:11" x14ac:dyDescent="0.25">
      <c r="A6250" s="1">
        <v>6248</v>
      </c>
      <c r="B6250" t="s">
        <v>4554</v>
      </c>
      <c r="C6250" t="s">
        <v>4940</v>
      </c>
      <c r="D6250" t="s">
        <v>4940</v>
      </c>
      <c r="E6250" t="s">
        <v>4940</v>
      </c>
      <c r="F6250" t="s">
        <v>4940</v>
      </c>
      <c r="G6250" t="s">
        <v>4940</v>
      </c>
      <c r="H6250" t="s">
        <v>4940</v>
      </c>
      <c r="I6250" t="s">
        <v>4940</v>
      </c>
      <c r="J6250" t="s">
        <v>4940</v>
      </c>
      <c r="K6250" t="s">
        <v>4940</v>
      </c>
    </row>
    <row r="6251" spans="1:11" x14ac:dyDescent="0.25">
      <c r="A6251" s="1">
        <v>6249</v>
      </c>
      <c r="B6251" t="s">
        <v>4555</v>
      </c>
      <c r="C6251" t="s">
        <v>4940</v>
      </c>
      <c r="D6251" t="s">
        <v>4940</v>
      </c>
      <c r="E6251" t="s">
        <v>4940</v>
      </c>
      <c r="F6251" t="s">
        <v>4940</v>
      </c>
      <c r="G6251" t="s">
        <v>4940</v>
      </c>
      <c r="H6251" t="s">
        <v>4940</v>
      </c>
      <c r="I6251" t="s">
        <v>4940</v>
      </c>
      <c r="J6251" t="s">
        <v>4940</v>
      </c>
      <c r="K6251" t="s">
        <v>4940</v>
      </c>
    </row>
    <row r="6252" spans="1:11" x14ac:dyDescent="0.25">
      <c r="A6252" s="1">
        <v>6250</v>
      </c>
      <c r="B6252" t="s">
        <v>27</v>
      </c>
      <c r="C6252" t="s">
        <v>4939</v>
      </c>
      <c r="D6252" t="s">
        <v>4939</v>
      </c>
      <c r="E6252" t="s">
        <v>4939</v>
      </c>
      <c r="F6252" t="s">
        <v>4939</v>
      </c>
      <c r="G6252" t="s">
        <v>4939</v>
      </c>
      <c r="H6252" t="s">
        <v>4939</v>
      </c>
      <c r="I6252" t="s">
        <v>4939</v>
      </c>
      <c r="J6252" t="s">
        <v>4939</v>
      </c>
      <c r="K6252" t="s">
        <v>4939</v>
      </c>
    </row>
    <row r="6253" spans="1:11" x14ac:dyDescent="0.25">
      <c r="A6253" s="1">
        <v>6251</v>
      </c>
      <c r="B6253" t="s">
        <v>1707</v>
      </c>
      <c r="C6253" t="s">
        <v>4939</v>
      </c>
      <c r="D6253" t="s">
        <v>4939</v>
      </c>
      <c r="E6253" t="s">
        <v>4939</v>
      </c>
      <c r="F6253" t="s">
        <v>4939</v>
      </c>
      <c r="G6253" t="s">
        <v>4939</v>
      </c>
      <c r="H6253" t="s">
        <v>4939</v>
      </c>
      <c r="I6253" t="s">
        <v>4939</v>
      </c>
      <c r="J6253" t="s">
        <v>4939</v>
      </c>
      <c r="K6253" t="s">
        <v>4939</v>
      </c>
    </row>
    <row r="6254" spans="1:11" x14ac:dyDescent="0.25">
      <c r="A6254" s="1">
        <v>6252</v>
      </c>
      <c r="B6254" t="s">
        <v>4556</v>
      </c>
      <c r="C6254" t="s">
        <v>4941</v>
      </c>
      <c r="D6254" t="s">
        <v>4938</v>
      </c>
      <c r="E6254" t="s">
        <v>4941</v>
      </c>
      <c r="F6254" t="s">
        <v>4941</v>
      </c>
      <c r="G6254" t="s">
        <v>4938</v>
      </c>
      <c r="H6254" t="s">
        <v>4941</v>
      </c>
      <c r="I6254" t="s">
        <v>4941</v>
      </c>
      <c r="J6254" t="s">
        <v>4941</v>
      </c>
      <c r="K6254" t="s">
        <v>4939</v>
      </c>
    </row>
    <row r="6255" spans="1:11" x14ac:dyDescent="0.25">
      <c r="A6255" s="1">
        <v>6253</v>
      </c>
      <c r="B6255" t="s">
        <v>4557</v>
      </c>
      <c r="C6255" t="s">
        <v>4941</v>
      </c>
      <c r="D6255" t="s">
        <v>4938</v>
      </c>
      <c r="E6255" t="s">
        <v>4941</v>
      </c>
      <c r="F6255" t="s">
        <v>4941</v>
      </c>
      <c r="G6255" t="s">
        <v>4938</v>
      </c>
      <c r="H6255" t="s">
        <v>4941</v>
      </c>
      <c r="I6255" t="s">
        <v>4941</v>
      </c>
      <c r="J6255" t="s">
        <v>4941</v>
      </c>
      <c r="K6255" t="s">
        <v>4939</v>
      </c>
    </row>
    <row r="6256" spans="1:11" x14ac:dyDescent="0.25">
      <c r="A6256" s="1">
        <v>6254</v>
      </c>
      <c r="B6256" t="s">
        <v>4558</v>
      </c>
      <c r="C6256" t="s">
        <v>4941</v>
      </c>
      <c r="D6256" t="s">
        <v>4938</v>
      </c>
      <c r="E6256" t="s">
        <v>4941</v>
      </c>
      <c r="F6256" t="s">
        <v>4941</v>
      </c>
      <c r="G6256" t="s">
        <v>4938</v>
      </c>
      <c r="H6256" t="s">
        <v>4941</v>
      </c>
      <c r="I6256" t="s">
        <v>4941</v>
      </c>
      <c r="J6256" t="s">
        <v>4941</v>
      </c>
      <c r="K6256" t="s">
        <v>4939</v>
      </c>
    </row>
    <row r="6257" spans="1:11" x14ac:dyDescent="0.25">
      <c r="A6257" s="1">
        <v>6255</v>
      </c>
      <c r="B6257" t="s">
        <v>4559</v>
      </c>
      <c r="C6257" t="s">
        <v>4941</v>
      </c>
      <c r="D6257" t="s">
        <v>4938</v>
      </c>
      <c r="E6257" t="s">
        <v>4941</v>
      </c>
      <c r="F6257" t="s">
        <v>4941</v>
      </c>
      <c r="G6257" t="s">
        <v>4938</v>
      </c>
      <c r="H6257" t="s">
        <v>4941</v>
      </c>
      <c r="I6257" t="s">
        <v>4941</v>
      </c>
      <c r="J6257" t="s">
        <v>4941</v>
      </c>
      <c r="K6257" t="s">
        <v>4939</v>
      </c>
    </row>
    <row r="6258" spans="1:11" x14ac:dyDescent="0.25">
      <c r="A6258" s="1">
        <v>6256</v>
      </c>
      <c r="B6258" t="s">
        <v>4560</v>
      </c>
      <c r="C6258" t="s">
        <v>4940</v>
      </c>
      <c r="D6258" t="s">
        <v>4940</v>
      </c>
      <c r="E6258" t="s">
        <v>4940</v>
      </c>
      <c r="F6258" t="s">
        <v>4940</v>
      </c>
      <c r="G6258" t="s">
        <v>4940</v>
      </c>
      <c r="H6258" t="s">
        <v>4940</v>
      </c>
      <c r="I6258" t="s">
        <v>4940</v>
      </c>
      <c r="J6258" t="s">
        <v>4940</v>
      </c>
      <c r="K6258" t="s">
        <v>4940</v>
      </c>
    </row>
    <row r="6259" spans="1:11" x14ac:dyDescent="0.25">
      <c r="A6259" s="1">
        <v>6257</v>
      </c>
      <c r="B6259" t="s">
        <v>4561</v>
      </c>
      <c r="C6259" t="s">
        <v>4941</v>
      </c>
      <c r="D6259" t="s">
        <v>4938</v>
      </c>
      <c r="E6259" t="s">
        <v>4941</v>
      </c>
      <c r="F6259" t="s">
        <v>4941</v>
      </c>
      <c r="G6259" t="s">
        <v>4938</v>
      </c>
      <c r="H6259" t="s">
        <v>4941</v>
      </c>
      <c r="I6259" t="s">
        <v>4941</v>
      </c>
      <c r="J6259" t="s">
        <v>4941</v>
      </c>
      <c r="K6259" t="s">
        <v>4939</v>
      </c>
    </row>
    <row r="6260" spans="1:11" x14ac:dyDescent="0.25">
      <c r="A6260" s="1">
        <v>6258</v>
      </c>
      <c r="B6260" t="s">
        <v>4562</v>
      </c>
      <c r="C6260" t="s">
        <v>4941</v>
      </c>
      <c r="D6260" t="s">
        <v>4938</v>
      </c>
      <c r="E6260" t="s">
        <v>4941</v>
      </c>
      <c r="F6260" t="s">
        <v>4941</v>
      </c>
      <c r="G6260" t="s">
        <v>4938</v>
      </c>
      <c r="H6260" t="s">
        <v>4941</v>
      </c>
      <c r="I6260" t="s">
        <v>4941</v>
      </c>
      <c r="J6260" t="s">
        <v>4938</v>
      </c>
      <c r="K6260" t="s">
        <v>4941</v>
      </c>
    </row>
    <row r="6261" spans="1:11" x14ac:dyDescent="0.25">
      <c r="A6261" s="1">
        <v>6259</v>
      </c>
      <c r="B6261" t="s">
        <v>4563</v>
      </c>
      <c r="C6261" t="s">
        <v>4941</v>
      </c>
      <c r="D6261" t="s">
        <v>4938</v>
      </c>
      <c r="E6261" t="s">
        <v>4941</v>
      </c>
      <c r="F6261" t="s">
        <v>4941</v>
      </c>
      <c r="G6261" t="s">
        <v>4938</v>
      </c>
      <c r="H6261" t="s">
        <v>4941</v>
      </c>
      <c r="I6261" t="s">
        <v>4941</v>
      </c>
      <c r="J6261" t="s">
        <v>4941</v>
      </c>
      <c r="K6261" t="s">
        <v>4939</v>
      </c>
    </row>
    <row r="6262" spans="1:11" x14ac:dyDescent="0.25">
      <c r="A6262" s="1">
        <v>6260</v>
      </c>
      <c r="B6262" t="s">
        <v>27</v>
      </c>
      <c r="C6262" t="s">
        <v>4939</v>
      </c>
      <c r="D6262" t="s">
        <v>4939</v>
      </c>
      <c r="E6262" t="s">
        <v>4939</v>
      </c>
      <c r="F6262" t="s">
        <v>4939</v>
      </c>
      <c r="G6262" t="s">
        <v>4939</v>
      </c>
      <c r="H6262" t="s">
        <v>4939</v>
      </c>
      <c r="I6262" t="s">
        <v>4939</v>
      </c>
      <c r="J6262" t="s">
        <v>4939</v>
      </c>
      <c r="K6262" t="s">
        <v>4939</v>
      </c>
    </row>
    <row r="6263" spans="1:11" x14ac:dyDescent="0.25">
      <c r="A6263" s="1">
        <v>6261</v>
      </c>
      <c r="B6263" t="s">
        <v>4564</v>
      </c>
      <c r="C6263" t="s">
        <v>4940</v>
      </c>
      <c r="D6263" t="s">
        <v>4940</v>
      </c>
      <c r="E6263" t="s">
        <v>4940</v>
      </c>
      <c r="F6263" t="s">
        <v>4940</v>
      </c>
      <c r="G6263" t="s">
        <v>4940</v>
      </c>
      <c r="H6263" t="s">
        <v>4940</v>
      </c>
      <c r="I6263" t="s">
        <v>4940</v>
      </c>
      <c r="J6263" t="s">
        <v>4940</v>
      </c>
      <c r="K6263" t="s">
        <v>4940</v>
      </c>
    </row>
    <row r="6264" spans="1:11" x14ac:dyDescent="0.25">
      <c r="A6264" s="1">
        <v>6262</v>
      </c>
      <c r="B6264" t="s">
        <v>4565</v>
      </c>
      <c r="C6264" t="s">
        <v>4941</v>
      </c>
      <c r="D6264" t="s">
        <v>4938</v>
      </c>
      <c r="E6264" t="s">
        <v>4941</v>
      </c>
      <c r="F6264" t="s">
        <v>4941</v>
      </c>
      <c r="G6264" t="s">
        <v>4938</v>
      </c>
      <c r="H6264" t="s">
        <v>4941</v>
      </c>
      <c r="I6264" t="s">
        <v>4941</v>
      </c>
      <c r="J6264" t="s">
        <v>4941</v>
      </c>
      <c r="K6264" t="s">
        <v>4939</v>
      </c>
    </row>
    <row r="6265" spans="1:11" x14ac:dyDescent="0.25">
      <c r="A6265" s="1">
        <v>6263</v>
      </c>
      <c r="B6265" t="s">
        <v>4566</v>
      </c>
      <c r="C6265" t="s">
        <v>4939</v>
      </c>
      <c r="D6265" t="s">
        <v>4941</v>
      </c>
      <c r="E6265" t="s">
        <v>4939</v>
      </c>
      <c r="F6265" t="s">
        <v>4939</v>
      </c>
      <c r="G6265" t="s">
        <v>4941</v>
      </c>
      <c r="H6265" t="s">
        <v>4939</v>
      </c>
      <c r="I6265" t="s">
        <v>4939</v>
      </c>
      <c r="J6265" t="s">
        <v>4939</v>
      </c>
      <c r="K6265" t="s">
        <v>4939</v>
      </c>
    </row>
    <row r="6266" spans="1:11" x14ac:dyDescent="0.25">
      <c r="A6266" s="1">
        <v>6264</v>
      </c>
      <c r="B6266" t="s">
        <v>4567</v>
      </c>
      <c r="C6266" t="s">
        <v>4941</v>
      </c>
      <c r="D6266" t="s">
        <v>4938</v>
      </c>
      <c r="E6266" t="s">
        <v>4941</v>
      </c>
      <c r="F6266" t="s">
        <v>4941</v>
      </c>
      <c r="G6266" t="s">
        <v>4938</v>
      </c>
      <c r="H6266" t="s">
        <v>4941</v>
      </c>
      <c r="I6266" t="s">
        <v>4941</v>
      </c>
      <c r="J6266" t="s">
        <v>4941</v>
      </c>
      <c r="K6266" t="s">
        <v>4939</v>
      </c>
    </row>
    <row r="6267" spans="1:11" x14ac:dyDescent="0.25">
      <c r="A6267" s="1">
        <v>6265</v>
      </c>
      <c r="B6267" t="s">
        <v>137</v>
      </c>
      <c r="C6267" t="s">
        <v>4939</v>
      </c>
      <c r="D6267" t="s">
        <v>4939</v>
      </c>
      <c r="E6267" t="s">
        <v>4939</v>
      </c>
      <c r="F6267" t="s">
        <v>4939</v>
      </c>
      <c r="G6267" t="s">
        <v>4939</v>
      </c>
      <c r="H6267" t="s">
        <v>4939</v>
      </c>
      <c r="I6267" t="s">
        <v>4939</v>
      </c>
      <c r="J6267" t="s">
        <v>4939</v>
      </c>
      <c r="K6267" t="s">
        <v>4939</v>
      </c>
    </row>
    <row r="6268" spans="1:11" x14ac:dyDescent="0.25">
      <c r="A6268" s="1">
        <v>6266</v>
      </c>
      <c r="B6268" t="s">
        <v>137</v>
      </c>
      <c r="C6268" t="s">
        <v>4939</v>
      </c>
      <c r="D6268" t="s">
        <v>4939</v>
      </c>
      <c r="E6268" t="s">
        <v>4939</v>
      </c>
      <c r="F6268" t="s">
        <v>4939</v>
      </c>
      <c r="G6268" t="s">
        <v>4939</v>
      </c>
      <c r="H6268" t="s">
        <v>4939</v>
      </c>
      <c r="I6268" t="s">
        <v>4939</v>
      </c>
      <c r="J6268" t="s">
        <v>4939</v>
      </c>
      <c r="K6268" t="s">
        <v>4939</v>
      </c>
    </row>
    <row r="6269" spans="1:11" x14ac:dyDescent="0.25">
      <c r="A6269" s="1">
        <v>6267</v>
      </c>
      <c r="B6269" t="s">
        <v>485</v>
      </c>
      <c r="C6269" t="s">
        <v>4939</v>
      </c>
      <c r="D6269" t="s">
        <v>4939</v>
      </c>
      <c r="E6269" t="s">
        <v>4939</v>
      </c>
      <c r="F6269" t="s">
        <v>4939</v>
      </c>
      <c r="G6269" t="s">
        <v>4939</v>
      </c>
      <c r="H6269" t="s">
        <v>4939</v>
      </c>
      <c r="I6269" t="s">
        <v>4939</v>
      </c>
      <c r="J6269" t="s">
        <v>4939</v>
      </c>
      <c r="K6269" t="s">
        <v>4939</v>
      </c>
    </row>
    <row r="6270" spans="1:11" x14ac:dyDescent="0.25">
      <c r="A6270" s="1">
        <v>6268</v>
      </c>
      <c r="B6270" t="s">
        <v>1227</v>
      </c>
      <c r="C6270" t="s">
        <v>4939</v>
      </c>
      <c r="D6270" t="s">
        <v>4939</v>
      </c>
      <c r="E6270" t="s">
        <v>4939</v>
      </c>
      <c r="F6270" t="s">
        <v>4939</v>
      </c>
      <c r="G6270" t="s">
        <v>4939</v>
      </c>
      <c r="H6270" t="s">
        <v>4939</v>
      </c>
      <c r="I6270" t="s">
        <v>4939</v>
      </c>
      <c r="J6270" t="s">
        <v>4939</v>
      </c>
      <c r="K6270" t="s">
        <v>4939</v>
      </c>
    </row>
    <row r="6271" spans="1:11" x14ac:dyDescent="0.25">
      <c r="A6271" s="1">
        <v>6269</v>
      </c>
      <c r="B6271" t="s">
        <v>4568</v>
      </c>
      <c r="C6271" t="s">
        <v>4939</v>
      </c>
      <c r="D6271" t="s">
        <v>4939</v>
      </c>
      <c r="E6271" t="s">
        <v>4939</v>
      </c>
      <c r="F6271" t="s">
        <v>4939</v>
      </c>
      <c r="G6271" t="s">
        <v>4939</v>
      </c>
      <c r="H6271" t="s">
        <v>4939</v>
      </c>
      <c r="I6271" t="s">
        <v>4939</v>
      </c>
      <c r="J6271" t="s">
        <v>4939</v>
      </c>
      <c r="K6271" t="s">
        <v>4939</v>
      </c>
    </row>
    <row r="6272" spans="1:11" x14ac:dyDescent="0.25">
      <c r="A6272" s="1">
        <v>6270</v>
      </c>
      <c r="B6272" t="s">
        <v>138</v>
      </c>
      <c r="C6272" t="s">
        <v>4941</v>
      </c>
      <c r="D6272" t="s">
        <v>4938</v>
      </c>
      <c r="E6272" t="s">
        <v>4941</v>
      </c>
      <c r="F6272" t="s">
        <v>4941</v>
      </c>
      <c r="G6272" t="s">
        <v>4938</v>
      </c>
      <c r="H6272" t="s">
        <v>4941</v>
      </c>
      <c r="I6272" t="s">
        <v>4941</v>
      </c>
      <c r="J6272" t="s">
        <v>4941</v>
      </c>
      <c r="K6272" t="s">
        <v>4939</v>
      </c>
    </row>
    <row r="6273" spans="1:11" x14ac:dyDescent="0.25">
      <c r="A6273" s="1">
        <v>6271</v>
      </c>
      <c r="B6273" t="s">
        <v>4569</v>
      </c>
      <c r="C6273" t="s">
        <v>4939</v>
      </c>
      <c r="D6273" t="s">
        <v>4941</v>
      </c>
      <c r="E6273" t="s">
        <v>4939</v>
      </c>
      <c r="F6273" t="s">
        <v>4939</v>
      </c>
      <c r="G6273" t="s">
        <v>4941</v>
      </c>
      <c r="H6273" t="s">
        <v>4939</v>
      </c>
      <c r="I6273" t="s">
        <v>4939</v>
      </c>
      <c r="J6273" t="s">
        <v>4939</v>
      </c>
      <c r="K6273" t="s">
        <v>4939</v>
      </c>
    </row>
    <row r="6274" spans="1:11" x14ac:dyDescent="0.25">
      <c r="A6274" s="1">
        <v>6272</v>
      </c>
      <c r="B6274" t="s">
        <v>543</v>
      </c>
      <c r="C6274" t="s">
        <v>4941</v>
      </c>
      <c r="D6274" t="s">
        <v>4938</v>
      </c>
      <c r="E6274" t="s">
        <v>4941</v>
      </c>
      <c r="F6274" t="s">
        <v>4941</v>
      </c>
      <c r="G6274" t="s">
        <v>4938</v>
      </c>
      <c r="H6274" t="s">
        <v>4941</v>
      </c>
      <c r="I6274" t="s">
        <v>4941</v>
      </c>
      <c r="J6274" t="s">
        <v>4941</v>
      </c>
      <c r="K6274" t="s">
        <v>4939</v>
      </c>
    </row>
    <row r="6275" spans="1:11" x14ac:dyDescent="0.25">
      <c r="A6275" s="1">
        <v>6273</v>
      </c>
      <c r="B6275" t="s">
        <v>4570</v>
      </c>
      <c r="C6275" t="s">
        <v>4940</v>
      </c>
      <c r="D6275" t="s">
        <v>4940</v>
      </c>
      <c r="E6275" t="s">
        <v>4940</v>
      </c>
      <c r="F6275" t="s">
        <v>4940</v>
      </c>
      <c r="G6275" t="s">
        <v>4940</v>
      </c>
      <c r="H6275" t="s">
        <v>4940</v>
      </c>
      <c r="I6275" t="s">
        <v>4940</v>
      </c>
      <c r="J6275" t="s">
        <v>4940</v>
      </c>
      <c r="K6275" t="s">
        <v>4940</v>
      </c>
    </row>
    <row r="6276" spans="1:11" x14ac:dyDescent="0.25">
      <c r="A6276" s="1">
        <v>6274</v>
      </c>
      <c r="B6276" t="s">
        <v>2640</v>
      </c>
      <c r="C6276" t="s">
        <v>4939</v>
      </c>
      <c r="D6276" t="s">
        <v>4939</v>
      </c>
      <c r="E6276" t="s">
        <v>4939</v>
      </c>
      <c r="F6276" t="s">
        <v>4939</v>
      </c>
      <c r="G6276" t="s">
        <v>4939</v>
      </c>
      <c r="H6276" t="s">
        <v>4939</v>
      </c>
      <c r="I6276" t="s">
        <v>4939</v>
      </c>
      <c r="J6276" t="s">
        <v>4939</v>
      </c>
      <c r="K6276" t="s">
        <v>4939</v>
      </c>
    </row>
    <row r="6277" spans="1:11" x14ac:dyDescent="0.25">
      <c r="A6277" s="1">
        <v>6275</v>
      </c>
      <c r="B6277" t="s">
        <v>4571</v>
      </c>
      <c r="C6277" t="s">
        <v>4939</v>
      </c>
      <c r="D6277" t="s">
        <v>4939</v>
      </c>
      <c r="E6277" t="s">
        <v>4939</v>
      </c>
      <c r="F6277" t="s">
        <v>4939</v>
      </c>
      <c r="G6277" t="s">
        <v>4939</v>
      </c>
      <c r="H6277" t="s">
        <v>4939</v>
      </c>
      <c r="I6277" t="s">
        <v>4939</v>
      </c>
      <c r="J6277" t="s">
        <v>4939</v>
      </c>
      <c r="K6277" t="s">
        <v>4939</v>
      </c>
    </row>
    <row r="6278" spans="1:11" x14ac:dyDescent="0.25">
      <c r="A6278" s="1">
        <v>6276</v>
      </c>
      <c r="B6278" t="s">
        <v>4572</v>
      </c>
      <c r="C6278" t="s">
        <v>4939</v>
      </c>
      <c r="D6278" t="s">
        <v>4939</v>
      </c>
      <c r="E6278" t="s">
        <v>4939</v>
      </c>
      <c r="F6278" t="s">
        <v>4939</v>
      </c>
      <c r="G6278" t="s">
        <v>4939</v>
      </c>
      <c r="H6278" t="s">
        <v>4939</v>
      </c>
      <c r="I6278" t="s">
        <v>4939</v>
      </c>
      <c r="J6278" t="s">
        <v>4939</v>
      </c>
      <c r="K6278" t="s">
        <v>4939</v>
      </c>
    </row>
    <row r="6279" spans="1:11" x14ac:dyDescent="0.25">
      <c r="A6279" s="1">
        <v>6277</v>
      </c>
      <c r="B6279" t="s">
        <v>611</v>
      </c>
      <c r="C6279" t="s">
        <v>4939</v>
      </c>
      <c r="D6279" t="s">
        <v>4939</v>
      </c>
      <c r="E6279" t="s">
        <v>4939</v>
      </c>
      <c r="F6279" t="s">
        <v>4939</v>
      </c>
      <c r="G6279" t="s">
        <v>4939</v>
      </c>
      <c r="H6279" t="s">
        <v>4939</v>
      </c>
      <c r="I6279" t="s">
        <v>4939</v>
      </c>
      <c r="J6279" t="s">
        <v>4939</v>
      </c>
      <c r="K6279" t="s">
        <v>4939</v>
      </c>
    </row>
    <row r="6280" spans="1:11" x14ac:dyDescent="0.25">
      <c r="A6280" s="1">
        <v>6278</v>
      </c>
      <c r="B6280" t="s">
        <v>451</v>
      </c>
      <c r="C6280" t="s">
        <v>4939</v>
      </c>
      <c r="D6280" t="s">
        <v>4941</v>
      </c>
      <c r="E6280" t="s">
        <v>4939</v>
      </c>
      <c r="F6280" t="s">
        <v>4939</v>
      </c>
      <c r="G6280" t="s">
        <v>4941</v>
      </c>
      <c r="H6280" t="s">
        <v>4939</v>
      </c>
      <c r="I6280" t="s">
        <v>4939</v>
      </c>
      <c r="J6280" t="s">
        <v>4939</v>
      </c>
      <c r="K6280" t="s">
        <v>4939</v>
      </c>
    </row>
    <row r="6281" spans="1:11" x14ac:dyDescent="0.25">
      <c r="A6281" s="1">
        <v>6279</v>
      </c>
      <c r="B6281" t="s">
        <v>4573</v>
      </c>
      <c r="C6281" t="s">
        <v>4939</v>
      </c>
      <c r="D6281" t="s">
        <v>4939</v>
      </c>
      <c r="E6281" t="s">
        <v>4939</v>
      </c>
      <c r="F6281" t="s">
        <v>4939</v>
      </c>
      <c r="G6281" t="s">
        <v>4939</v>
      </c>
      <c r="H6281" t="s">
        <v>4939</v>
      </c>
      <c r="I6281" t="s">
        <v>4939</v>
      </c>
      <c r="J6281" t="s">
        <v>4939</v>
      </c>
      <c r="K6281" t="s">
        <v>4939</v>
      </c>
    </row>
    <row r="6282" spans="1:11" x14ac:dyDescent="0.25">
      <c r="A6282" s="1">
        <v>6280</v>
      </c>
      <c r="B6282" t="s">
        <v>278</v>
      </c>
      <c r="C6282" t="s">
        <v>4939</v>
      </c>
      <c r="D6282" t="s">
        <v>4939</v>
      </c>
      <c r="E6282" t="s">
        <v>4939</v>
      </c>
      <c r="F6282" t="s">
        <v>4939</v>
      </c>
      <c r="G6282" t="s">
        <v>4939</v>
      </c>
      <c r="H6282" t="s">
        <v>4939</v>
      </c>
      <c r="I6282" t="s">
        <v>4939</v>
      </c>
      <c r="J6282" t="s">
        <v>4939</v>
      </c>
      <c r="K6282" t="s">
        <v>4939</v>
      </c>
    </row>
    <row r="6283" spans="1:11" x14ac:dyDescent="0.25">
      <c r="A6283" s="1">
        <v>6281</v>
      </c>
      <c r="B6283" t="s">
        <v>4574</v>
      </c>
      <c r="C6283" t="s">
        <v>4940</v>
      </c>
      <c r="D6283" t="s">
        <v>4940</v>
      </c>
      <c r="E6283" t="s">
        <v>4940</v>
      </c>
      <c r="F6283" t="s">
        <v>4940</v>
      </c>
      <c r="G6283" t="s">
        <v>4940</v>
      </c>
      <c r="H6283" t="s">
        <v>4940</v>
      </c>
      <c r="I6283" t="s">
        <v>4940</v>
      </c>
      <c r="J6283" t="s">
        <v>4940</v>
      </c>
      <c r="K6283" t="s">
        <v>4940</v>
      </c>
    </row>
    <row r="6284" spans="1:11" x14ac:dyDescent="0.25">
      <c r="A6284" s="1">
        <v>6282</v>
      </c>
      <c r="B6284" t="s">
        <v>216</v>
      </c>
      <c r="C6284" t="s">
        <v>4938</v>
      </c>
      <c r="D6284" t="s">
        <v>4940</v>
      </c>
      <c r="E6284" t="s">
        <v>4938</v>
      </c>
      <c r="F6284" t="s">
        <v>4938</v>
      </c>
      <c r="G6284" t="s">
        <v>4940</v>
      </c>
      <c r="H6284" t="s">
        <v>4938</v>
      </c>
      <c r="I6284" t="s">
        <v>4938</v>
      </c>
      <c r="J6284" t="s">
        <v>4940</v>
      </c>
      <c r="K6284" t="s">
        <v>4938</v>
      </c>
    </row>
    <row r="6285" spans="1:11" x14ac:dyDescent="0.25">
      <c r="A6285" s="1">
        <v>6283</v>
      </c>
      <c r="B6285" t="s">
        <v>86</v>
      </c>
      <c r="C6285" t="s">
        <v>4939</v>
      </c>
      <c r="D6285" t="s">
        <v>4939</v>
      </c>
      <c r="E6285" t="s">
        <v>4939</v>
      </c>
      <c r="F6285" t="s">
        <v>4939</v>
      </c>
      <c r="G6285" t="s">
        <v>4939</v>
      </c>
      <c r="H6285" t="s">
        <v>4939</v>
      </c>
      <c r="I6285" t="s">
        <v>4939</v>
      </c>
      <c r="J6285" t="s">
        <v>4939</v>
      </c>
      <c r="K6285" t="s">
        <v>4939</v>
      </c>
    </row>
    <row r="6286" spans="1:11" x14ac:dyDescent="0.25">
      <c r="A6286" s="1">
        <v>6284</v>
      </c>
      <c r="B6286" t="s">
        <v>127</v>
      </c>
      <c r="C6286" t="s">
        <v>4939</v>
      </c>
      <c r="D6286" t="s">
        <v>4939</v>
      </c>
      <c r="E6286" t="s">
        <v>4939</v>
      </c>
      <c r="F6286" t="s">
        <v>4939</v>
      </c>
      <c r="G6286" t="s">
        <v>4939</v>
      </c>
      <c r="H6286" t="s">
        <v>4939</v>
      </c>
      <c r="I6286" t="s">
        <v>4939</v>
      </c>
      <c r="J6286" t="s">
        <v>4939</v>
      </c>
      <c r="K6286" t="s">
        <v>4939</v>
      </c>
    </row>
    <row r="6287" spans="1:11" x14ac:dyDescent="0.25">
      <c r="A6287" s="1">
        <v>6285</v>
      </c>
      <c r="B6287" t="s">
        <v>138</v>
      </c>
      <c r="C6287" t="s">
        <v>4941</v>
      </c>
      <c r="D6287" t="s">
        <v>4938</v>
      </c>
      <c r="E6287" t="s">
        <v>4941</v>
      </c>
      <c r="F6287" t="s">
        <v>4941</v>
      </c>
      <c r="G6287" t="s">
        <v>4938</v>
      </c>
      <c r="H6287" t="s">
        <v>4941</v>
      </c>
      <c r="I6287" t="s">
        <v>4941</v>
      </c>
      <c r="J6287" t="s">
        <v>4941</v>
      </c>
      <c r="K6287" t="s">
        <v>4939</v>
      </c>
    </row>
    <row r="6288" spans="1:11" x14ac:dyDescent="0.25">
      <c r="A6288" s="1">
        <v>6286</v>
      </c>
      <c r="B6288" t="s">
        <v>4575</v>
      </c>
      <c r="C6288" t="s">
        <v>4939</v>
      </c>
      <c r="D6288" t="s">
        <v>4941</v>
      </c>
      <c r="E6288" t="s">
        <v>4939</v>
      </c>
      <c r="F6288" t="s">
        <v>4939</v>
      </c>
      <c r="G6288" t="s">
        <v>4941</v>
      </c>
      <c r="H6288" t="s">
        <v>4939</v>
      </c>
      <c r="I6288" t="s">
        <v>4939</v>
      </c>
      <c r="J6288" t="s">
        <v>4939</v>
      </c>
      <c r="K6288" t="s">
        <v>4939</v>
      </c>
    </row>
    <row r="6289" spans="1:11" x14ac:dyDescent="0.25">
      <c r="A6289" s="1">
        <v>6287</v>
      </c>
      <c r="B6289" t="s">
        <v>16</v>
      </c>
      <c r="C6289" t="s">
        <v>4940</v>
      </c>
      <c r="D6289" t="s">
        <v>4940</v>
      </c>
      <c r="E6289" t="s">
        <v>4940</v>
      </c>
      <c r="F6289" t="s">
        <v>4940</v>
      </c>
      <c r="G6289" t="s">
        <v>4940</v>
      </c>
      <c r="H6289" t="s">
        <v>4940</v>
      </c>
      <c r="I6289" t="s">
        <v>4940</v>
      </c>
      <c r="J6289" t="s">
        <v>4940</v>
      </c>
      <c r="K6289" t="s">
        <v>4940</v>
      </c>
    </row>
    <row r="6290" spans="1:11" x14ac:dyDescent="0.25">
      <c r="A6290" s="1">
        <v>6288</v>
      </c>
      <c r="B6290" t="s">
        <v>16</v>
      </c>
      <c r="C6290" t="s">
        <v>4940</v>
      </c>
      <c r="D6290" t="s">
        <v>4940</v>
      </c>
      <c r="E6290" t="s">
        <v>4940</v>
      </c>
      <c r="F6290" t="s">
        <v>4940</v>
      </c>
      <c r="G6290" t="s">
        <v>4940</v>
      </c>
      <c r="H6290" t="s">
        <v>4940</v>
      </c>
      <c r="I6290" t="s">
        <v>4940</v>
      </c>
      <c r="J6290" t="s">
        <v>4940</v>
      </c>
      <c r="K6290" t="s">
        <v>4940</v>
      </c>
    </row>
    <row r="6291" spans="1:11" x14ac:dyDescent="0.25">
      <c r="A6291" s="1">
        <v>6289</v>
      </c>
      <c r="B6291" t="s">
        <v>4576</v>
      </c>
      <c r="C6291" t="s">
        <v>4940</v>
      </c>
      <c r="D6291" t="s">
        <v>4940</v>
      </c>
      <c r="E6291" t="s">
        <v>4940</v>
      </c>
      <c r="F6291" t="s">
        <v>4940</v>
      </c>
      <c r="G6291" t="s">
        <v>4940</v>
      </c>
      <c r="H6291" t="s">
        <v>4940</v>
      </c>
      <c r="I6291" t="s">
        <v>4940</v>
      </c>
      <c r="J6291" t="s">
        <v>4940</v>
      </c>
      <c r="K6291" t="s">
        <v>4940</v>
      </c>
    </row>
    <row r="6292" spans="1:11" x14ac:dyDescent="0.25">
      <c r="A6292" s="1">
        <v>6290</v>
      </c>
      <c r="B6292" t="s">
        <v>4577</v>
      </c>
      <c r="C6292" t="s">
        <v>4939</v>
      </c>
      <c r="D6292" t="s">
        <v>4941</v>
      </c>
      <c r="E6292" t="s">
        <v>4939</v>
      </c>
      <c r="F6292" t="s">
        <v>4939</v>
      </c>
      <c r="G6292" t="s">
        <v>4941</v>
      </c>
      <c r="H6292" t="s">
        <v>4939</v>
      </c>
      <c r="I6292" t="s">
        <v>4939</v>
      </c>
      <c r="J6292" t="s">
        <v>4939</v>
      </c>
      <c r="K6292" t="s">
        <v>4939</v>
      </c>
    </row>
    <row r="6293" spans="1:11" x14ac:dyDescent="0.25">
      <c r="A6293" s="1">
        <v>6291</v>
      </c>
      <c r="B6293" t="s">
        <v>4578</v>
      </c>
      <c r="C6293" t="s">
        <v>4938</v>
      </c>
      <c r="D6293" t="s">
        <v>4940</v>
      </c>
      <c r="E6293" t="s">
        <v>4938</v>
      </c>
      <c r="F6293" t="s">
        <v>4938</v>
      </c>
      <c r="G6293" t="s">
        <v>4940</v>
      </c>
      <c r="H6293" t="s">
        <v>4938</v>
      </c>
      <c r="I6293" t="s">
        <v>4938</v>
      </c>
      <c r="J6293" t="s">
        <v>4940</v>
      </c>
      <c r="K6293" t="s">
        <v>4938</v>
      </c>
    </row>
    <row r="6294" spans="1:11" x14ac:dyDescent="0.25">
      <c r="A6294" s="1">
        <v>6292</v>
      </c>
      <c r="B6294" t="s">
        <v>4579</v>
      </c>
      <c r="C6294" t="s">
        <v>4941</v>
      </c>
      <c r="D6294" t="s">
        <v>4938</v>
      </c>
      <c r="E6294" t="s">
        <v>4941</v>
      </c>
      <c r="F6294" t="s">
        <v>4941</v>
      </c>
      <c r="G6294" t="s">
        <v>4938</v>
      </c>
      <c r="H6294" t="s">
        <v>4941</v>
      </c>
      <c r="I6294" t="s">
        <v>4941</v>
      </c>
      <c r="J6294" t="s">
        <v>4941</v>
      </c>
      <c r="K6294" t="s">
        <v>4939</v>
      </c>
    </row>
    <row r="6295" spans="1:11" x14ac:dyDescent="0.25">
      <c r="A6295" s="1">
        <v>6293</v>
      </c>
      <c r="B6295" t="s">
        <v>3474</v>
      </c>
      <c r="C6295" t="s">
        <v>4939</v>
      </c>
      <c r="D6295" t="s">
        <v>4939</v>
      </c>
      <c r="E6295" t="s">
        <v>4939</v>
      </c>
      <c r="F6295" t="s">
        <v>4939</v>
      </c>
      <c r="G6295" t="s">
        <v>4939</v>
      </c>
      <c r="H6295" t="s">
        <v>4939</v>
      </c>
      <c r="I6295" t="s">
        <v>4939</v>
      </c>
      <c r="J6295" t="s">
        <v>4939</v>
      </c>
      <c r="K6295" t="s">
        <v>4939</v>
      </c>
    </row>
    <row r="6296" spans="1:11" x14ac:dyDescent="0.25">
      <c r="A6296" s="1">
        <v>6294</v>
      </c>
      <c r="B6296" t="s">
        <v>4580</v>
      </c>
      <c r="C6296" t="s">
        <v>4940</v>
      </c>
      <c r="D6296" t="s">
        <v>4940</v>
      </c>
      <c r="E6296" t="s">
        <v>4940</v>
      </c>
      <c r="F6296" t="s">
        <v>4940</v>
      </c>
      <c r="G6296" t="s">
        <v>4940</v>
      </c>
      <c r="H6296" t="s">
        <v>4940</v>
      </c>
      <c r="I6296" t="s">
        <v>4940</v>
      </c>
      <c r="J6296" t="s">
        <v>4940</v>
      </c>
      <c r="K6296" t="s">
        <v>4940</v>
      </c>
    </row>
    <row r="6297" spans="1:11" x14ac:dyDescent="0.25">
      <c r="A6297" s="1">
        <v>6295</v>
      </c>
      <c r="B6297" t="s">
        <v>4581</v>
      </c>
      <c r="C6297" t="s">
        <v>4941</v>
      </c>
      <c r="D6297" t="s">
        <v>4938</v>
      </c>
      <c r="E6297" t="s">
        <v>4941</v>
      </c>
      <c r="F6297" t="s">
        <v>4941</v>
      </c>
      <c r="G6297" t="s">
        <v>4938</v>
      </c>
      <c r="H6297" t="s">
        <v>4941</v>
      </c>
      <c r="I6297" t="s">
        <v>4941</v>
      </c>
      <c r="J6297" t="s">
        <v>4941</v>
      </c>
      <c r="K6297" t="s">
        <v>4939</v>
      </c>
    </row>
    <row r="6298" spans="1:11" x14ac:dyDescent="0.25">
      <c r="A6298" s="1">
        <v>6296</v>
      </c>
      <c r="B6298" t="s">
        <v>4582</v>
      </c>
      <c r="C6298" t="s">
        <v>4939</v>
      </c>
      <c r="D6298" t="s">
        <v>4941</v>
      </c>
      <c r="E6298" t="s">
        <v>4939</v>
      </c>
      <c r="F6298" t="s">
        <v>4939</v>
      </c>
      <c r="G6298" t="s">
        <v>4941</v>
      </c>
      <c r="H6298" t="s">
        <v>4939</v>
      </c>
      <c r="I6298" t="s">
        <v>4939</v>
      </c>
      <c r="J6298" t="s">
        <v>4939</v>
      </c>
      <c r="K6298" t="s">
        <v>4939</v>
      </c>
    </row>
    <row r="6299" spans="1:11" x14ac:dyDescent="0.25">
      <c r="A6299" s="1">
        <v>6297</v>
      </c>
      <c r="B6299" t="s">
        <v>4583</v>
      </c>
      <c r="C6299" t="s">
        <v>4938</v>
      </c>
      <c r="D6299" t="s">
        <v>4940</v>
      </c>
      <c r="E6299" t="s">
        <v>4938</v>
      </c>
      <c r="F6299" t="s">
        <v>4938</v>
      </c>
      <c r="G6299" t="s">
        <v>4940</v>
      </c>
      <c r="H6299" t="s">
        <v>4938</v>
      </c>
      <c r="I6299" t="s">
        <v>4938</v>
      </c>
      <c r="J6299" t="s">
        <v>4940</v>
      </c>
      <c r="K6299" t="s">
        <v>4938</v>
      </c>
    </row>
    <row r="6300" spans="1:11" x14ac:dyDescent="0.25">
      <c r="A6300" s="1">
        <v>6298</v>
      </c>
      <c r="B6300" t="s">
        <v>138</v>
      </c>
      <c r="C6300" t="s">
        <v>4941</v>
      </c>
      <c r="D6300" t="s">
        <v>4938</v>
      </c>
      <c r="E6300" t="s">
        <v>4941</v>
      </c>
      <c r="F6300" t="s">
        <v>4941</v>
      </c>
      <c r="G6300" t="s">
        <v>4938</v>
      </c>
      <c r="H6300" t="s">
        <v>4941</v>
      </c>
      <c r="I6300" t="s">
        <v>4941</v>
      </c>
      <c r="J6300" t="s">
        <v>4941</v>
      </c>
      <c r="K6300" t="s">
        <v>4939</v>
      </c>
    </row>
    <row r="6301" spans="1:11" x14ac:dyDescent="0.25">
      <c r="A6301" s="1">
        <v>6299</v>
      </c>
      <c r="B6301" t="s">
        <v>4584</v>
      </c>
      <c r="C6301" t="s">
        <v>4938</v>
      </c>
      <c r="D6301" t="s">
        <v>4940</v>
      </c>
      <c r="E6301" t="s">
        <v>4938</v>
      </c>
      <c r="F6301" t="s">
        <v>4938</v>
      </c>
      <c r="G6301" t="s">
        <v>4940</v>
      </c>
      <c r="H6301" t="s">
        <v>4938</v>
      </c>
      <c r="I6301" t="s">
        <v>4938</v>
      </c>
      <c r="J6301" t="s">
        <v>4940</v>
      </c>
      <c r="K6301" t="s">
        <v>4938</v>
      </c>
    </row>
    <row r="6302" spans="1:11" x14ac:dyDescent="0.25">
      <c r="A6302" s="1">
        <v>6300</v>
      </c>
      <c r="B6302" t="s">
        <v>4585</v>
      </c>
      <c r="C6302" t="s">
        <v>4939</v>
      </c>
      <c r="D6302" t="s">
        <v>4939</v>
      </c>
      <c r="E6302" t="s">
        <v>4939</v>
      </c>
      <c r="F6302" t="s">
        <v>4939</v>
      </c>
      <c r="G6302" t="s">
        <v>4939</v>
      </c>
      <c r="H6302" t="s">
        <v>4939</v>
      </c>
      <c r="I6302" t="s">
        <v>4939</v>
      </c>
      <c r="J6302" t="s">
        <v>4939</v>
      </c>
      <c r="K6302" t="s">
        <v>4939</v>
      </c>
    </row>
    <row r="6303" spans="1:11" x14ac:dyDescent="0.25">
      <c r="A6303" s="1">
        <v>6301</v>
      </c>
      <c r="B6303" t="s">
        <v>4586</v>
      </c>
      <c r="C6303" t="s">
        <v>4938</v>
      </c>
      <c r="D6303" t="s">
        <v>4940</v>
      </c>
      <c r="E6303" t="s">
        <v>4938</v>
      </c>
      <c r="F6303" t="s">
        <v>4938</v>
      </c>
      <c r="G6303" t="s">
        <v>4940</v>
      </c>
      <c r="H6303" t="s">
        <v>4938</v>
      </c>
      <c r="I6303" t="s">
        <v>4938</v>
      </c>
      <c r="J6303" t="s">
        <v>4940</v>
      </c>
      <c r="K6303" t="s">
        <v>4938</v>
      </c>
    </row>
    <row r="6304" spans="1:11" x14ac:dyDescent="0.25">
      <c r="A6304" s="1">
        <v>6302</v>
      </c>
      <c r="B6304" t="s">
        <v>707</v>
      </c>
      <c r="C6304" t="s">
        <v>4939</v>
      </c>
      <c r="D6304" t="s">
        <v>4941</v>
      </c>
      <c r="E6304" t="s">
        <v>4939</v>
      </c>
      <c r="F6304" t="s">
        <v>4939</v>
      </c>
      <c r="G6304" t="s">
        <v>4941</v>
      </c>
      <c r="H6304" t="s">
        <v>4939</v>
      </c>
      <c r="I6304" t="s">
        <v>4939</v>
      </c>
      <c r="J6304" t="s">
        <v>4939</v>
      </c>
      <c r="K6304" t="s">
        <v>4939</v>
      </c>
    </row>
    <row r="6305" spans="1:11" x14ac:dyDescent="0.25">
      <c r="A6305" s="1">
        <v>6303</v>
      </c>
      <c r="B6305" t="s">
        <v>4587</v>
      </c>
      <c r="C6305" t="s">
        <v>4938</v>
      </c>
      <c r="D6305" t="s">
        <v>4940</v>
      </c>
      <c r="E6305" t="s">
        <v>4938</v>
      </c>
      <c r="F6305" t="s">
        <v>4938</v>
      </c>
      <c r="G6305" t="s">
        <v>4940</v>
      </c>
      <c r="H6305" t="s">
        <v>4938</v>
      </c>
      <c r="I6305" t="s">
        <v>4938</v>
      </c>
      <c r="J6305" t="s">
        <v>4940</v>
      </c>
      <c r="K6305" t="s">
        <v>4938</v>
      </c>
    </row>
    <row r="6306" spans="1:11" x14ac:dyDescent="0.25">
      <c r="A6306" s="1">
        <v>6304</v>
      </c>
      <c r="B6306" t="s">
        <v>4588</v>
      </c>
      <c r="C6306" t="s">
        <v>4939</v>
      </c>
      <c r="D6306" t="s">
        <v>4941</v>
      </c>
      <c r="E6306" t="s">
        <v>4939</v>
      </c>
      <c r="F6306" t="s">
        <v>4939</v>
      </c>
      <c r="G6306" t="s">
        <v>4941</v>
      </c>
      <c r="H6306" t="s">
        <v>4939</v>
      </c>
      <c r="I6306" t="s">
        <v>4939</v>
      </c>
      <c r="J6306" t="s">
        <v>4939</v>
      </c>
      <c r="K6306" t="s">
        <v>4939</v>
      </c>
    </row>
    <row r="6307" spans="1:11" x14ac:dyDescent="0.25">
      <c r="A6307" s="1">
        <v>6305</v>
      </c>
      <c r="B6307" t="s">
        <v>4589</v>
      </c>
      <c r="C6307" t="s">
        <v>4940</v>
      </c>
      <c r="D6307" t="s">
        <v>4940</v>
      </c>
      <c r="E6307" t="s">
        <v>4940</v>
      </c>
      <c r="F6307" t="s">
        <v>4940</v>
      </c>
      <c r="G6307" t="s">
        <v>4940</v>
      </c>
      <c r="H6307" t="s">
        <v>4940</v>
      </c>
      <c r="I6307" t="s">
        <v>4940</v>
      </c>
      <c r="J6307" t="s">
        <v>4940</v>
      </c>
      <c r="K6307" t="s">
        <v>4940</v>
      </c>
    </row>
    <row r="6308" spans="1:11" x14ac:dyDescent="0.25">
      <c r="A6308" s="1">
        <v>6306</v>
      </c>
      <c r="B6308" t="s">
        <v>4590</v>
      </c>
      <c r="C6308" t="s">
        <v>4938</v>
      </c>
      <c r="D6308" t="s">
        <v>4940</v>
      </c>
      <c r="E6308" t="s">
        <v>4938</v>
      </c>
      <c r="F6308" t="s">
        <v>4938</v>
      </c>
      <c r="G6308" t="s">
        <v>4940</v>
      </c>
      <c r="H6308" t="s">
        <v>4938</v>
      </c>
      <c r="I6308" t="s">
        <v>4938</v>
      </c>
      <c r="J6308" t="s">
        <v>4940</v>
      </c>
      <c r="K6308" t="s">
        <v>4938</v>
      </c>
    </row>
    <row r="6309" spans="1:11" x14ac:dyDescent="0.25">
      <c r="A6309" s="1">
        <v>6307</v>
      </c>
      <c r="B6309" t="s">
        <v>4591</v>
      </c>
      <c r="C6309" t="s">
        <v>4939</v>
      </c>
      <c r="D6309" t="s">
        <v>4939</v>
      </c>
      <c r="E6309" t="s">
        <v>4939</v>
      </c>
      <c r="F6309" t="s">
        <v>4939</v>
      </c>
      <c r="G6309" t="s">
        <v>4939</v>
      </c>
      <c r="H6309" t="s">
        <v>4939</v>
      </c>
      <c r="I6309" t="s">
        <v>4939</v>
      </c>
      <c r="J6309" t="s">
        <v>4939</v>
      </c>
      <c r="K6309" t="s">
        <v>4939</v>
      </c>
    </row>
    <row r="6310" spans="1:11" x14ac:dyDescent="0.25">
      <c r="A6310" s="1">
        <v>6308</v>
      </c>
      <c r="B6310" t="s">
        <v>4592</v>
      </c>
      <c r="C6310" t="s">
        <v>4939</v>
      </c>
      <c r="D6310" t="s">
        <v>4941</v>
      </c>
      <c r="E6310" t="s">
        <v>4939</v>
      </c>
      <c r="F6310" t="s">
        <v>4939</v>
      </c>
      <c r="G6310" t="s">
        <v>4941</v>
      </c>
      <c r="H6310" t="s">
        <v>4939</v>
      </c>
      <c r="I6310" t="s">
        <v>4939</v>
      </c>
      <c r="J6310" t="s">
        <v>4939</v>
      </c>
      <c r="K6310" t="s">
        <v>4939</v>
      </c>
    </row>
    <row r="6311" spans="1:11" x14ac:dyDescent="0.25">
      <c r="A6311" s="1">
        <v>6309</v>
      </c>
      <c r="B6311" t="s">
        <v>4593</v>
      </c>
      <c r="C6311" t="s">
        <v>4938</v>
      </c>
      <c r="D6311" t="s">
        <v>4940</v>
      </c>
      <c r="E6311" t="s">
        <v>4938</v>
      </c>
      <c r="F6311" t="s">
        <v>4938</v>
      </c>
      <c r="G6311" t="s">
        <v>4940</v>
      </c>
      <c r="H6311" t="s">
        <v>4938</v>
      </c>
      <c r="I6311" t="s">
        <v>4938</v>
      </c>
      <c r="J6311" t="s">
        <v>4940</v>
      </c>
      <c r="K6311" t="s">
        <v>4938</v>
      </c>
    </row>
    <row r="6312" spans="1:11" x14ac:dyDescent="0.25">
      <c r="A6312" s="1">
        <v>6310</v>
      </c>
      <c r="B6312" t="s">
        <v>4594</v>
      </c>
      <c r="C6312" t="s">
        <v>4938</v>
      </c>
      <c r="D6312" t="s">
        <v>4940</v>
      </c>
      <c r="E6312" t="s">
        <v>4938</v>
      </c>
      <c r="F6312" t="s">
        <v>4938</v>
      </c>
      <c r="G6312" t="s">
        <v>4940</v>
      </c>
      <c r="H6312" t="s">
        <v>4938</v>
      </c>
      <c r="I6312" t="s">
        <v>4938</v>
      </c>
      <c r="J6312" t="s">
        <v>4940</v>
      </c>
      <c r="K6312" t="s">
        <v>4938</v>
      </c>
    </row>
    <row r="6313" spans="1:11" x14ac:dyDescent="0.25">
      <c r="A6313" s="1">
        <v>6311</v>
      </c>
      <c r="B6313" t="s">
        <v>4595</v>
      </c>
      <c r="C6313" t="s">
        <v>4938</v>
      </c>
      <c r="D6313" t="s">
        <v>4940</v>
      </c>
      <c r="E6313" t="s">
        <v>4938</v>
      </c>
      <c r="F6313" t="s">
        <v>4938</v>
      </c>
      <c r="G6313" t="s">
        <v>4940</v>
      </c>
      <c r="H6313" t="s">
        <v>4938</v>
      </c>
      <c r="I6313" t="s">
        <v>4938</v>
      </c>
      <c r="J6313" t="s">
        <v>4940</v>
      </c>
      <c r="K6313" t="s">
        <v>4938</v>
      </c>
    </row>
    <row r="6314" spans="1:11" x14ac:dyDescent="0.25">
      <c r="A6314" s="1">
        <v>6312</v>
      </c>
      <c r="B6314" t="s">
        <v>4596</v>
      </c>
      <c r="C6314" t="s">
        <v>4939</v>
      </c>
      <c r="D6314" t="s">
        <v>4941</v>
      </c>
      <c r="E6314" t="s">
        <v>4939</v>
      </c>
      <c r="F6314" t="s">
        <v>4939</v>
      </c>
      <c r="G6314" t="s">
        <v>4941</v>
      </c>
      <c r="H6314" t="s">
        <v>4939</v>
      </c>
      <c r="I6314" t="s">
        <v>4939</v>
      </c>
      <c r="J6314" t="s">
        <v>4939</v>
      </c>
      <c r="K6314" t="s">
        <v>4939</v>
      </c>
    </row>
    <row r="6315" spans="1:11" x14ac:dyDescent="0.25">
      <c r="A6315" s="1">
        <v>6313</v>
      </c>
      <c r="B6315" t="s">
        <v>4597</v>
      </c>
      <c r="C6315" t="s">
        <v>4938</v>
      </c>
      <c r="D6315" t="s">
        <v>4940</v>
      </c>
      <c r="E6315" t="s">
        <v>4938</v>
      </c>
      <c r="F6315" t="s">
        <v>4938</v>
      </c>
      <c r="G6315" t="s">
        <v>4940</v>
      </c>
      <c r="H6315" t="s">
        <v>4938</v>
      </c>
      <c r="I6315" t="s">
        <v>4938</v>
      </c>
      <c r="J6315" t="s">
        <v>4940</v>
      </c>
      <c r="K6315" t="s">
        <v>4938</v>
      </c>
    </row>
    <row r="6316" spans="1:11" x14ac:dyDescent="0.25">
      <c r="A6316" s="1">
        <v>6314</v>
      </c>
      <c r="B6316" t="s">
        <v>275</v>
      </c>
      <c r="C6316" t="s">
        <v>4939</v>
      </c>
      <c r="D6316" t="s">
        <v>4939</v>
      </c>
      <c r="E6316" t="s">
        <v>4939</v>
      </c>
      <c r="F6316" t="s">
        <v>4939</v>
      </c>
      <c r="G6316" t="s">
        <v>4939</v>
      </c>
      <c r="H6316" t="s">
        <v>4939</v>
      </c>
      <c r="I6316" t="s">
        <v>4939</v>
      </c>
      <c r="J6316" t="s">
        <v>4939</v>
      </c>
      <c r="K6316" t="s">
        <v>4939</v>
      </c>
    </row>
    <row r="6317" spans="1:11" x14ac:dyDescent="0.25">
      <c r="A6317" s="1">
        <v>6315</v>
      </c>
      <c r="B6317" t="s">
        <v>4598</v>
      </c>
      <c r="C6317" t="s">
        <v>4940</v>
      </c>
      <c r="D6317" t="s">
        <v>4940</v>
      </c>
      <c r="E6317" t="s">
        <v>4940</v>
      </c>
      <c r="F6317" t="s">
        <v>4940</v>
      </c>
      <c r="G6317" t="s">
        <v>4940</v>
      </c>
      <c r="H6317" t="s">
        <v>4940</v>
      </c>
      <c r="I6317" t="s">
        <v>4940</v>
      </c>
      <c r="J6317" t="s">
        <v>4940</v>
      </c>
      <c r="K6317" t="s">
        <v>4940</v>
      </c>
    </row>
    <row r="6318" spans="1:11" x14ac:dyDescent="0.25">
      <c r="A6318" s="1">
        <v>6316</v>
      </c>
      <c r="B6318" t="s">
        <v>348</v>
      </c>
      <c r="C6318" t="s">
        <v>4939</v>
      </c>
      <c r="D6318" t="s">
        <v>4939</v>
      </c>
      <c r="E6318" t="s">
        <v>4939</v>
      </c>
      <c r="F6318" t="s">
        <v>4939</v>
      </c>
      <c r="G6318" t="s">
        <v>4939</v>
      </c>
      <c r="H6318" t="s">
        <v>4939</v>
      </c>
      <c r="I6318" t="s">
        <v>4939</v>
      </c>
      <c r="J6318" t="s">
        <v>4939</v>
      </c>
      <c r="K6318" t="s">
        <v>4939</v>
      </c>
    </row>
    <row r="6319" spans="1:11" x14ac:dyDescent="0.25">
      <c r="A6319" s="1">
        <v>6317</v>
      </c>
      <c r="B6319" t="s">
        <v>4599</v>
      </c>
      <c r="C6319" t="s">
        <v>4939</v>
      </c>
      <c r="D6319" t="s">
        <v>4941</v>
      </c>
      <c r="E6319" t="s">
        <v>4939</v>
      </c>
      <c r="F6319" t="s">
        <v>4939</v>
      </c>
      <c r="G6319" t="s">
        <v>4941</v>
      </c>
      <c r="H6319" t="s">
        <v>4939</v>
      </c>
      <c r="I6319" t="s">
        <v>4939</v>
      </c>
      <c r="J6319" t="s">
        <v>4939</v>
      </c>
      <c r="K6319" t="s">
        <v>4939</v>
      </c>
    </row>
    <row r="6320" spans="1:11" x14ac:dyDescent="0.25">
      <c r="A6320" s="1">
        <v>6318</v>
      </c>
      <c r="B6320" t="s">
        <v>4600</v>
      </c>
      <c r="C6320" t="s">
        <v>4938</v>
      </c>
      <c r="D6320" t="s">
        <v>4940</v>
      </c>
      <c r="E6320" t="s">
        <v>4938</v>
      </c>
      <c r="F6320" t="s">
        <v>4938</v>
      </c>
      <c r="G6320" t="s">
        <v>4940</v>
      </c>
      <c r="H6320" t="s">
        <v>4938</v>
      </c>
      <c r="I6320" t="s">
        <v>4938</v>
      </c>
      <c r="J6320" t="s">
        <v>4940</v>
      </c>
      <c r="K6320" t="s">
        <v>4938</v>
      </c>
    </row>
    <row r="6321" spans="1:11" x14ac:dyDescent="0.25">
      <c r="A6321" s="1">
        <v>6319</v>
      </c>
      <c r="B6321" t="s">
        <v>4601</v>
      </c>
      <c r="C6321" t="s">
        <v>4940</v>
      </c>
      <c r="D6321" t="s">
        <v>4940</v>
      </c>
      <c r="E6321" t="s">
        <v>4940</v>
      </c>
      <c r="F6321" t="s">
        <v>4940</v>
      </c>
      <c r="G6321" t="s">
        <v>4940</v>
      </c>
      <c r="H6321" t="s">
        <v>4940</v>
      </c>
      <c r="I6321" t="s">
        <v>4940</v>
      </c>
      <c r="J6321" t="s">
        <v>4940</v>
      </c>
      <c r="K6321" t="s">
        <v>4940</v>
      </c>
    </row>
    <row r="6322" spans="1:11" x14ac:dyDescent="0.25">
      <c r="A6322" s="1">
        <v>6320</v>
      </c>
      <c r="B6322" t="s">
        <v>4602</v>
      </c>
      <c r="C6322" t="s">
        <v>4940</v>
      </c>
      <c r="D6322" t="s">
        <v>4940</v>
      </c>
      <c r="E6322" t="s">
        <v>4940</v>
      </c>
      <c r="F6322" t="s">
        <v>4940</v>
      </c>
      <c r="G6322" t="s">
        <v>4940</v>
      </c>
      <c r="H6322" t="s">
        <v>4940</v>
      </c>
      <c r="I6322" t="s">
        <v>4940</v>
      </c>
      <c r="J6322" t="s">
        <v>4940</v>
      </c>
      <c r="K6322" t="s">
        <v>4940</v>
      </c>
    </row>
    <row r="6323" spans="1:11" x14ac:dyDescent="0.25">
      <c r="A6323" s="1">
        <v>6321</v>
      </c>
      <c r="B6323" t="s">
        <v>4603</v>
      </c>
      <c r="C6323" t="s">
        <v>4938</v>
      </c>
      <c r="D6323" t="s">
        <v>4940</v>
      </c>
      <c r="E6323" t="s">
        <v>4938</v>
      </c>
      <c r="F6323" t="s">
        <v>4938</v>
      </c>
      <c r="G6323" t="s">
        <v>4940</v>
      </c>
      <c r="H6323" t="s">
        <v>4938</v>
      </c>
      <c r="I6323" t="s">
        <v>4938</v>
      </c>
      <c r="J6323" t="s">
        <v>4940</v>
      </c>
      <c r="K6323" t="s">
        <v>4938</v>
      </c>
    </row>
    <row r="6324" spans="1:11" x14ac:dyDescent="0.25">
      <c r="A6324" s="1">
        <v>6322</v>
      </c>
      <c r="B6324" t="s">
        <v>4604</v>
      </c>
      <c r="C6324" t="s">
        <v>4940</v>
      </c>
      <c r="D6324" t="s">
        <v>4940</v>
      </c>
      <c r="E6324" t="s">
        <v>4940</v>
      </c>
      <c r="F6324" t="s">
        <v>4940</v>
      </c>
      <c r="G6324" t="s">
        <v>4940</v>
      </c>
      <c r="H6324" t="s">
        <v>4940</v>
      </c>
      <c r="I6324" t="s">
        <v>4940</v>
      </c>
      <c r="J6324" t="s">
        <v>4940</v>
      </c>
      <c r="K6324" t="s">
        <v>4940</v>
      </c>
    </row>
    <row r="6325" spans="1:11" x14ac:dyDescent="0.25">
      <c r="A6325" s="1">
        <v>6323</v>
      </c>
      <c r="B6325" t="s">
        <v>4605</v>
      </c>
      <c r="C6325" t="s">
        <v>4940</v>
      </c>
      <c r="D6325" t="s">
        <v>4940</v>
      </c>
      <c r="E6325" t="s">
        <v>4940</v>
      </c>
      <c r="F6325" t="s">
        <v>4940</v>
      </c>
      <c r="G6325" t="s">
        <v>4940</v>
      </c>
      <c r="H6325" t="s">
        <v>4940</v>
      </c>
      <c r="I6325" t="s">
        <v>4940</v>
      </c>
      <c r="J6325" t="s">
        <v>4940</v>
      </c>
      <c r="K6325" t="s">
        <v>4940</v>
      </c>
    </row>
    <row r="6326" spans="1:11" x14ac:dyDescent="0.25">
      <c r="A6326" s="1">
        <v>6324</v>
      </c>
      <c r="B6326" t="s">
        <v>4606</v>
      </c>
      <c r="C6326" t="s">
        <v>4940</v>
      </c>
      <c r="D6326" t="s">
        <v>4940</v>
      </c>
      <c r="E6326" t="s">
        <v>4940</v>
      </c>
      <c r="F6326" t="s">
        <v>4940</v>
      </c>
      <c r="G6326" t="s">
        <v>4940</v>
      </c>
      <c r="H6326" t="s">
        <v>4940</v>
      </c>
      <c r="I6326" t="s">
        <v>4940</v>
      </c>
      <c r="J6326" t="s">
        <v>4940</v>
      </c>
      <c r="K6326" t="s">
        <v>4940</v>
      </c>
    </row>
    <row r="6327" spans="1:11" x14ac:dyDescent="0.25">
      <c r="A6327" s="1">
        <v>6325</v>
      </c>
      <c r="B6327" t="s">
        <v>4607</v>
      </c>
      <c r="C6327" t="s">
        <v>4938</v>
      </c>
      <c r="D6327" t="s">
        <v>4940</v>
      </c>
      <c r="E6327" t="s">
        <v>4938</v>
      </c>
      <c r="F6327" t="s">
        <v>4938</v>
      </c>
      <c r="G6327" t="s">
        <v>4940</v>
      </c>
      <c r="H6327" t="s">
        <v>4938</v>
      </c>
      <c r="I6327" t="s">
        <v>4938</v>
      </c>
      <c r="J6327" t="s">
        <v>4940</v>
      </c>
      <c r="K6327" t="s">
        <v>4938</v>
      </c>
    </row>
    <row r="6328" spans="1:11" x14ac:dyDescent="0.25">
      <c r="A6328" s="1">
        <v>6326</v>
      </c>
      <c r="B6328" t="s">
        <v>4608</v>
      </c>
      <c r="C6328" t="s">
        <v>4940</v>
      </c>
      <c r="D6328" t="s">
        <v>4940</v>
      </c>
      <c r="E6328" t="s">
        <v>4940</v>
      </c>
      <c r="F6328" t="s">
        <v>4940</v>
      </c>
      <c r="G6328" t="s">
        <v>4940</v>
      </c>
      <c r="H6328" t="s">
        <v>4940</v>
      </c>
      <c r="I6328" t="s">
        <v>4940</v>
      </c>
      <c r="J6328" t="s">
        <v>4940</v>
      </c>
      <c r="K6328" t="s">
        <v>4940</v>
      </c>
    </row>
    <row r="6329" spans="1:11" x14ac:dyDescent="0.25">
      <c r="A6329" s="1">
        <v>6327</v>
      </c>
      <c r="B6329" t="s">
        <v>4609</v>
      </c>
      <c r="C6329" t="s">
        <v>4941</v>
      </c>
      <c r="D6329" t="s">
        <v>4938</v>
      </c>
      <c r="E6329" t="s">
        <v>4941</v>
      </c>
      <c r="F6329" t="s">
        <v>4941</v>
      </c>
      <c r="G6329" t="s">
        <v>4938</v>
      </c>
      <c r="H6329" t="s">
        <v>4941</v>
      </c>
      <c r="I6329" t="s">
        <v>4941</v>
      </c>
      <c r="J6329" t="s">
        <v>4938</v>
      </c>
      <c r="K6329" t="s">
        <v>4941</v>
      </c>
    </row>
    <row r="6330" spans="1:11" x14ac:dyDescent="0.25">
      <c r="A6330" s="1">
        <v>6328</v>
      </c>
      <c r="B6330" t="s">
        <v>4610</v>
      </c>
      <c r="C6330" t="s">
        <v>4941</v>
      </c>
      <c r="D6330" t="s">
        <v>4938</v>
      </c>
      <c r="E6330" t="s">
        <v>4941</v>
      </c>
      <c r="F6330" t="s">
        <v>4941</v>
      </c>
      <c r="G6330" t="s">
        <v>4938</v>
      </c>
      <c r="H6330" t="s">
        <v>4941</v>
      </c>
      <c r="I6330" t="s">
        <v>4941</v>
      </c>
      <c r="J6330" t="s">
        <v>4941</v>
      </c>
      <c r="K6330" t="s">
        <v>4939</v>
      </c>
    </row>
    <row r="6331" spans="1:11" x14ac:dyDescent="0.25">
      <c r="A6331" s="1">
        <v>6329</v>
      </c>
      <c r="B6331" t="s">
        <v>4611</v>
      </c>
      <c r="C6331" t="s">
        <v>4939</v>
      </c>
      <c r="D6331" t="s">
        <v>4939</v>
      </c>
      <c r="E6331" t="s">
        <v>4939</v>
      </c>
      <c r="F6331" t="s">
        <v>4939</v>
      </c>
      <c r="G6331" t="s">
        <v>4939</v>
      </c>
      <c r="H6331" t="s">
        <v>4939</v>
      </c>
      <c r="I6331" t="s">
        <v>4939</v>
      </c>
      <c r="J6331" t="s">
        <v>4939</v>
      </c>
      <c r="K6331" t="s">
        <v>4939</v>
      </c>
    </row>
    <row r="6332" spans="1:11" x14ac:dyDescent="0.25">
      <c r="A6332" s="1">
        <v>6330</v>
      </c>
      <c r="B6332" t="s">
        <v>4612</v>
      </c>
      <c r="C6332" t="s">
        <v>4938</v>
      </c>
      <c r="D6332" t="s">
        <v>4940</v>
      </c>
      <c r="E6332" t="s">
        <v>4938</v>
      </c>
      <c r="F6332" t="s">
        <v>4938</v>
      </c>
      <c r="G6332" t="s">
        <v>4940</v>
      </c>
      <c r="H6332" t="s">
        <v>4938</v>
      </c>
      <c r="I6332" t="s">
        <v>4938</v>
      </c>
      <c r="J6332" t="s">
        <v>4940</v>
      </c>
      <c r="K6332" t="s">
        <v>4938</v>
      </c>
    </row>
    <row r="6333" spans="1:11" x14ac:dyDescent="0.25">
      <c r="A6333" s="1">
        <v>6331</v>
      </c>
      <c r="B6333" t="s">
        <v>4613</v>
      </c>
      <c r="C6333" t="s">
        <v>4938</v>
      </c>
      <c r="D6333" t="s">
        <v>4940</v>
      </c>
      <c r="E6333" t="s">
        <v>4938</v>
      </c>
      <c r="F6333" t="s">
        <v>4938</v>
      </c>
      <c r="G6333" t="s">
        <v>4940</v>
      </c>
      <c r="H6333" t="s">
        <v>4938</v>
      </c>
      <c r="I6333" t="s">
        <v>4938</v>
      </c>
      <c r="J6333" t="s">
        <v>4940</v>
      </c>
      <c r="K6333" t="s">
        <v>4938</v>
      </c>
    </row>
    <row r="6334" spans="1:11" x14ac:dyDescent="0.25">
      <c r="A6334" s="1">
        <v>6332</v>
      </c>
      <c r="B6334" t="s">
        <v>4614</v>
      </c>
      <c r="C6334" t="s">
        <v>4938</v>
      </c>
      <c r="D6334" t="s">
        <v>4940</v>
      </c>
      <c r="E6334" t="s">
        <v>4938</v>
      </c>
      <c r="F6334" t="s">
        <v>4938</v>
      </c>
      <c r="G6334" t="s">
        <v>4940</v>
      </c>
      <c r="H6334" t="s">
        <v>4938</v>
      </c>
      <c r="I6334" t="s">
        <v>4938</v>
      </c>
      <c r="J6334" t="s">
        <v>4940</v>
      </c>
      <c r="K6334" t="s">
        <v>4938</v>
      </c>
    </row>
    <row r="6335" spans="1:11" x14ac:dyDescent="0.25">
      <c r="A6335" s="1">
        <v>6333</v>
      </c>
      <c r="B6335" t="s">
        <v>4615</v>
      </c>
      <c r="C6335" t="s">
        <v>4940</v>
      </c>
      <c r="D6335" t="s">
        <v>4940</v>
      </c>
      <c r="E6335" t="s">
        <v>4940</v>
      </c>
      <c r="F6335" t="s">
        <v>4940</v>
      </c>
      <c r="G6335" t="s">
        <v>4940</v>
      </c>
      <c r="H6335" t="s">
        <v>4940</v>
      </c>
      <c r="I6335" t="s">
        <v>4940</v>
      </c>
      <c r="J6335" t="s">
        <v>4940</v>
      </c>
      <c r="K6335" t="s">
        <v>4940</v>
      </c>
    </row>
    <row r="6336" spans="1:11" x14ac:dyDescent="0.25">
      <c r="A6336" s="1">
        <v>6334</v>
      </c>
      <c r="B6336" t="s">
        <v>4616</v>
      </c>
      <c r="C6336" t="s">
        <v>4940</v>
      </c>
      <c r="D6336" t="s">
        <v>4940</v>
      </c>
      <c r="E6336" t="s">
        <v>4940</v>
      </c>
      <c r="F6336" t="s">
        <v>4940</v>
      </c>
      <c r="G6336" t="s">
        <v>4940</v>
      </c>
      <c r="H6336" t="s">
        <v>4940</v>
      </c>
      <c r="I6336" t="s">
        <v>4940</v>
      </c>
      <c r="J6336" t="s">
        <v>4940</v>
      </c>
      <c r="K6336" t="s">
        <v>4940</v>
      </c>
    </row>
    <row r="6337" spans="1:11" x14ac:dyDescent="0.25">
      <c r="A6337" s="1">
        <v>6335</v>
      </c>
      <c r="B6337" t="s">
        <v>138</v>
      </c>
      <c r="C6337" t="s">
        <v>4941</v>
      </c>
      <c r="D6337" t="s">
        <v>4938</v>
      </c>
      <c r="E6337" t="s">
        <v>4941</v>
      </c>
      <c r="F6337" t="s">
        <v>4941</v>
      </c>
      <c r="G6337" t="s">
        <v>4938</v>
      </c>
      <c r="H6337" t="s">
        <v>4941</v>
      </c>
      <c r="I6337" t="s">
        <v>4941</v>
      </c>
      <c r="J6337" t="s">
        <v>4941</v>
      </c>
      <c r="K6337" t="s">
        <v>4939</v>
      </c>
    </row>
    <row r="6338" spans="1:11" x14ac:dyDescent="0.25">
      <c r="A6338" s="1">
        <v>6336</v>
      </c>
      <c r="B6338" t="s">
        <v>4617</v>
      </c>
      <c r="C6338" t="s">
        <v>4938</v>
      </c>
      <c r="D6338" t="s">
        <v>4940</v>
      </c>
      <c r="E6338" t="s">
        <v>4938</v>
      </c>
      <c r="F6338" t="s">
        <v>4938</v>
      </c>
      <c r="G6338" t="s">
        <v>4940</v>
      </c>
      <c r="H6338" t="s">
        <v>4938</v>
      </c>
      <c r="I6338" t="s">
        <v>4938</v>
      </c>
      <c r="J6338" t="s">
        <v>4940</v>
      </c>
      <c r="K6338" t="s">
        <v>4938</v>
      </c>
    </row>
    <row r="6339" spans="1:11" x14ac:dyDescent="0.25">
      <c r="A6339" s="1">
        <v>6337</v>
      </c>
      <c r="B6339" t="s">
        <v>389</v>
      </c>
      <c r="C6339" t="s">
        <v>4939</v>
      </c>
      <c r="D6339" t="s">
        <v>4939</v>
      </c>
      <c r="E6339" t="s">
        <v>4939</v>
      </c>
      <c r="F6339" t="s">
        <v>4939</v>
      </c>
      <c r="G6339" t="s">
        <v>4939</v>
      </c>
      <c r="H6339" t="s">
        <v>4939</v>
      </c>
      <c r="I6339" t="s">
        <v>4939</v>
      </c>
      <c r="J6339" t="s">
        <v>4939</v>
      </c>
      <c r="K6339" t="s">
        <v>4939</v>
      </c>
    </row>
    <row r="6340" spans="1:11" x14ac:dyDescent="0.25">
      <c r="A6340" s="1">
        <v>6338</v>
      </c>
      <c r="B6340" t="s">
        <v>4618</v>
      </c>
      <c r="C6340" t="s">
        <v>4940</v>
      </c>
      <c r="D6340" t="s">
        <v>4940</v>
      </c>
      <c r="E6340" t="s">
        <v>4940</v>
      </c>
      <c r="F6340" t="s">
        <v>4940</v>
      </c>
      <c r="G6340" t="s">
        <v>4940</v>
      </c>
      <c r="H6340" t="s">
        <v>4940</v>
      </c>
      <c r="I6340" t="s">
        <v>4940</v>
      </c>
      <c r="J6340" t="s">
        <v>4940</v>
      </c>
      <c r="K6340" t="s">
        <v>4940</v>
      </c>
    </row>
    <row r="6341" spans="1:11" x14ac:dyDescent="0.25">
      <c r="A6341" s="1">
        <v>6339</v>
      </c>
      <c r="B6341" t="s">
        <v>4619</v>
      </c>
      <c r="C6341" t="s">
        <v>4940</v>
      </c>
      <c r="D6341" t="s">
        <v>4940</v>
      </c>
      <c r="E6341" t="s">
        <v>4940</v>
      </c>
      <c r="F6341" t="s">
        <v>4940</v>
      </c>
      <c r="G6341" t="s">
        <v>4940</v>
      </c>
      <c r="H6341" t="s">
        <v>4940</v>
      </c>
      <c r="I6341" t="s">
        <v>4940</v>
      </c>
      <c r="J6341" t="s">
        <v>4940</v>
      </c>
      <c r="K6341" t="s">
        <v>4940</v>
      </c>
    </row>
    <row r="6342" spans="1:11" x14ac:dyDescent="0.25">
      <c r="A6342" s="1">
        <v>6340</v>
      </c>
      <c r="B6342" t="s">
        <v>4620</v>
      </c>
      <c r="C6342" t="s">
        <v>4939</v>
      </c>
      <c r="D6342" t="s">
        <v>4939</v>
      </c>
      <c r="E6342" t="s">
        <v>4939</v>
      </c>
      <c r="F6342" t="s">
        <v>4939</v>
      </c>
      <c r="G6342" t="s">
        <v>4939</v>
      </c>
      <c r="H6342" t="s">
        <v>4939</v>
      </c>
      <c r="I6342" t="s">
        <v>4939</v>
      </c>
      <c r="J6342" t="s">
        <v>4939</v>
      </c>
      <c r="K6342" t="s">
        <v>4939</v>
      </c>
    </row>
    <row r="6343" spans="1:11" x14ac:dyDescent="0.25">
      <c r="A6343" s="1">
        <v>6341</v>
      </c>
      <c r="B6343" t="s">
        <v>1366</v>
      </c>
      <c r="C6343" t="s">
        <v>4941</v>
      </c>
      <c r="D6343" t="s">
        <v>4938</v>
      </c>
      <c r="E6343" t="s">
        <v>4941</v>
      </c>
      <c r="F6343" t="s">
        <v>4941</v>
      </c>
      <c r="G6343" t="s">
        <v>4938</v>
      </c>
      <c r="H6343" t="s">
        <v>4941</v>
      </c>
      <c r="I6343" t="s">
        <v>4941</v>
      </c>
      <c r="J6343" t="s">
        <v>4938</v>
      </c>
      <c r="K6343" t="s">
        <v>4941</v>
      </c>
    </row>
    <row r="6344" spans="1:11" x14ac:dyDescent="0.25">
      <c r="A6344" s="1">
        <v>6342</v>
      </c>
      <c r="B6344" t="s">
        <v>4621</v>
      </c>
      <c r="C6344" t="s">
        <v>4940</v>
      </c>
      <c r="D6344" t="s">
        <v>4940</v>
      </c>
      <c r="E6344" t="s">
        <v>4940</v>
      </c>
      <c r="F6344" t="s">
        <v>4940</v>
      </c>
      <c r="G6344" t="s">
        <v>4940</v>
      </c>
      <c r="H6344" t="s">
        <v>4940</v>
      </c>
      <c r="I6344" t="s">
        <v>4940</v>
      </c>
      <c r="J6344" t="s">
        <v>4940</v>
      </c>
      <c r="K6344" t="s">
        <v>4940</v>
      </c>
    </row>
    <row r="6345" spans="1:11" x14ac:dyDescent="0.25">
      <c r="A6345" s="1">
        <v>6343</v>
      </c>
      <c r="B6345" t="s">
        <v>4622</v>
      </c>
      <c r="C6345" t="s">
        <v>4938</v>
      </c>
      <c r="D6345" t="s">
        <v>4940</v>
      </c>
      <c r="E6345" t="s">
        <v>4938</v>
      </c>
      <c r="F6345" t="s">
        <v>4938</v>
      </c>
      <c r="G6345" t="s">
        <v>4940</v>
      </c>
      <c r="H6345" t="s">
        <v>4938</v>
      </c>
      <c r="I6345" t="s">
        <v>4938</v>
      </c>
      <c r="J6345" t="s">
        <v>4940</v>
      </c>
      <c r="K6345" t="s">
        <v>4938</v>
      </c>
    </row>
    <row r="6346" spans="1:11" x14ac:dyDescent="0.25">
      <c r="A6346" s="1">
        <v>6344</v>
      </c>
      <c r="B6346" t="s">
        <v>4623</v>
      </c>
      <c r="C6346" t="s">
        <v>4941</v>
      </c>
      <c r="D6346" t="s">
        <v>4938</v>
      </c>
      <c r="E6346" t="s">
        <v>4941</v>
      </c>
      <c r="F6346" t="s">
        <v>4941</v>
      </c>
      <c r="G6346" t="s">
        <v>4938</v>
      </c>
      <c r="H6346" t="s">
        <v>4941</v>
      </c>
      <c r="I6346" t="s">
        <v>4941</v>
      </c>
      <c r="J6346" t="s">
        <v>4938</v>
      </c>
      <c r="K6346" t="s">
        <v>4941</v>
      </c>
    </row>
    <row r="6347" spans="1:11" x14ac:dyDescent="0.25">
      <c r="A6347" s="1">
        <v>6345</v>
      </c>
      <c r="B6347" t="s">
        <v>4624</v>
      </c>
      <c r="C6347" t="s">
        <v>4938</v>
      </c>
      <c r="D6347" t="s">
        <v>4940</v>
      </c>
      <c r="E6347" t="s">
        <v>4938</v>
      </c>
      <c r="F6347" t="s">
        <v>4938</v>
      </c>
      <c r="G6347" t="s">
        <v>4940</v>
      </c>
      <c r="H6347" t="s">
        <v>4938</v>
      </c>
      <c r="I6347" t="s">
        <v>4938</v>
      </c>
      <c r="J6347" t="s">
        <v>4940</v>
      </c>
      <c r="K6347" t="s">
        <v>4938</v>
      </c>
    </row>
    <row r="6348" spans="1:11" x14ac:dyDescent="0.25">
      <c r="A6348" s="1">
        <v>6346</v>
      </c>
      <c r="B6348" t="s">
        <v>4625</v>
      </c>
      <c r="C6348" t="s">
        <v>4938</v>
      </c>
      <c r="D6348" t="s">
        <v>4940</v>
      </c>
      <c r="E6348" t="s">
        <v>4938</v>
      </c>
      <c r="F6348" t="s">
        <v>4938</v>
      </c>
      <c r="G6348" t="s">
        <v>4940</v>
      </c>
      <c r="H6348" t="s">
        <v>4938</v>
      </c>
      <c r="I6348" t="s">
        <v>4938</v>
      </c>
      <c r="J6348" t="s">
        <v>4940</v>
      </c>
      <c r="K6348" t="s">
        <v>4938</v>
      </c>
    </row>
    <row r="6349" spans="1:11" x14ac:dyDescent="0.25">
      <c r="A6349" s="1">
        <v>6347</v>
      </c>
      <c r="B6349" t="s">
        <v>138</v>
      </c>
      <c r="C6349" t="s">
        <v>4941</v>
      </c>
      <c r="D6349" t="s">
        <v>4938</v>
      </c>
      <c r="E6349" t="s">
        <v>4941</v>
      </c>
      <c r="F6349" t="s">
        <v>4941</v>
      </c>
      <c r="G6349" t="s">
        <v>4938</v>
      </c>
      <c r="H6349" t="s">
        <v>4941</v>
      </c>
      <c r="I6349" t="s">
        <v>4941</v>
      </c>
      <c r="J6349" t="s">
        <v>4941</v>
      </c>
      <c r="K6349" t="s">
        <v>4939</v>
      </c>
    </row>
    <row r="6350" spans="1:11" x14ac:dyDescent="0.25">
      <c r="A6350" s="1">
        <v>6348</v>
      </c>
      <c r="B6350" t="s">
        <v>4626</v>
      </c>
      <c r="C6350" t="s">
        <v>4938</v>
      </c>
      <c r="D6350" t="s">
        <v>4940</v>
      </c>
      <c r="E6350" t="s">
        <v>4938</v>
      </c>
      <c r="F6350" t="s">
        <v>4938</v>
      </c>
      <c r="G6350" t="s">
        <v>4940</v>
      </c>
      <c r="H6350" t="s">
        <v>4938</v>
      </c>
      <c r="I6350" t="s">
        <v>4938</v>
      </c>
      <c r="J6350" t="s">
        <v>4940</v>
      </c>
      <c r="K6350" t="s">
        <v>4938</v>
      </c>
    </row>
    <row r="6351" spans="1:11" x14ac:dyDescent="0.25">
      <c r="A6351" s="1">
        <v>6349</v>
      </c>
      <c r="B6351" t="s">
        <v>93</v>
      </c>
      <c r="C6351" t="s">
        <v>4938</v>
      </c>
      <c r="D6351" t="s">
        <v>4940</v>
      </c>
      <c r="E6351" t="s">
        <v>4938</v>
      </c>
      <c r="F6351" t="s">
        <v>4938</v>
      </c>
      <c r="G6351" t="s">
        <v>4940</v>
      </c>
      <c r="H6351" t="s">
        <v>4938</v>
      </c>
      <c r="I6351" t="s">
        <v>4938</v>
      </c>
      <c r="J6351" t="s">
        <v>4940</v>
      </c>
      <c r="K6351" t="s">
        <v>4938</v>
      </c>
    </row>
    <row r="6352" spans="1:11" x14ac:dyDescent="0.25">
      <c r="A6352" s="1">
        <v>6350</v>
      </c>
      <c r="B6352" t="s">
        <v>4627</v>
      </c>
      <c r="C6352" t="s">
        <v>4938</v>
      </c>
      <c r="D6352" t="s">
        <v>4940</v>
      </c>
      <c r="E6352" t="s">
        <v>4938</v>
      </c>
      <c r="F6352" t="s">
        <v>4938</v>
      </c>
      <c r="G6352" t="s">
        <v>4940</v>
      </c>
      <c r="H6352" t="s">
        <v>4938</v>
      </c>
      <c r="I6352" t="s">
        <v>4938</v>
      </c>
      <c r="J6352" t="s">
        <v>4940</v>
      </c>
      <c r="K6352" t="s">
        <v>4938</v>
      </c>
    </row>
    <row r="6353" spans="1:11" x14ac:dyDescent="0.25">
      <c r="A6353" s="1">
        <v>6351</v>
      </c>
      <c r="B6353" t="s">
        <v>4628</v>
      </c>
      <c r="C6353" t="s">
        <v>4938</v>
      </c>
      <c r="D6353" t="s">
        <v>4940</v>
      </c>
      <c r="E6353" t="s">
        <v>4938</v>
      </c>
      <c r="F6353" t="s">
        <v>4938</v>
      </c>
      <c r="G6353" t="s">
        <v>4940</v>
      </c>
      <c r="H6353" t="s">
        <v>4938</v>
      </c>
      <c r="I6353" t="s">
        <v>4938</v>
      </c>
      <c r="J6353" t="s">
        <v>4940</v>
      </c>
      <c r="K6353" t="s">
        <v>4938</v>
      </c>
    </row>
    <row r="6354" spans="1:11" x14ac:dyDescent="0.25">
      <c r="A6354" s="1">
        <v>6352</v>
      </c>
      <c r="B6354" t="s">
        <v>4629</v>
      </c>
      <c r="C6354" t="s">
        <v>4938</v>
      </c>
      <c r="D6354" t="s">
        <v>4940</v>
      </c>
      <c r="E6354" t="s">
        <v>4938</v>
      </c>
      <c r="F6354" t="s">
        <v>4938</v>
      </c>
      <c r="G6354" t="s">
        <v>4940</v>
      </c>
      <c r="H6354" t="s">
        <v>4938</v>
      </c>
      <c r="I6354" t="s">
        <v>4938</v>
      </c>
      <c r="J6354" t="s">
        <v>4940</v>
      </c>
      <c r="K6354" t="s">
        <v>4938</v>
      </c>
    </row>
    <row r="6355" spans="1:11" x14ac:dyDescent="0.25">
      <c r="A6355" s="1">
        <v>6353</v>
      </c>
      <c r="B6355" t="s">
        <v>138</v>
      </c>
      <c r="C6355" t="s">
        <v>4941</v>
      </c>
      <c r="D6355" t="s">
        <v>4938</v>
      </c>
      <c r="E6355" t="s">
        <v>4941</v>
      </c>
      <c r="F6355" t="s">
        <v>4941</v>
      </c>
      <c r="G6355" t="s">
        <v>4938</v>
      </c>
      <c r="H6355" t="s">
        <v>4941</v>
      </c>
      <c r="I6355" t="s">
        <v>4941</v>
      </c>
      <c r="J6355" t="s">
        <v>4941</v>
      </c>
      <c r="K6355" t="s">
        <v>4939</v>
      </c>
    </row>
    <row r="6356" spans="1:11" x14ac:dyDescent="0.25">
      <c r="A6356" s="1">
        <v>6354</v>
      </c>
      <c r="B6356" t="s">
        <v>93</v>
      </c>
      <c r="C6356" t="s">
        <v>4938</v>
      </c>
      <c r="D6356" t="s">
        <v>4940</v>
      </c>
      <c r="E6356" t="s">
        <v>4938</v>
      </c>
      <c r="F6356" t="s">
        <v>4938</v>
      </c>
      <c r="G6356" t="s">
        <v>4940</v>
      </c>
      <c r="H6356" t="s">
        <v>4938</v>
      </c>
      <c r="I6356" t="s">
        <v>4938</v>
      </c>
      <c r="J6356" t="s">
        <v>4940</v>
      </c>
      <c r="K6356" t="s">
        <v>4938</v>
      </c>
    </row>
    <row r="6357" spans="1:11" x14ac:dyDescent="0.25">
      <c r="A6357" s="1">
        <v>6355</v>
      </c>
      <c r="B6357" t="s">
        <v>216</v>
      </c>
      <c r="C6357" t="s">
        <v>4938</v>
      </c>
      <c r="D6357" t="s">
        <v>4940</v>
      </c>
      <c r="E6357" t="s">
        <v>4938</v>
      </c>
      <c r="F6357" t="s">
        <v>4938</v>
      </c>
      <c r="G6357" t="s">
        <v>4940</v>
      </c>
      <c r="H6357" t="s">
        <v>4938</v>
      </c>
      <c r="I6357" t="s">
        <v>4938</v>
      </c>
      <c r="J6357" t="s">
        <v>4940</v>
      </c>
      <c r="K6357" t="s">
        <v>4938</v>
      </c>
    </row>
    <row r="6358" spans="1:11" x14ac:dyDescent="0.25">
      <c r="A6358" s="1">
        <v>6356</v>
      </c>
      <c r="B6358" t="s">
        <v>127</v>
      </c>
      <c r="C6358" t="s">
        <v>4939</v>
      </c>
      <c r="D6358" t="s">
        <v>4939</v>
      </c>
      <c r="E6358" t="s">
        <v>4939</v>
      </c>
      <c r="F6358" t="s">
        <v>4939</v>
      </c>
      <c r="G6358" t="s">
        <v>4939</v>
      </c>
      <c r="H6358" t="s">
        <v>4939</v>
      </c>
      <c r="I6358" t="s">
        <v>4939</v>
      </c>
      <c r="J6358" t="s">
        <v>4939</v>
      </c>
      <c r="K6358" t="s">
        <v>4939</v>
      </c>
    </row>
    <row r="6359" spans="1:11" x14ac:dyDescent="0.25">
      <c r="A6359" s="1">
        <v>6357</v>
      </c>
      <c r="B6359" t="s">
        <v>138</v>
      </c>
      <c r="C6359" t="s">
        <v>4941</v>
      </c>
      <c r="D6359" t="s">
        <v>4938</v>
      </c>
      <c r="E6359" t="s">
        <v>4941</v>
      </c>
      <c r="F6359" t="s">
        <v>4941</v>
      </c>
      <c r="G6359" t="s">
        <v>4938</v>
      </c>
      <c r="H6359" t="s">
        <v>4941</v>
      </c>
      <c r="I6359" t="s">
        <v>4941</v>
      </c>
      <c r="J6359" t="s">
        <v>4941</v>
      </c>
      <c r="K6359" t="s">
        <v>4939</v>
      </c>
    </row>
    <row r="6360" spans="1:11" x14ac:dyDescent="0.25">
      <c r="A6360" s="1">
        <v>6358</v>
      </c>
      <c r="B6360" t="s">
        <v>2872</v>
      </c>
      <c r="C6360" t="s">
        <v>4938</v>
      </c>
      <c r="D6360" t="s">
        <v>4940</v>
      </c>
      <c r="E6360" t="s">
        <v>4938</v>
      </c>
      <c r="F6360" t="s">
        <v>4938</v>
      </c>
      <c r="G6360" t="s">
        <v>4940</v>
      </c>
      <c r="H6360" t="s">
        <v>4938</v>
      </c>
      <c r="I6360" t="s">
        <v>4938</v>
      </c>
      <c r="J6360" t="s">
        <v>4940</v>
      </c>
      <c r="K6360" t="s">
        <v>4938</v>
      </c>
    </row>
    <row r="6361" spans="1:11" x14ac:dyDescent="0.25">
      <c r="A6361" s="1">
        <v>6359</v>
      </c>
      <c r="B6361" t="s">
        <v>119</v>
      </c>
      <c r="C6361" t="s">
        <v>4938</v>
      </c>
      <c r="D6361" t="s">
        <v>4940</v>
      </c>
      <c r="E6361" t="s">
        <v>4938</v>
      </c>
      <c r="F6361" t="s">
        <v>4938</v>
      </c>
      <c r="G6361" t="s">
        <v>4940</v>
      </c>
      <c r="H6361" t="s">
        <v>4938</v>
      </c>
      <c r="I6361" t="s">
        <v>4938</v>
      </c>
      <c r="J6361" t="s">
        <v>4940</v>
      </c>
      <c r="K6361" t="s">
        <v>4938</v>
      </c>
    </row>
    <row r="6362" spans="1:11" x14ac:dyDescent="0.25">
      <c r="A6362" s="1">
        <v>6360</v>
      </c>
      <c r="B6362" t="s">
        <v>4630</v>
      </c>
      <c r="C6362" t="s">
        <v>4940</v>
      </c>
      <c r="D6362" t="s">
        <v>4940</v>
      </c>
      <c r="E6362" t="s">
        <v>4940</v>
      </c>
      <c r="F6362" t="s">
        <v>4940</v>
      </c>
      <c r="G6362" t="s">
        <v>4940</v>
      </c>
      <c r="H6362" t="s">
        <v>4940</v>
      </c>
      <c r="I6362" t="s">
        <v>4940</v>
      </c>
      <c r="J6362" t="s">
        <v>4940</v>
      </c>
      <c r="K6362" t="s">
        <v>4940</v>
      </c>
    </row>
    <row r="6363" spans="1:11" x14ac:dyDescent="0.25">
      <c r="A6363" s="1">
        <v>6361</v>
      </c>
      <c r="B6363" t="s">
        <v>4631</v>
      </c>
      <c r="C6363" t="s">
        <v>4940</v>
      </c>
      <c r="D6363" t="s">
        <v>4940</v>
      </c>
      <c r="E6363" t="s">
        <v>4940</v>
      </c>
      <c r="F6363" t="s">
        <v>4940</v>
      </c>
      <c r="G6363" t="s">
        <v>4940</v>
      </c>
      <c r="H6363" t="s">
        <v>4940</v>
      </c>
      <c r="I6363" t="s">
        <v>4940</v>
      </c>
      <c r="J6363" t="s">
        <v>4940</v>
      </c>
      <c r="K6363" t="s">
        <v>4940</v>
      </c>
    </row>
    <row r="6364" spans="1:11" x14ac:dyDescent="0.25">
      <c r="A6364" s="1">
        <v>6362</v>
      </c>
      <c r="B6364" t="s">
        <v>4632</v>
      </c>
      <c r="C6364" t="s">
        <v>4941</v>
      </c>
      <c r="D6364" t="s">
        <v>4938</v>
      </c>
      <c r="E6364" t="s">
        <v>4941</v>
      </c>
      <c r="F6364" t="s">
        <v>4941</v>
      </c>
      <c r="G6364" t="s">
        <v>4938</v>
      </c>
      <c r="H6364" t="s">
        <v>4941</v>
      </c>
      <c r="I6364" t="s">
        <v>4941</v>
      </c>
      <c r="J6364" t="s">
        <v>4938</v>
      </c>
      <c r="K6364" t="s">
        <v>4941</v>
      </c>
    </row>
    <row r="6365" spans="1:11" x14ac:dyDescent="0.25">
      <c r="A6365" s="1">
        <v>6363</v>
      </c>
      <c r="B6365" t="s">
        <v>138</v>
      </c>
      <c r="C6365" t="s">
        <v>4941</v>
      </c>
      <c r="D6365" t="s">
        <v>4938</v>
      </c>
      <c r="E6365" t="s">
        <v>4941</v>
      </c>
      <c r="F6365" t="s">
        <v>4941</v>
      </c>
      <c r="G6365" t="s">
        <v>4938</v>
      </c>
      <c r="H6365" t="s">
        <v>4941</v>
      </c>
      <c r="I6365" t="s">
        <v>4941</v>
      </c>
      <c r="J6365" t="s">
        <v>4941</v>
      </c>
      <c r="K6365" t="s">
        <v>4939</v>
      </c>
    </row>
    <row r="6366" spans="1:11" x14ac:dyDescent="0.25">
      <c r="A6366" s="1">
        <v>6364</v>
      </c>
      <c r="B6366" t="s">
        <v>4633</v>
      </c>
      <c r="C6366" t="s">
        <v>4939</v>
      </c>
      <c r="D6366" t="s">
        <v>4939</v>
      </c>
      <c r="E6366" t="s">
        <v>4939</v>
      </c>
      <c r="F6366" t="s">
        <v>4939</v>
      </c>
      <c r="G6366" t="s">
        <v>4939</v>
      </c>
      <c r="H6366" t="s">
        <v>4939</v>
      </c>
      <c r="I6366" t="s">
        <v>4939</v>
      </c>
      <c r="J6366" t="s">
        <v>4939</v>
      </c>
      <c r="K6366" t="s">
        <v>4939</v>
      </c>
    </row>
    <row r="6367" spans="1:11" x14ac:dyDescent="0.25">
      <c r="A6367" s="1">
        <v>6365</v>
      </c>
      <c r="B6367" t="s">
        <v>4634</v>
      </c>
      <c r="C6367" t="s">
        <v>4939</v>
      </c>
      <c r="D6367" t="s">
        <v>4939</v>
      </c>
      <c r="E6367" t="s">
        <v>4939</v>
      </c>
      <c r="F6367" t="s">
        <v>4939</v>
      </c>
      <c r="G6367" t="s">
        <v>4939</v>
      </c>
      <c r="H6367" t="s">
        <v>4939</v>
      </c>
      <c r="I6367" t="s">
        <v>4939</v>
      </c>
      <c r="J6367" t="s">
        <v>4939</v>
      </c>
      <c r="K6367" t="s">
        <v>4939</v>
      </c>
    </row>
    <row r="6368" spans="1:11" x14ac:dyDescent="0.25">
      <c r="A6368" s="1">
        <v>6366</v>
      </c>
      <c r="B6368" t="s">
        <v>4635</v>
      </c>
      <c r="C6368" t="s">
        <v>4939</v>
      </c>
      <c r="D6368" t="s">
        <v>4939</v>
      </c>
      <c r="E6368" t="s">
        <v>4939</v>
      </c>
      <c r="F6368" t="s">
        <v>4939</v>
      </c>
      <c r="G6368" t="s">
        <v>4939</v>
      </c>
      <c r="H6368" t="s">
        <v>4939</v>
      </c>
      <c r="I6368" t="s">
        <v>4939</v>
      </c>
      <c r="J6368" t="s">
        <v>4939</v>
      </c>
      <c r="K6368" t="s">
        <v>4939</v>
      </c>
    </row>
    <row r="6369" spans="1:11" x14ac:dyDescent="0.25">
      <c r="A6369" s="1">
        <v>6367</v>
      </c>
      <c r="B6369" t="s">
        <v>131</v>
      </c>
      <c r="C6369" t="s">
        <v>4939</v>
      </c>
      <c r="D6369" t="s">
        <v>4939</v>
      </c>
      <c r="E6369" t="s">
        <v>4939</v>
      </c>
      <c r="F6369" t="s">
        <v>4939</v>
      </c>
      <c r="G6369" t="s">
        <v>4939</v>
      </c>
      <c r="H6369" t="s">
        <v>4939</v>
      </c>
      <c r="I6369" t="s">
        <v>4939</v>
      </c>
      <c r="J6369" t="s">
        <v>4939</v>
      </c>
      <c r="K6369" t="s">
        <v>4939</v>
      </c>
    </row>
    <row r="6370" spans="1:11" x14ac:dyDescent="0.25">
      <c r="A6370" s="1">
        <v>6368</v>
      </c>
      <c r="B6370" t="s">
        <v>4636</v>
      </c>
      <c r="C6370" t="s">
        <v>4940</v>
      </c>
      <c r="D6370" t="s">
        <v>4940</v>
      </c>
      <c r="E6370" t="s">
        <v>4940</v>
      </c>
      <c r="F6370" t="s">
        <v>4940</v>
      </c>
      <c r="G6370" t="s">
        <v>4940</v>
      </c>
      <c r="H6370" t="s">
        <v>4940</v>
      </c>
      <c r="I6370" t="s">
        <v>4940</v>
      </c>
      <c r="J6370" t="s">
        <v>4940</v>
      </c>
      <c r="K6370" t="s">
        <v>4940</v>
      </c>
    </row>
    <row r="6371" spans="1:11" x14ac:dyDescent="0.25">
      <c r="A6371" s="1">
        <v>6369</v>
      </c>
      <c r="B6371" t="s">
        <v>4637</v>
      </c>
      <c r="C6371" t="s">
        <v>4941</v>
      </c>
      <c r="D6371" t="s">
        <v>4938</v>
      </c>
      <c r="E6371" t="s">
        <v>4941</v>
      </c>
      <c r="F6371" t="s">
        <v>4941</v>
      </c>
      <c r="G6371" t="s">
        <v>4938</v>
      </c>
      <c r="H6371" t="s">
        <v>4941</v>
      </c>
      <c r="I6371" t="s">
        <v>4941</v>
      </c>
      <c r="J6371" t="s">
        <v>4941</v>
      </c>
      <c r="K6371" t="s">
        <v>4939</v>
      </c>
    </row>
    <row r="6372" spans="1:11" x14ac:dyDescent="0.25">
      <c r="A6372" s="1">
        <v>6370</v>
      </c>
      <c r="B6372" t="s">
        <v>4638</v>
      </c>
      <c r="C6372" t="s">
        <v>4939</v>
      </c>
      <c r="D6372" t="s">
        <v>4939</v>
      </c>
      <c r="E6372" t="s">
        <v>4939</v>
      </c>
      <c r="F6372" t="s">
        <v>4939</v>
      </c>
      <c r="G6372" t="s">
        <v>4939</v>
      </c>
      <c r="H6372" t="s">
        <v>4939</v>
      </c>
      <c r="I6372" t="s">
        <v>4939</v>
      </c>
      <c r="J6372" t="s">
        <v>4939</v>
      </c>
      <c r="K6372" t="s">
        <v>4939</v>
      </c>
    </row>
    <row r="6373" spans="1:11" x14ac:dyDescent="0.25">
      <c r="A6373" s="1">
        <v>6371</v>
      </c>
      <c r="B6373" t="s">
        <v>4639</v>
      </c>
      <c r="C6373" t="s">
        <v>4939</v>
      </c>
      <c r="D6373" t="s">
        <v>4941</v>
      </c>
      <c r="E6373" t="s">
        <v>4939</v>
      </c>
      <c r="F6373" t="s">
        <v>4939</v>
      </c>
      <c r="G6373" t="s">
        <v>4941</v>
      </c>
      <c r="H6373" t="s">
        <v>4939</v>
      </c>
      <c r="I6373" t="s">
        <v>4939</v>
      </c>
      <c r="J6373" t="s">
        <v>4939</v>
      </c>
      <c r="K6373" t="s">
        <v>4939</v>
      </c>
    </row>
    <row r="6374" spans="1:11" x14ac:dyDescent="0.25">
      <c r="A6374" s="1">
        <v>6372</v>
      </c>
      <c r="B6374" t="s">
        <v>4640</v>
      </c>
      <c r="C6374" t="s">
        <v>4938</v>
      </c>
      <c r="D6374" t="s">
        <v>4940</v>
      </c>
      <c r="E6374" t="s">
        <v>4938</v>
      </c>
      <c r="F6374" t="s">
        <v>4938</v>
      </c>
      <c r="G6374" t="s">
        <v>4940</v>
      </c>
      <c r="H6374" t="s">
        <v>4938</v>
      </c>
      <c r="I6374" t="s">
        <v>4938</v>
      </c>
      <c r="J6374" t="s">
        <v>4940</v>
      </c>
      <c r="K6374" t="s">
        <v>4938</v>
      </c>
    </row>
    <row r="6375" spans="1:11" x14ac:dyDescent="0.25">
      <c r="A6375" s="1">
        <v>6373</v>
      </c>
      <c r="B6375" t="s">
        <v>4641</v>
      </c>
      <c r="C6375" t="s">
        <v>4940</v>
      </c>
      <c r="D6375" t="s">
        <v>4940</v>
      </c>
      <c r="E6375" t="s">
        <v>4940</v>
      </c>
      <c r="F6375" t="s">
        <v>4940</v>
      </c>
      <c r="G6375" t="s">
        <v>4940</v>
      </c>
      <c r="H6375" t="s">
        <v>4940</v>
      </c>
      <c r="I6375" t="s">
        <v>4940</v>
      </c>
      <c r="J6375" t="s">
        <v>4940</v>
      </c>
      <c r="K6375" t="s">
        <v>4940</v>
      </c>
    </row>
    <row r="6376" spans="1:11" x14ac:dyDescent="0.25">
      <c r="A6376" s="1">
        <v>6374</v>
      </c>
      <c r="B6376" t="s">
        <v>4642</v>
      </c>
      <c r="C6376" t="s">
        <v>4940</v>
      </c>
      <c r="D6376" t="s">
        <v>4940</v>
      </c>
      <c r="E6376" t="s">
        <v>4940</v>
      </c>
      <c r="F6376" t="s">
        <v>4940</v>
      </c>
      <c r="G6376" t="s">
        <v>4940</v>
      </c>
      <c r="H6376" t="s">
        <v>4940</v>
      </c>
      <c r="I6376" t="s">
        <v>4940</v>
      </c>
      <c r="J6376" t="s">
        <v>4940</v>
      </c>
      <c r="K6376" t="s">
        <v>4940</v>
      </c>
    </row>
    <row r="6377" spans="1:11" x14ac:dyDescent="0.25">
      <c r="A6377" s="1">
        <v>6375</v>
      </c>
      <c r="B6377" t="s">
        <v>4643</v>
      </c>
      <c r="C6377" t="s">
        <v>4941</v>
      </c>
      <c r="D6377" t="s">
        <v>4938</v>
      </c>
      <c r="E6377" t="s">
        <v>4941</v>
      </c>
      <c r="F6377" t="s">
        <v>4941</v>
      </c>
      <c r="G6377" t="s">
        <v>4938</v>
      </c>
      <c r="H6377" t="s">
        <v>4941</v>
      </c>
      <c r="I6377" t="s">
        <v>4941</v>
      </c>
      <c r="J6377" t="s">
        <v>4941</v>
      </c>
      <c r="K6377" t="s">
        <v>4939</v>
      </c>
    </row>
    <row r="6378" spans="1:11" x14ac:dyDescent="0.25">
      <c r="A6378" s="1">
        <v>6376</v>
      </c>
      <c r="B6378" t="s">
        <v>4644</v>
      </c>
      <c r="C6378" t="s">
        <v>4938</v>
      </c>
      <c r="D6378" t="s">
        <v>4940</v>
      </c>
      <c r="E6378" t="s">
        <v>4938</v>
      </c>
      <c r="F6378" t="s">
        <v>4938</v>
      </c>
      <c r="G6378" t="s">
        <v>4940</v>
      </c>
      <c r="H6378" t="s">
        <v>4938</v>
      </c>
      <c r="I6378" t="s">
        <v>4938</v>
      </c>
      <c r="J6378" t="s">
        <v>4940</v>
      </c>
      <c r="K6378" t="s">
        <v>4938</v>
      </c>
    </row>
    <row r="6379" spans="1:11" x14ac:dyDescent="0.25">
      <c r="A6379" s="1">
        <v>6377</v>
      </c>
      <c r="B6379" t="s">
        <v>138</v>
      </c>
      <c r="C6379" t="s">
        <v>4941</v>
      </c>
      <c r="D6379" t="s">
        <v>4938</v>
      </c>
      <c r="E6379" t="s">
        <v>4941</v>
      </c>
      <c r="F6379" t="s">
        <v>4941</v>
      </c>
      <c r="G6379" t="s">
        <v>4938</v>
      </c>
      <c r="H6379" t="s">
        <v>4941</v>
      </c>
      <c r="I6379" t="s">
        <v>4941</v>
      </c>
      <c r="J6379" t="s">
        <v>4941</v>
      </c>
      <c r="K6379" t="s">
        <v>4939</v>
      </c>
    </row>
    <row r="6380" spans="1:11" x14ac:dyDescent="0.25">
      <c r="A6380" s="1">
        <v>6378</v>
      </c>
      <c r="B6380" t="s">
        <v>4645</v>
      </c>
      <c r="C6380" t="s">
        <v>4940</v>
      </c>
      <c r="D6380" t="s">
        <v>4940</v>
      </c>
      <c r="E6380" t="s">
        <v>4940</v>
      </c>
      <c r="F6380" t="s">
        <v>4940</v>
      </c>
      <c r="G6380" t="s">
        <v>4940</v>
      </c>
      <c r="H6380" t="s">
        <v>4940</v>
      </c>
      <c r="I6380" t="s">
        <v>4940</v>
      </c>
      <c r="J6380" t="s">
        <v>4940</v>
      </c>
      <c r="K6380" t="s">
        <v>4940</v>
      </c>
    </row>
    <row r="6381" spans="1:11" x14ac:dyDescent="0.25">
      <c r="A6381" s="1">
        <v>6379</v>
      </c>
      <c r="B6381" t="s">
        <v>4646</v>
      </c>
      <c r="C6381" t="s">
        <v>4940</v>
      </c>
      <c r="D6381" t="s">
        <v>4940</v>
      </c>
      <c r="E6381" t="s">
        <v>4940</v>
      </c>
      <c r="F6381" t="s">
        <v>4940</v>
      </c>
      <c r="G6381" t="s">
        <v>4940</v>
      </c>
      <c r="H6381" t="s">
        <v>4940</v>
      </c>
      <c r="I6381" t="s">
        <v>4940</v>
      </c>
      <c r="J6381" t="s">
        <v>4940</v>
      </c>
      <c r="K6381" t="s">
        <v>4940</v>
      </c>
    </row>
    <row r="6382" spans="1:11" x14ac:dyDescent="0.25">
      <c r="A6382" s="1">
        <v>6380</v>
      </c>
      <c r="B6382" t="s">
        <v>4647</v>
      </c>
      <c r="C6382" t="s">
        <v>4941</v>
      </c>
      <c r="D6382" t="s">
        <v>4938</v>
      </c>
      <c r="E6382" t="s">
        <v>4941</v>
      </c>
      <c r="F6382" t="s">
        <v>4941</v>
      </c>
      <c r="G6382" t="s">
        <v>4938</v>
      </c>
      <c r="H6382" t="s">
        <v>4941</v>
      </c>
      <c r="I6382" t="s">
        <v>4941</v>
      </c>
      <c r="J6382" t="s">
        <v>4941</v>
      </c>
      <c r="K6382" t="s">
        <v>4939</v>
      </c>
    </row>
    <row r="6383" spans="1:11" x14ac:dyDescent="0.25">
      <c r="A6383" s="1">
        <v>6381</v>
      </c>
      <c r="B6383" t="s">
        <v>4648</v>
      </c>
      <c r="C6383" t="s">
        <v>4938</v>
      </c>
      <c r="D6383" t="s">
        <v>4940</v>
      </c>
      <c r="E6383" t="s">
        <v>4938</v>
      </c>
      <c r="F6383" t="s">
        <v>4938</v>
      </c>
      <c r="G6383" t="s">
        <v>4940</v>
      </c>
      <c r="H6383" t="s">
        <v>4938</v>
      </c>
      <c r="I6383" t="s">
        <v>4938</v>
      </c>
      <c r="J6383" t="s">
        <v>4940</v>
      </c>
      <c r="K6383" t="s">
        <v>4938</v>
      </c>
    </row>
    <row r="6384" spans="1:11" x14ac:dyDescent="0.25">
      <c r="A6384" s="1">
        <v>6382</v>
      </c>
      <c r="B6384" t="s">
        <v>4649</v>
      </c>
      <c r="C6384" t="s">
        <v>4941</v>
      </c>
      <c r="D6384" t="s">
        <v>4938</v>
      </c>
      <c r="E6384" t="s">
        <v>4941</v>
      </c>
      <c r="F6384" t="s">
        <v>4941</v>
      </c>
      <c r="G6384" t="s">
        <v>4938</v>
      </c>
      <c r="H6384" t="s">
        <v>4941</v>
      </c>
      <c r="I6384" t="s">
        <v>4941</v>
      </c>
      <c r="J6384" t="s">
        <v>4938</v>
      </c>
      <c r="K6384" t="s">
        <v>4941</v>
      </c>
    </row>
    <row r="6385" spans="1:11" x14ac:dyDescent="0.25">
      <c r="A6385" s="1">
        <v>6383</v>
      </c>
      <c r="B6385" t="s">
        <v>4650</v>
      </c>
      <c r="C6385" t="s">
        <v>4940</v>
      </c>
      <c r="D6385" t="s">
        <v>4940</v>
      </c>
      <c r="E6385" t="s">
        <v>4940</v>
      </c>
      <c r="F6385" t="s">
        <v>4940</v>
      </c>
      <c r="G6385" t="s">
        <v>4940</v>
      </c>
      <c r="H6385" t="s">
        <v>4940</v>
      </c>
      <c r="I6385" t="s">
        <v>4940</v>
      </c>
      <c r="J6385" t="s">
        <v>4940</v>
      </c>
      <c r="K6385" t="s">
        <v>4940</v>
      </c>
    </row>
    <row r="6386" spans="1:11" x14ac:dyDescent="0.25">
      <c r="A6386" s="1">
        <v>6384</v>
      </c>
      <c r="B6386" t="s">
        <v>4651</v>
      </c>
      <c r="C6386" t="s">
        <v>4941</v>
      </c>
      <c r="D6386" t="s">
        <v>4938</v>
      </c>
      <c r="E6386" t="s">
        <v>4941</v>
      </c>
      <c r="F6386" t="s">
        <v>4941</v>
      </c>
      <c r="G6386" t="s">
        <v>4938</v>
      </c>
      <c r="H6386" t="s">
        <v>4941</v>
      </c>
      <c r="I6386" t="s">
        <v>4941</v>
      </c>
      <c r="J6386" t="s">
        <v>4941</v>
      </c>
      <c r="K6386" t="s">
        <v>4939</v>
      </c>
    </row>
    <row r="6387" spans="1:11" x14ac:dyDescent="0.25">
      <c r="A6387" s="1">
        <v>6385</v>
      </c>
      <c r="B6387" t="s">
        <v>128</v>
      </c>
      <c r="C6387" t="s">
        <v>4939</v>
      </c>
      <c r="D6387" t="s">
        <v>4939</v>
      </c>
      <c r="E6387" t="s">
        <v>4939</v>
      </c>
      <c r="F6387" t="s">
        <v>4939</v>
      </c>
      <c r="G6387" t="s">
        <v>4939</v>
      </c>
      <c r="H6387" t="s">
        <v>4939</v>
      </c>
      <c r="I6387" t="s">
        <v>4939</v>
      </c>
      <c r="J6387" t="s">
        <v>4939</v>
      </c>
      <c r="K6387" t="s">
        <v>4939</v>
      </c>
    </row>
    <row r="6388" spans="1:11" x14ac:dyDescent="0.25">
      <c r="A6388" s="1">
        <v>6386</v>
      </c>
      <c r="B6388" t="s">
        <v>4652</v>
      </c>
      <c r="C6388" t="s">
        <v>4938</v>
      </c>
      <c r="D6388" t="s">
        <v>4940</v>
      </c>
      <c r="E6388" t="s">
        <v>4938</v>
      </c>
      <c r="F6388" t="s">
        <v>4938</v>
      </c>
      <c r="G6388" t="s">
        <v>4940</v>
      </c>
      <c r="H6388" t="s">
        <v>4938</v>
      </c>
      <c r="I6388" t="s">
        <v>4938</v>
      </c>
      <c r="J6388" t="s">
        <v>4940</v>
      </c>
      <c r="K6388" t="s">
        <v>4938</v>
      </c>
    </row>
    <row r="6389" spans="1:11" x14ac:dyDescent="0.25">
      <c r="A6389" s="1">
        <v>6387</v>
      </c>
      <c r="B6389" t="s">
        <v>4653</v>
      </c>
      <c r="C6389" t="s">
        <v>4940</v>
      </c>
      <c r="D6389" t="s">
        <v>4940</v>
      </c>
      <c r="E6389" t="s">
        <v>4940</v>
      </c>
      <c r="F6389" t="s">
        <v>4940</v>
      </c>
      <c r="G6389" t="s">
        <v>4940</v>
      </c>
      <c r="H6389" t="s">
        <v>4940</v>
      </c>
      <c r="I6389" t="s">
        <v>4940</v>
      </c>
      <c r="J6389" t="s">
        <v>4940</v>
      </c>
      <c r="K6389" t="s">
        <v>4940</v>
      </c>
    </row>
    <row r="6390" spans="1:11" x14ac:dyDescent="0.25">
      <c r="A6390" s="1">
        <v>6388</v>
      </c>
      <c r="B6390" t="s">
        <v>4654</v>
      </c>
      <c r="C6390" t="s">
        <v>4939</v>
      </c>
      <c r="D6390" t="s">
        <v>4941</v>
      </c>
      <c r="E6390" t="s">
        <v>4939</v>
      </c>
      <c r="F6390" t="s">
        <v>4939</v>
      </c>
      <c r="G6390" t="s">
        <v>4941</v>
      </c>
      <c r="H6390" t="s">
        <v>4939</v>
      </c>
      <c r="I6390" t="s">
        <v>4939</v>
      </c>
      <c r="J6390" t="s">
        <v>4939</v>
      </c>
      <c r="K6390" t="s">
        <v>4939</v>
      </c>
    </row>
    <row r="6391" spans="1:11" x14ac:dyDescent="0.25">
      <c r="A6391" s="1">
        <v>6389</v>
      </c>
      <c r="B6391" t="s">
        <v>4655</v>
      </c>
      <c r="C6391" t="s">
        <v>4941</v>
      </c>
      <c r="D6391" t="s">
        <v>4938</v>
      </c>
      <c r="E6391" t="s">
        <v>4941</v>
      </c>
      <c r="F6391" t="s">
        <v>4941</v>
      </c>
      <c r="G6391" t="s">
        <v>4938</v>
      </c>
      <c r="H6391" t="s">
        <v>4941</v>
      </c>
      <c r="I6391" t="s">
        <v>4941</v>
      </c>
      <c r="J6391" t="s">
        <v>4941</v>
      </c>
      <c r="K6391" t="s">
        <v>4939</v>
      </c>
    </row>
    <row r="6392" spans="1:11" x14ac:dyDescent="0.25">
      <c r="A6392" s="1">
        <v>6390</v>
      </c>
      <c r="B6392" t="s">
        <v>137</v>
      </c>
      <c r="C6392" t="s">
        <v>4939</v>
      </c>
      <c r="D6392" t="s">
        <v>4939</v>
      </c>
      <c r="E6392" t="s">
        <v>4939</v>
      </c>
      <c r="F6392" t="s">
        <v>4939</v>
      </c>
      <c r="G6392" t="s">
        <v>4939</v>
      </c>
      <c r="H6392" t="s">
        <v>4939</v>
      </c>
      <c r="I6392" t="s">
        <v>4939</v>
      </c>
      <c r="J6392" t="s">
        <v>4939</v>
      </c>
      <c r="K6392" t="s">
        <v>4939</v>
      </c>
    </row>
    <row r="6393" spans="1:11" x14ac:dyDescent="0.25">
      <c r="A6393" s="1">
        <v>6391</v>
      </c>
      <c r="B6393" t="s">
        <v>4656</v>
      </c>
      <c r="C6393" t="s">
        <v>4939</v>
      </c>
      <c r="D6393" t="s">
        <v>4939</v>
      </c>
      <c r="E6393" t="s">
        <v>4939</v>
      </c>
      <c r="F6393" t="s">
        <v>4939</v>
      </c>
      <c r="G6393" t="s">
        <v>4939</v>
      </c>
      <c r="H6393" t="s">
        <v>4939</v>
      </c>
      <c r="I6393" t="s">
        <v>4939</v>
      </c>
      <c r="J6393" t="s">
        <v>4939</v>
      </c>
      <c r="K6393" t="s">
        <v>4939</v>
      </c>
    </row>
    <row r="6394" spans="1:11" x14ac:dyDescent="0.25">
      <c r="A6394" s="1">
        <v>6392</v>
      </c>
      <c r="B6394" t="s">
        <v>4657</v>
      </c>
      <c r="C6394" t="s">
        <v>4940</v>
      </c>
      <c r="D6394" t="s">
        <v>4940</v>
      </c>
      <c r="E6394" t="s">
        <v>4940</v>
      </c>
      <c r="F6394" t="s">
        <v>4940</v>
      </c>
      <c r="G6394" t="s">
        <v>4940</v>
      </c>
      <c r="H6394" t="s">
        <v>4940</v>
      </c>
      <c r="I6394" t="s">
        <v>4940</v>
      </c>
      <c r="J6394" t="s">
        <v>4940</v>
      </c>
      <c r="K6394" t="s">
        <v>4940</v>
      </c>
    </row>
    <row r="6395" spans="1:11" x14ac:dyDescent="0.25">
      <c r="A6395" s="1">
        <v>6393</v>
      </c>
      <c r="B6395" t="s">
        <v>4658</v>
      </c>
      <c r="C6395" t="s">
        <v>4938</v>
      </c>
      <c r="D6395" t="s">
        <v>4940</v>
      </c>
      <c r="E6395" t="s">
        <v>4938</v>
      </c>
      <c r="F6395" t="s">
        <v>4938</v>
      </c>
      <c r="G6395" t="s">
        <v>4940</v>
      </c>
      <c r="H6395" t="s">
        <v>4938</v>
      </c>
      <c r="I6395" t="s">
        <v>4938</v>
      </c>
      <c r="J6395" t="s">
        <v>4940</v>
      </c>
      <c r="K6395" t="s">
        <v>4938</v>
      </c>
    </row>
    <row r="6396" spans="1:11" x14ac:dyDescent="0.25">
      <c r="A6396" s="1">
        <v>6394</v>
      </c>
      <c r="B6396" t="s">
        <v>4659</v>
      </c>
      <c r="C6396" t="s">
        <v>4939</v>
      </c>
      <c r="D6396" t="s">
        <v>4941</v>
      </c>
      <c r="E6396" t="s">
        <v>4939</v>
      </c>
      <c r="F6396" t="s">
        <v>4939</v>
      </c>
      <c r="G6396" t="s">
        <v>4941</v>
      </c>
      <c r="H6396" t="s">
        <v>4939</v>
      </c>
      <c r="I6396" t="s">
        <v>4939</v>
      </c>
      <c r="J6396" t="s">
        <v>4939</v>
      </c>
      <c r="K6396" t="s">
        <v>4939</v>
      </c>
    </row>
    <row r="6397" spans="1:11" x14ac:dyDescent="0.25">
      <c r="A6397" s="1">
        <v>6395</v>
      </c>
      <c r="B6397" t="s">
        <v>4660</v>
      </c>
      <c r="C6397" t="s">
        <v>4941</v>
      </c>
      <c r="D6397" t="s">
        <v>4938</v>
      </c>
      <c r="E6397" t="s">
        <v>4941</v>
      </c>
      <c r="F6397" t="s">
        <v>4941</v>
      </c>
      <c r="G6397" t="s">
        <v>4938</v>
      </c>
      <c r="H6397" t="s">
        <v>4941</v>
      </c>
      <c r="I6397" t="s">
        <v>4941</v>
      </c>
      <c r="J6397" t="s">
        <v>4941</v>
      </c>
      <c r="K6397" t="s">
        <v>4939</v>
      </c>
    </row>
    <row r="6398" spans="1:11" x14ac:dyDescent="0.25">
      <c r="A6398" s="1">
        <v>6396</v>
      </c>
      <c r="B6398" t="s">
        <v>4661</v>
      </c>
      <c r="C6398" t="s">
        <v>4940</v>
      </c>
      <c r="D6398" t="s">
        <v>4940</v>
      </c>
      <c r="E6398" t="s">
        <v>4940</v>
      </c>
      <c r="F6398" t="s">
        <v>4940</v>
      </c>
      <c r="G6398" t="s">
        <v>4940</v>
      </c>
      <c r="H6398" t="s">
        <v>4940</v>
      </c>
      <c r="I6398" t="s">
        <v>4940</v>
      </c>
      <c r="J6398" t="s">
        <v>4940</v>
      </c>
      <c r="K6398" t="s">
        <v>4940</v>
      </c>
    </row>
    <row r="6399" spans="1:11" x14ac:dyDescent="0.25">
      <c r="A6399" s="1">
        <v>6397</v>
      </c>
      <c r="B6399" t="s">
        <v>4662</v>
      </c>
      <c r="C6399" t="s">
        <v>4938</v>
      </c>
      <c r="D6399" t="s">
        <v>4940</v>
      </c>
      <c r="E6399" t="s">
        <v>4938</v>
      </c>
      <c r="F6399" t="s">
        <v>4938</v>
      </c>
      <c r="G6399" t="s">
        <v>4940</v>
      </c>
      <c r="H6399" t="s">
        <v>4938</v>
      </c>
      <c r="I6399" t="s">
        <v>4938</v>
      </c>
      <c r="J6399" t="s">
        <v>4940</v>
      </c>
      <c r="K6399" t="s">
        <v>4938</v>
      </c>
    </row>
    <row r="6400" spans="1:11" x14ac:dyDescent="0.25">
      <c r="A6400" s="1">
        <v>6398</v>
      </c>
      <c r="B6400" t="s">
        <v>3008</v>
      </c>
      <c r="C6400" t="s">
        <v>4939</v>
      </c>
      <c r="D6400" t="s">
        <v>4939</v>
      </c>
      <c r="E6400" t="s">
        <v>4939</v>
      </c>
      <c r="F6400" t="s">
        <v>4939</v>
      </c>
      <c r="G6400" t="s">
        <v>4939</v>
      </c>
      <c r="H6400" t="s">
        <v>4939</v>
      </c>
      <c r="I6400" t="s">
        <v>4939</v>
      </c>
      <c r="J6400" t="s">
        <v>4939</v>
      </c>
      <c r="K6400" t="s">
        <v>4939</v>
      </c>
    </row>
    <row r="6401" spans="1:11" x14ac:dyDescent="0.25">
      <c r="A6401" s="1">
        <v>6399</v>
      </c>
      <c r="B6401" t="s">
        <v>4663</v>
      </c>
      <c r="C6401" t="s">
        <v>4940</v>
      </c>
      <c r="D6401" t="s">
        <v>4940</v>
      </c>
      <c r="E6401" t="s">
        <v>4940</v>
      </c>
      <c r="F6401" t="s">
        <v>4940</v>
      </c>
      <c r="G6401" t="s">
        <v>4940</v>
      </c>
      <c r="H6401" t="s">
        <v>4940</v>
      </c>
      <c r="I6401" t="s">
        <v>4940</v>
      </c>
      <c r="J6401" t="s">
        <v>4940</v>
      </c>
      <c r="K6401" t="s">
        <v>4940</v>
      </c>
    </row>
    <row r="6402" spans="1:11" x14ac:dyDescent="0.25">
      <c r="A6402" s="1">
        <v>6400</v>
      </c>
      <c r="B6402" t="s">
        <v>4664</v>
      </c>
      <c r="C6402" t="s">
        <v>4941</v>
      </c>
      <c r="D6402" t="s">
        <v>4938</v>
      </c>
      <c r="E6402" t="s">
        <v>4941</v>
      </c>
      <c r="F6402" t="s">
        <v>4941</v>
      </c>
      <c r="G6402" t="s">
        <v>4938</v>
      </c>
      <c r="H6402" t="s">
        <v>4941</v>
      </c>
      <c r="I6402" t="s">
        <v>4941</v>
      </c>
      <c r="J6402" t="s">
        <v>4941</v>
      </c>
      <c r="K6402" t="s">
        <v>4939</v>
      </c>
    </row>
    <row r="6403" spans="1:11" x14ac:dyDescent="0.25">
      <c r="A6403" s="1">
        <v>6401</v>
      </c>
      <c r="B6403" t="s">
        <v>4665</v>
      </c>
      <c r="C6403" t="s">
        <v>4940</v>
      </c>
      <c r="D6403" t="s">
        <v>4940</v>
      </c>
      <c r="E6403" t="s">
        <v>4940</v>
      </c>
      <c r="F6403" t="s">
        <v>4940</v>
      </c>
      <c r="G6403" t="s">
        <v>4940</v>
      </c>
      <c r="H6403" t="s">
        <v>4940</v>
      </c>
      <c r="I6403" t="s">
        <v>4940</v>
      </c>
      <c r="J6403" t="s">
        <v>4940</v>
      </c>
      <c r="K6403" t="s">
        <v>4940</v>
      </c>
    </row>
    <row r="6404" spans="1:11" x14ac:dyDescent="0.25">
      <c r="A6404" s="1">
        <v>6402</v>
      </c>
      <c r="B6404" t="s">
        <v>4666</v>
      </c>
      <c r="C6404" t="s">
        <v>4941</v>
      </c>
      <c r="D6404" t="s">
        <v>4938</v>
      </c>
      <c r="E6404" t="s">
        <v>4941</v>
      </c>
      <c r="F6404" t="s">
        <v>4941</v>
      </c>
      <c r="G6404" t="s">
        <v>4938</v>
      </c>
      <c r="H6404" t="s">
        <v>4941</v>
      </c>
      <c r="I6404" t="s">
        <v>4941</v>
      </c>
      <c r="J6404" t="s">
        <v>4941</v>
      </c>
      <c r="K6404" t="s">
        <v>4939</v>
      </c>
    </row>
    <row r="6405" spans="1:11" x14ac:dyDescent="0.25">
      <c r="A6405" s="1">
        <v>6403</v>
      </c>
      <c r="B6405" t="s">
        <v>4667</v>
      </c>
      <c r="C6405" t="s">
        <v>4940</v>
      </c>
      <c r="D6405" t="s">
        <v>4940</v>
      </c>
      <c r="E6405" t="s">
        <v>4940</v>
      </c>
      <c r="F6405" t="s">
        <v>4940</v>
      </c>
      <c r="G6405" t="s">
        <v>4940</v>
      </c>
      <c r="H6405" t="s">
        <v>4940</v>
      </c>
      <c r="I6405" t="s">
        <v>4940</v>
      </c>
      <c r="J6405" t="s">
        <v>4940</v>
      </c>
      <c r="K6405" t="s">
        <v>4940</v>
      </c>
    </row>
    <row r="6406" spans="1:11" x14ac:dyDescent="0.25">
      <c r="A6406" s="1">
        <v>6404</v>
      </c>
      <c r="B6406" t="s">
        <v>4668</v>
      </c>
      <c r="C6406" t="s">
        <v>4939</v>
      </c>
      <c r="D6406" t="s">
        <v>4939</v>
      </c>
      <c r="E6406" t="s">
        <v>4939</v>
      </c>
      <c r="F6406" t="s">
        <v>4939</v>
      </c>
      <c r="G6406" t="s">
        <v>4939</v>
      </c>
      <c r="H6406" t="s">
        <v>4939</v>
      </c>
      <c r="I6406" t="s">
        <v>4939</v>
      </c>
      <c r="J6406" t="s">
        <v>4939</v>
      </c>
      <c r="K6406" t="s">
        <v>4939</v>
      </c>
    </row>
    <row r="6407" spans="1:11" x14ac:dyDescent="0.25">
      <c r="A6407" s="1">
        <v>6405</v>
      </c>
      <c r="B6407" t="s">
        <v>4669</v>
      </c>
      <c r="C6407" t="s">
        <v>4939</v>
      </c>
      <c r="D6407" t="s">
        <v>4939</v>
      </c>
      <c r="E6407" t="s">
        <v>4939</v>
      </c>
      <c r="F6407" t="s">
        <v>4939</v>
      </c>
      <c r="G6407" t="s">
        <v>4939</v>
      </c>
      <c r="H6407" t="s">
        <v>4939</v>
      </c>
      <c r="I6407" t="s">
        <v>4939</v>
      </c>
      <c r="J6407" t="s">
        <v>4939</v>
      </c>
      <c r="K6407" t="s">
        <v>4939</v>
      </c>
    </row>
    <row r="6408" spans="1:11" x14ac:dyDescent="0.25">
      <c r="A6408" s="1">
        <v>6406</v>
      </c>
      <c r="B6408" t="s">
        <v>4670</v>
      </c>
      <c r="C6408" t="s">
        <v>4939</v>
      </c>
      <c r="D6408" t="s">
        <v>4939</v>
      </c>
      <c r="E6408" t="s">
        <v>4939</v>
      </c>
      <c r="F6408" t="s">
        <v>4939</v>
      </c>
      <c r="G6408" t="s">
        <v>4939</v>
      </c>
      <c r="H6408" t="s">
        <v>4939</v>
      </c>
      <c r="I6408" t="s">
        <v>4939</v>
      </c>
      <c r="J6408" t="s">
        <v>4939</v>
      </c>
      <c r="K6408" t="s">
        <v>4939</v>
      </c>
    </row>
    <row r="6409" spans="1:11" x14ac:dyDescent="0.25">
      <c r="A6409" s="1">
        <v>6407</v>
      </c>
      <c r="B6409" t="s">
        <v>4671</v>
      </c>
      <c r="C6409" t="s">
        <v>4941</v>
      </c>
      <c r="D6409" t="s">
        <v>4938</v>
      </c>
      <c r="E6409" t="s">
        <v>4941</v>
      </c>
      <c r="F6409" t="s">
        <v>4941</v>
      </c>
      <c r="G6409" t="s">
        <v>4938</v>
      </c>
      <c r="H6409" t="s">
        <v>4941</v>
      </c>
      <c r="I6409" t="s">
        <v>4941</v>
      </c>
      <c r="J6409" t="s">
        <v>4938</v>
      </c>
      <c r="K6409" t="s">
        <v>4941</v>
      </c>
    </row>
    <row r="6410" spans="1:11" x14ac:dyDescent="0.25">
      <c r="A6410" s="1">
        <v>6408</v>
      </c>
      <c r="B6410" t="s">
        <v>4672</v>
      </c>
      <c r="C6410" t="s">
        <v>4938</v>
      </c>
      <c r="D6410" t="s">
        <v>4940</v>
      </c>
      <c r="E6410" t="s">
        <v>4938</v>
      </c>
      <c r="F6410" t="s">
        <v>4938</v>
      </c>
      <c r="G6410" t="s">
        <v>4940</v>
      </c>
      <c r="H6410" t="s">
        <v>4938</v>
      </c>
      <c r="I6410" t="s">
        <v>4938</v>
      </c>
      <c r="J6410" t="s">
        <v>4940</v>
      </c>
      <c r="K6410" t="s">
        <v>4938</v>
      </c>
    </row>
    <row r="6411" spans="1:11" x14ac:dyDescent="0.25">
      <c r="A6411" s="1">
        <v>6409</v>
      </c>
      <c r="B6411" t="s">
        <v>4673</v>
      </c>
      <c r="C6411" t="s">
        <v>4940</v>
      </c>
      <c r="D6411" t="s">
        <v>4940</v>
      </c>
      <c r="E6411" t="s">
        <v>4940</v>
      </c>
      <c r="F6411" t="s">
        <v>4940</v>
      </c>
      <c r="G6411" t="s">
        <v>4940</v>
      </c>
      <c r="H6411" t="s">
        <v>4940</v>
      </c>
      <c r="I6411" t="s">
        <v>4940</v>
      </c>
      <c r="J6411" t="s">
        <v>4940</v>
      </c>
      <c r="K6411" t="s">
        <v>4940</v>
      </c>
    </row>
    <row r="6412" spans="1:11" x14ac:dyDescent="0.25">
      <c r="A6412" s="1">
        <v>6410</v>
      </c>
      <c r="B6412" t="s">
        <v>4674</v>
      </c>
      <c r="C6412" t="s">
        <v>4940</v>
      </c>
      <c r="D6412" t="s">
        <v>4940</v>
      </c>
      <c r="E6412" t="s">
        <v>4940</v>
      </c>
      <c r="F6412" t="s">
        <v>4940</v>
      </c>
      <c r="G6412" t="s">
        <v>4940</v>
      </c>
      <c r="H6412" t="s">
        <v>4940</v>
      </c>
      <c r="I6412" t="s">
        <v>4940</v>
      </c>
      <c r="J6412" t="s">
        <v>4940</v>
      </c>
      <c r="K6412" t="s">
        <v>4940</v>
      </c>
    </row>
    <row r="6413" spans="1:11" x14ac:dyDescent="0.25">
      <c r="A6413" s="1">
        <v>6411</v>
      </c>
      <c r="B6413" t="s">
        <v>16</v>
      </c>
      <c r="C6413" t="s">
        <v>4940</v>
      </c>
      <c r="D6413" t="s">
        <v>4940</v>
      </c>
      <c r="E6413" t="s">
        <v>4940</v>
      </c>
      <c r="F6413" t="s">
        <v>4940</v>
      </c>
      <c r="G6413" t="s">
        <v>4940</v>
      </c>
      <c r="H6413" t="s">
        <v>4940</v>
      </c>
      <c r="I6413" t="s">
        <v>4940</v>
      </c>
      <c r="J6413" t="s">
        <v>4940</v>
      </c>
      <c r="K6413" t="s">
        <v>4940</v>
      </c>
    </row>
    <row r="6414" spans="1:11" x14ac:dyDescent="0.25">
      <c r="A6414" s="1">
        <v>6412</v>
      </c>
      <c r="B6414" t="s">
        <v>4675</v>
      </c>
      <c r="C6414" t="s">
        <v>4941</v>
      </c>
      <c r="D6414" t="s">
        <v>4938</v>
      </c>
      <c r="E6414" t="s">
        <v>4941</v>
      </c>
      <c r="F6414" t="s">
        <v>4941</v>
      </c>
      <c r="G6414" t="s">
        <v>4938</v>
      </c>
      <c r="H6414" t="s">
        <v>4941</v>
      </c>
      <c r="I6414" t="s">
        <v>4941</v>
      </c>
      <c r="J6414" t="s">
        <v>4941</v>
      </c>
      <c r="K6414" t="s">
        <v>4939</v>
      </c>
    </row>
    <row r="6415" spans="1:11" x14ac:dyDescent="0.25">
      <c r="A6415" s="1">
        <v>6413</v>
      </c>
      <c r="B6415" t="s">
        <v>4676</v>
      </c>
      <c r="C6415" t="s">
        <v>4940</v>
      </c>
      <c r="D6415" t="s">
        <v>4940</v>
      </c>
      <c r="E6415" t="s">
        <v>4940</v>
      </c>
      <c r="F6415" t="s">
        <v>4940</v>
      </c>
      <c r="G6415" t="s">
        <v>4940</v>
      </c>
      <c r="H6415" t="s">
        <v>4940</v>
      </c>
      <c r="I6415" t="s">
        <v>4940</v>
      </c>
      <c r="J6415" t="s">
        <v>4940</v>
      </c>
      <c r="K6415" t="s">
        <v>4940</v>
      </c>
    </row>
    <row r="6416" spans="1:11" x14ac:dyDescent="0.25">
      <c r="A6416" s="1">
        <v>6414</v>
      </c>
      <c r="B6416" t="s">
        <v>446</v>
      </c>
      <c r="C6416" t="s">
        <v>4941</v>
      </c>
      <c r="D6416" t="s">
        <v>4938</v>
      </c>
      <c r="E6416" t="s">
        <v>4941</v>
      </c>
      <c r="F6416" t="s">
        <v>4941</v>
      </c>
      <c r="G6416" t="s">
        <v>4938</v>
      </c>
      <c r="H6416" t="s">
        <v>4941</v>
      </c>
      <c r="I6416" t="s">
        <v>4941</v>
      </c>
      <c r="J6416" t="s">
        <v>4938</v>
      </c>
      <c r="K6416" t="s">
        <v>4941</v>
      </c>
    </row>
    <row r="6417" spans="1:11" x14ac:dyDescent="0.25">
      <c r="A6417" s="1">
        <v>6415</v>
      </c>
      <c r="B6417" t="s">
        <v>27</v>
      </c>
      <c r="C6417" t="s">
        <v>4939</v>
      </c>
      <c r="D6417" t="s">
        <v>4939</v>
      </c>
      <c r="E6417" t="s">
        <v>4939</v>
      </c>
      <c r="F6417" t="s">
        <v>4939</v>
      </c>
      <c r="G6417" t="s">
        <v>4939</v>
      </c>
      <c r="H6417" t="s">
        <v>4939</v>
      </c>
      <c r="I6417" t="s">
        <v>4939</v>
      </c>
      <c r="J6417" t="s">
        <v>4939</v>
      </c>
      <c r="K6417" t="s">
        <v>4939</v>
      </c>
    </row>
    <row r="6418" spans="1:11" x14ac:dyDescent="0.25">
      <c r="A6418" s="1">
        <v>6416</v>
      </c>
      <c r="B6418" t="s">
        <v>4677</v>
      </c>
      <c r="C6418" t="s">
        <v>4938</v>
      </c>
      <c r="D6418" t="s">
        <v>4940</v>
      </c>
      <c r="E6418" t="s">
        <v>4938</v>
      </c>
      <c r="F6418" t="s">
        <v>4938</v>
      </c>
      <c r="G6418" t="s">
        <v>4940</v>
      </c>
      <c r="H6418" t="s">
        <v>4938</v>
      </c>
      <c r="I6418" t="s">
        <v>4938</v>
      </c>
      <c r="J6418" t="s">
        <v>4940</v>
      </c>
      <c r="K6418" t="s">
        <v>4938</v>
      </c>
    </row>
    <row r="6419" spans="1:11" x14ac:dyDescent="0.25">
      <c r="A6419" s="1">
        <v>6417</v>
      </c>
      <c r="B6419" t="s">
        <v>4678</v>
      </c>
      <c r="C6419" t="s">
        <v>4940</v>
      </c>
      <c r="D6419" t="s">
        <v>4940</v>
      </c>
      <c r="E6419" t="s">
        <v>4940</v>
      </c>
      <c r="F6419" t="s">
        <v>4940</v>
      </c>
      <c r="G6419" t="s">
        <v>4940</v>
      </c>
      <c r="H6419" t="s">
        <v>4940</v>
      </c>
      <c r="I6419" t="s">
        <v>4940</v>
      </c>
      <c r="J6419" t="s">
        <v>4940</v>
      </c>
      <c r="K6419" t="s">
        <v>4940</v>
      </c>
    </row>
    <row r="6420" spans="1:11" x14ac:dyDescent="0.25">
      <c r="A6420" s="1">
        <v>6418</v>
      </c>
      <c r="B6420" t="s">
        <v>4679</v>
      </c>
      <c r="C6420" t="s">
        <v>4940</v>
      </c>
      <c r="D6420" t="s">
        <v>4940</v>
      </c>
      <c r="E6420" t="s">
        <v>4940</v>
      </c>
      <c r="F6420" t="s">
        <v>4940</v>
      </c>
      <c r="G6420" t="s">
        <v>4940</v>
      </c>
      <c r="H6420" t="s">
        <v>4940</v>
      </c>
      <c r="I6420" t="s">
        <v>4940</v>
      </c>
      <c r="J6420" t="s">
        <v>4940</v>
      </c>
      <c r="K6420" t="s">
        <v>4940</v>
      </c>
    </row>
    <row r="6421" spans="1:11" x14ac:dyDescent="0.25">
      <c r="A6421" s="1">
        <v>6419</v>
      </c>
      <c r="B6421" t="s">
        <v>4680</v>
      </c>
      <c r="C6421" t="s">
        <v>4940</v>
      </c>
      <c r="D6421" t="s">
        <v>4940</v>
      </c>
      <c r="E6421" t="s">
        <v>4940</v>
      </c>
      <c r="F6421" t="s">
        <v>4940</v>
      </c>
      <c r="G6421" t="s">
        <v>4940</v>
      </c>
      <c r="H6421" t="s">
        <v>4940</v>
      </c>
      <c r="I6421" t="s">
        <v>4940</v>
      </c>
      <c r="J6421" t="s">
        <v>4940</v>
      </c>
      <c r="K6421" t="s">
        <v>4940</v>
      </c>
    </row>
    <row r="6422" spans="1:11" x14ac:dyDescent="0.25">
      <c r="A6422" s="1">
        <v>6420</v>
      </c>
      <c r="B6422" t="s">
        <v>206</v>
      </c>
      <c r="C6422" t="s">
        <v>4941</v>
      </c>
      <c r="D6422" t="s">
        <v>4938</v>
      </c>
      <c r="E6422" t="s">
        <v>4941</v>
      </c>
      <c r="F6422" t="s">
        <v>4941</v>
      </c>
      <c r="G6422" t="s">
        <v>4938</v>
      </c>
      <c r="H6422" t="s">
        <v>4941</v>
      </c>
      <c r="I6422" t="s">
        <v>4941</v>
      </c>
      <c r="J6422" t="s">
        <v>4941</v>
      </c>
      <c r="K6422" t="s">
        <v>4939</v>
      </c>
    </row>
    <row r="6423" spans="1:11" x14ac:dyDescent="0.25">
      <c r="A6423" s="1">
        <v>6421</v>
      </c>
      <c r="B6423" t="s">
        <v>2562</v>
      </c>
      <c r="C6423" t="s">
        <v>4939</v>
      </c>
      <c r="D6423" t="s">
        <v>4939</v>
      </c>
      <c r="E6423" t="s">
        <v>4939</v>
      </c>
      <c r="F6423" t="s">
        <v>4939</v>
      </c>
      <c r="G6423" t="s">
        <v>4939</v>
      </c>
      <c r="H6423" t="s">
        <v>4939</v>
      </c>
      <c r="I6423" t="s">
        <v>4939</v>
      </c>
      <c r="J6423" t="s">
        <v>4939</v>
      </c>
      <c r="K6423" t="s">
        <v>4939</v>
      </c>
    </row>
    <row r="6424" spans="1:11" x14ac:dyDescent="0.25">
      <c r="A6424" s="1">
        <v>6422</v>
      </c>
      <c r="B6424" t="s">
        <v>4681</v>
      </c>
      <c r="C6424" t="s">
        <v>4940</v>
      </c>
      <c r="D6424" t="s">
        <v>4940</v>
      </c>
      <c r="E6424" t="s">
        <v>4940</v>
      </c>
      <c r="F6424" t="s">
        <v>4940</v>
      </c>
      <c r="G6424" t="s">
        <v>4940</v>
      </c>
      <c r="H6424" t="s">
        <v>4940</v>
      </c>
      <c r="I6424" t="s">
        <v>4940</v>
      </c>
      <c r="J6424" t="s">
        <v>4940</v>
      </c>
      <c r="K6424" t="s">
        <v>4940</v>
      </c>
    </row>
    <row r="6425" spans="1:11" x14ac:dyDescent="0.25">
      <c r="A6425" s="1">
        <v>6423</v>
      </c>
      <c r="B6425" t="s">
        <v>4682</v>
      </c>
      <c r="C6425" t="s">
        <v>4938</v>
      </c>
      <c r="D6425" t="s">
        <v>4940</v>
      </c>
      <c r="E6425" t="s">
        <v>4938</v>
      </c>
      <c r="F6425" t="s">
        <v>4938</v>
      </c>
      <c r="G6425" t="s">
        <v>4940</v>
      </c>
      <c r="H6425" t="s">
        <v>4938</v>
      </c>
      <c r="I6425" t="s">
        <v>4938</v>
      </c>
      <c r="J6425" t="s">
        <v>4940</v>
      </c>
      <c r="K6425" t="s">
        <v>4938</v>
      </c>
    </row>
    <row r="6426" spans="1:11" x14ac:dyDescent="0.25">
      <c r="A6426" s="1">
        <v>6424</v>
      </c>
      <c r="B6426" t="s">
        <v>86</v>
      </c>
      <c r="C6426" t="s">
        <v>4939</v>
      </c>
      <c r="D6426" t="s">
        <v>4939</v>
      </c>
      <c r="E6426" t="s">
        <v>4939</v>
      </c>
      <c r="F6426" t="s">
        <v>4939</v>
      </c>
      <c r="G6426" t="s">
        <v>4939</v>
      </c>
      <c r="H6426" t="s">
        <v>4939</v>
      </c>
      <c r="I6426" t="s">
        <v>4939</v>
      </c>
      <c r="J6426" t="s">
        <v>4939</v>
      </c>
      <c r="K6426" t="s">
        <v>4939</v>
      </c>
    </row>
    <row r="6427" spans="1:11" x14ac:dyDescent="0.25">
      <c r="A6427" s="1">
        <v>6425</v>
      </c>
      <c r="B6427" t="s">
        <v>1693</v>
      </c>
      <c r="C6427" t="s">
        <v>4939</v>
      </c>
      <c r="D6427" t="s">
        <v>4939</v>
      </c>
      <c r="E6427" t="s">
        <v>4939</v>
      </c>
      <c r="F6427" t="s">
        <v>4939</v>
      </c>
      <c r="G6427" t="s">
        <v>4939</v>
      </c>
      <c r="H6427" t="s">
        <v>4939</v>
      </c>
      <c r="I6427" t="s">
        <v>4939</v>
      </c>
      <c r="J6427" t="s">
        <v>4939</v>
      </c>
      <c r="K6427" t="s">
        <v>4939</v>
      </c>
    </row>
    <row r="6428" spans="1:11" x14ac:dyDescent="0.25">
      <c r="A6428" s="1">
        <v>6426</v>
      </c>
      <c r="B6428" t="s">
        <v>4683</v>
      </c>
      <c r="C6428" t="s">
        <v>4941</v>
      </c>
      <c r="D6428" t="s">
        <v>4938</v>
      </c>
      <c r="E6428" t="s">
        <v>4941</v>
      </c>
      <c r="F6428" t="s">
        <v>4941</v>
      </c>
      <c r="G6428" t="s">
        <v>4938</v>
      </c>
      <c r="H6428" t="s">
        <v>4941</v>
      </c>
      <c r="I6428" t="s">
        <v>4941</v>
      </c>
      <c r="J6428" t="s">
        <v>4941</v>
      </c>
      <c r="K6428" t="s">
        <v>4939</v>
      </c>
    </row>
    <row r="6429" spans="1:11" x14ac:dyDescent="0.25">
      <c r="A6429" s="1">
        <v>6427</v>
      </c>
      <c r="B6429" t="s">
        <v>4684</v>
      </c>
      <c r="C6429" t="s">
        <v>4939</v>
      </c>
      <c r="D6429" t="s">
        <v>4941</v>
      </c>
      <c r="E6429" t="s">
        <v>4939</v>
      </c>
      <c r="F6429" t="s">
        <v>4939</v>
      </c>
      <c r="G6429" t="s">
        <v>4941</v>
      </c>
      <c r="H6429" t="s">
        <v>4939</v>
      </c>
      <c r="I6429" t="s">
        <v>4939</v>
      </c>
      <c r="J6429" t="s">
        <v>4939</v>
      </c>
      <c r="K6429" t="s">
        <v>4939</v>
      </c>
    </row>
    <row r="6430" spans="1:11" x14ac:dyDescent="0.25">
      <c r="A6430" s="1">
        <v>6428</v>
      </c>
      <c r="B6430" t="s">
        <v>4685</v>
      </c>
      <c r="C6430" t="s">
        <v>4941</v>
      </c>
      <c r="D6430" t="s">
        <v>4938</v>
      </c>
      <c r="E6430" t="s">
        <v>4941</v>
      </c>
      <c r="F6430" t="s">
        <v>4941</v>
      </c>
      <c r="G6430" t="s">
        <v>4938</v>
      </c>
      <c r="H6430" t="s">
        <v>4941</v>
      </c>
      <c r="I6430" t="s">
        <v>4941</v>
      </c>
      <c r="J6430" t="s">
        <v>4941</v>
      </c>
      <c r="K6430" t="s">
        <v>4939</v>
      </c>
    </row>
    <row r="6431" spans="1:11" x14ac:dyDescent="0.25">
      <c r="A6431" s="1">
        <v>6429</v>
      </c>
      <c r="B6431" t="s">
        <v>4686</v>
      </c>
      <c r="C6431" t="s">
        <v>4939</v>
      </c>
      <c r="D6431" t="s">
        <v>4939</v>
      </c>
      <c r="E6431" t="s">
        <v>4939</v>
      </c>
      <c r="F6431" t="s">
        <v>4939</v>
      </c>
      <c r="G6431" t="s">
        <v>4939</v>
      </c>
      <c r="H6431" t="s">
        <v>4939</v>
      </c>
      <c r="I6431" t="s">
        <v>4939</v>
      </c>
      <c r="J6431" t="s">
        <v>4939</v>
      </c>
      <c r="K6431" t="s">
        <v>4939</v>
      </c>
    </row>
    <row r="6432" spans="1:11" x14ac:dyDescent="0.25">
      <c r="A6432" s="1">
        <v>6430</v>
      </c>
      <c r="B6432" t="s">
        <v>4687</v>
      </c>
      <c r="C6432" t="s">
        <v>4940</v>
      </c>
      <c r="D6432" t="s">
        <v>4940</v>
      </c>
      <c r="E6432" t="s">
        <v>4940</v>
      </c>
      <c r="F6432" t="s">
        <v>4940</v>
      </c>
      <c r="G6432" t="s">
        <v>4940</v>
      </c>
      <c r="H6432" t="s">
        <v>4940</v>
      </c>
      <c r="I6432" t="s">
        <v>4940</v>
      </c>
      <c r="J6432" t="s">
        <v>4940</v>
      </c>
      <c r="K6432" t="s">
        <v>4940</v>
      </c>
    </row>
    <row r="6433" spans="1:11" x14ac:dyDescent="0.25">
      <c r="A6433" s="1">
        <v>6431</v>
      </c>
      <c r="B6433" t="s">
        <v>4688</v>
      </c>
      <c r="C6433" t="s">
        <v>4939</v>
      </c>
      <c r="D6433" t="s">
        <v>4941</v>
      </c>
      <c r="E6433" t="s">
        <v>4939</v>
      </c>
      <c r="F6433" t="s">
        <v>4939</v>
      </c>
      <c r="G6433" t="s">
        <v>4941</v>
      </c>
      <c r="H6433" t="s">
        <v>4939</v>
      </c>
      <c r="I6433" t="s">
        <v>4939</v>
      </c>
      <c r="J6433" t="s">
        <v>4939</v>
      </c>
      <c r="K6433" t="s">
        <v>4939</v>
      </c>
    </row>
    <row r="6434" spans="1:11" x14ac:dyDescent="0.25">
      <c r="A6434" s="1">
        <v>6432</v>
      </c>
      <c r="B6434" t="s">
        <v>4689</v>
      </c>
      <c r="C6434" t="s">
        <v>4939</v>
      </c>
      <c r="D6434" t="s">
        <v>4939</v>
      </c>
      <c r="E6434" t="s">
        <v>4939</v>
      </c>
      <c r="F6434" t="s">
        <v>4939</v>
      </c>
      <c r="G6434" t="s">
        <v>4939</v>
      </c>
      <c r="H6434" t="s">
        <v>4939</v>
      </c>
      <c r="I6434" t="s">
        <v>4939</v>
      </c>
      <c r="J6434" t="s">
        <v>4939</v>
      </c>
      <c r="K6434" t="s">
        <v>4939</v>
      </c>
    </row>
    <row r="6435" spans="1:11" x14ac:dyDescent="0.25">
      <c r="A6435" s="1">
        <v>6433</v>
      </c>
      <c r="B6435" t="s">
        <v>4690</v>
      </c>
      <c r="C6435" t="s">
        <v>4938</v>
      </c>
      <c r="D6435" t="s">
        <v>4940</v>
      </c>
      <c r="E6435" t="s">
        <v>4938</v>
      </c>
      <c r="F6435" t="s">
        <v>4938</v>
      </c>
      <c r="G6435" t="s">
        <v>4940</v>
      </c>
      <c r="H6435" t="s">
        <v>4938</v>
      </c>
      <c r="I6435" t="s">
        <v>4938</v>
      </c>
      <c r="J6435" t="s">
        <v>4940</v>
      </c>
      <c r="K6435" t="s">
        <v>4938</v>
      </c>
    </row>
    <row r="6436" spans="1:11" x14ac:dyDescent="0.25">
      <c r="A6436" s="1">
        <v>6434</v>
      </c>
      <c r="B6436" t="s">
        <v>2552</v>
      </c>
      <c r="C6436" t="s">
        <v>4938</v>
      </c>
      <c r="D6436" t="s">
        <v>4940</v>
      </c>
      <c r="E6436" t="s">
        <v>4938</v>
      </c>
      <c r="F6436" t="s">
        <v>4938</v>
      </c>
      <c r="G6436" t="s">
        <v>4940</v>
      </c>
      <c r="H6436" t="s">
        <v>4938</v>
      </c>
      <c r="I6436" t="s">
        <v>4938</v>
      </c>
      <c r="J6436" t="s">
        <v>4940</v>
      </c>
      <c r="K6436" t="s">
        <v>4938</v>
      </c>
    </row>
    <row r="6437" spans="1:11" x14ac:dyDescent="0.25">
      <c r="A6437" s="1">
        <v>6435</v>
      </c>
      <c r="B6437" t="s">
        <v>4691</v>
      </c>
      <c r="C6437" t="s">
        <v>4940</v>
      </c>
      <c r="D6437" t="s">
        <v>4940</v>
      </c>
      <c r="E6437" t="s">
        <v>4940</v>
      </c>
      <c r="F6437" t="s">
        <v>4940</v>
      </c>
      <c r="G6437" t="s">
        <v>4940</v>
      </c>
      <c r="H6437" t="s">
        <v>4940</v>
      </c>
      <c r="I6437" t="s">
        <v>4940</v>
      </c>
      <c r="J6437" t="s">
        <v>4940</v>
      </c>
      <c r="K6437" t="s">
        <v>4940</v>
      </c>
    </row>
    <row r="6438" spans="1:11" x14ac:dyDescent="0.25">
      <c r="A6438" s="1">
        <v>6436</v>
      </c>
      <c r="B6438" t="s">
        <v>4692</v>
      </c>
      <c r="C6438" t="s">
        <v>4940</v>
      </c>
      <c r="D6438" t="s">
        <v>4940</v>
      </c>
      <c r="E6438" t="s">
        <v>4940</v>
      </c>
      <c r="F6438" t="s">
        <v>4940</v>
      </c>
      <c r="G6438" t="s">
        <v>4940</v>
      </c>
      <c r="H6438" t="s">
        <v>4940</v>
      </c>
      <c r="I6438" t="s">
        <v>4940</v>
      </c>
      <c r="J6438" t="s">
        <v>4940</v>
      </c>
      <c r="K6438" t="s">
        <v>4940</v>
      </c>
    </row>
    <row r="6439" spans="1:11" x14ac:dyDescent="0.25">
      <c r="A6439" s="1">
        <v>6437</v>
      </c>
      <c r="B6439" t="s">
        <v>16</v>
      </c>
      <c r="C6439" t="s">
        <v>4940</v>
      </c>
      <c r="D6439" t="s">
        <v>4940</v>
      </c>
      <c r="E6439" t="s">
        <v>4940</v>
      </c>
      <c r="F6439" t="s">
        <v>4940</v>
      </c>
      <c r="G6439" t="s">
        <v>4940</v>
      </c>
      <c r="H6439" t="s">
        <v>4940</v>
      </c>
      <c r="I6439" t="s">
        <v>4940</v>
      </c>
      <c r="J6439" t="s">
        <v>4940</v>
      </c>
      <c r="K6439" t="s">
        <v>4940</v>
      </c>
    </row>
    <row r="6440" spans="1:11" x14ac:dyDescent="0.25">
      <c r="A6440" s="1">
        <v>6438</v>
      </c>
      <c r="B6440" t="s">
        <v>4693</v>
      </c>
      <c r="C6440" t="s">
        <v>4939</v>
      </c>
      <c r="D6440" t="s">
        <v>4939</v>
      </c>
      <c r="E6440" t="s">
        <v>4939</v>
      </c>
      <c r="F6440" t="s">
        <v>4939</v>
      </c>
      <c r="G6440" t="s">
        <v>4939</v>
      </c>
      <c r="H6440" t="s">
        <v>4939</v>
      </c>
      <c r="I6440" t="s">
        <v>4939</v>
      </c>
      <c r="J6440" t="s">
        <v>4939</v>
      </c>
      <c r="K6440" t="s">
        <v>4939</v>
      </c>
    </row>
    <row r="6441" spans="1:11" x14ac:dyDescent="0.25">
      <c r="A6441" s="1">
        <v>6439</v>
      </c>
      <c r="B6441" t="s">
        <v>4694</v>
      </c>
      <c r="C6441" t="s">
        <v>4939</v>
      </c>
      <c r="D6441" t="s">
        <v>4941</v>
      </c>
      <c r="E6441" t="s">
        <v>4939</v>
      </c>
      <c r="F6441" t="s">
        <v>4939</v>
      </c>
      <c r="G6441" t="s">
        <v>4941</v>
      </c>
      <c r="H6441" t="s">
        <v>4939</v>
      </c>
      <c r="I6441" t="s">
        <v>4939</v>
      </c>
      <c r="J6441" t="s">
        <v>4939</v>
      </c>
      <c r="K6441" t="s">
        <v>4939</v>
      </c>
    </row>
    <row r="6442" spans="1:11" x14ac:dyDescent="0.25">
      <c r="A6442" s="1">
        <v>6440</v>
      </c>
      <c r="B6442" t="s">
        <v>4695</v>
      </c>
      <c r="C6442" t="s">
        <v>4941</v>
      </c>
      <c r="D6442" t="s">
        <v>4938</v>
      </c>
      <c r="E6442" t="s">
        <v>4941</v>
      </c>
      <c r="F6442" t="s">
        <v>4941</v>
      </c>
      <c r="G6442" t="s">
        <v>4938</v>
      </c>
      <c r="H6442" t="s">
        <v>4941</v>
      </c>
      <c r="I6442" t="s">
        <v>4941</v>
      </c>
      <c r="J6442" t="s">
        <v>4941</v>
      </c>
      <c r="K6442" t="s">
        <v>4939</v>
      </c>
    </row>
    <row r="6443" spans="1:11" x14ac:dyDescent="0.25">
      <c r="A6443" s="1">
        <v>6441</v>
      </c>
      <c r="B6443" t="s">
        <v>4696</v>
      </c>
      <c r="C6443" t="s">
        <v>4940</v>
      </c>
      <c r="D6443" t="s">
        <v>4940</v>
      </c>
      <c r="E6443" t="s">
        <v>4940</v>
      </c>
      <c r="F6443" t="s">
        <v>4940</v>
      </c>
      <c r="G6443" t="s">
        <v>4940</v>
      </c>
      <c r="H6443" t="s">
        <v>4940</v>
      </c>
      <c r="I6443" t="s">
        <v>4940</v>
      </c>
      <c r="J6443" t="s">
        <v>4940</v>
      </c>
      <c r="K6443" t="s">
        <v>4940</v>
      </c>
    </row>
    <row r="6444" spans="1:11" x14ac:dyDescent="0.25">
      <c r="A6444" s="1">
        <v>6442</v>
      </c>
      <c r="B6444" t="s">
        <v>4697</v>
      </c>
      <c r="C6444" t="s">
        <v>4940</v>
      </c>
      <c r="D6444" t="s">
        <v>4940</v>
      </c>
      <c r="E6444" t="s">
        <v>4940</v>
      </c>
      <c r="F6444" t="s">
        <v>4940</v>
      </c>
      <c r="G6444" t="s">
        <v>4940</v>
      </c>
      <c r="H6444" t="s">
        <v>4940</v>
      </c>
      <c r="I6444" t="s">
        <v>4940</v>
      </c>
      <c r="J6444" t="s">
        <v>4940</v>
      </c>
      <c r="K6444" t="s">
        <v>4940</v>
      </c>
    </row>
    <row r="6445" spans="1:11" x14ac:dyDescent="0.25">
      <c r="A6445" s="1">
        <v>6443</v>
      </c>
      <c r="B6445" t="s">
        <v>4698</v>
      </c>
      <c r="C6445" t="s">
        <v>4940</v>
      </c>
      <c r="D6445" t="s">
        <v>4940</v>
      </c>
      <c r="E6445" t="s">
        <v>4940</v>
      </c>
      <c r="F6445" t="s">
        <v>4940</v>
      </c>
      <c r="G6445" t="s">
        <v>4940</v>
      </c>
      <c r="H6445" t="s">
        <v>4940</v>
      </c>
      <c r="I6445" t="s">
        <v>4940</v>
      </c>
      <c r="J6445" t="s">
        <v>4940</v>
      </c>
      <c r="K6445" t="s">
        <v>4940</v>
      </c>
    </row>
    <row r="6446" spans="1:11" x14ac:dyDescent="0.25">
      <c r="A6446" s="1">
        <v>6444</v>
      </c>
      <c r="B6446" t="s">
        <v>4699</v>
      </c>
      <c r="C6446" t="s">
        <v>4939</v>
      </c>
      <c r="D6446" t="s">
        <v>4941</v>
      </c>
      <c r="E6446" t="s">
        <v>4939</v>
      </c>
      <c r="F6446" t="s">
        <v>4939</v>
      </c>
      <c r="G6446" t="s">
        <v>4941</v>
      </c>
      <c r="H6446" t="s">
        <v>4939</v>
      </c>
      <c r="I6446" t="s">
        <v>4939</v>
      </c>
      <c r="J6446" t="s">
        <v>4939</v>
      </c>
      <c r="K6446" t="s">
        <v>4939</v>
      </c>
    </row>
    <row r="6447" spans="1:11" x14ac:dyDescent="0.25">
      <c r="A6447" s="1">
        <v>6445</v>
      </c>
      <c r="B6447" t="s">
        <v>4700</v>
      </c>
      <c r="C6447" t="s">
        <v>4939</v>
      </c>
      <c r="D6447" t="s">
        <v>4941</v>
      </c>
      <c r="E6447" t="s">
        <v>4939</v>
      </c>
      <c r="F6447" t="s">
        <v>4939</v>
      </c>
      <c r="G6447" t="s">
        <v>4941</v>
      </c>
      <c r="H6447" t="s">
        <v>4939</v>
      </c>
      <c r="I6447" t="s">
        <v>4939</v>
      </c>
      <c r="J6447" t="s">
        <v>4939</v>
      </c>
      <c r="K6447" t="s">
        <v>4939</v>
      </c>
    </row>
    <row r="6448" spans="1:11" x14ac:dyDescent="0.25">
      <c r="A6448" s="1">
        <v>6446</v>
      </c>
      <c r="B6448" t="s">
        <v>4701</v>
      </c>
      <c r="C6448" t="s">
        <v>4940</v>
      </c>
      <c r="D6448" t="s">
        <v>4940</v>
      </c>
      <c r="E6448" t="s">
        <v>4940</v>
      </c>
      <c r="F6448" t="s">
        <v>4940</v>
      </c>
      <c r="G6448" t="s">
        <v>4940</v>
      </c>
      <c r="H6448" t="s">
        <v>4940</v>
      </c>
      <c r="I6448" t="s">
        <v>4940</v>
      </c>
      <c r="J6448" t="s">
        <v>4940</v>
      </c>
      <c r="K6448" t="s">
        <v>4940</v>
      </c>
    </row>
    <row r="6449" spans="1:11" x14ac:dyDescent="0.25">
      <c r="A6449" s="1">
        <v>6447</v>
      </c>
      <c r="B6449" t="s">
        <v>4702</v>
      </c>
      <c r="C6449" t="s">
        <v>4940</v>
      </c>
      <c r="D6449" t="s">
        <v>4940</v>
      </c>
      <c r="E6449" t="s">
        <v>4940</v>
      </c>
      <c r="F6449" t="s">
        <v>4940</v>
      </c>
      <c r="G6449" t="s">
        <v>4940</v>
      </c>
      <c r="H6449" t="s">
        <v>4940</v>
      </c>
      <c r="I6449" t="s">
        <v>4940</v>
      </c>
      <c r="J6449" t="s">
        <v>4940</v>
      </c>
      <c r="K6449" t="s">
        <v>4940</v>
      </c>
    </row>
    <row r="6450" spans="1:11" x14ac:dyDescent="0.25">
      <c r="A6450" s="1">
        <v>6448</v>
      </c>
      <c r="B6450" t="s">
        <v>4703</v>
      </c>
      <c r="C6450" t="s">
        <v>4940</v>
      </c>
      <c r="D6450" t="s">
        <v>4940</v>
      </c>
      <c r="E6450" t="s">
        <v>4940</v>
      </c>
      <c r="F6450" t="s">
        <v>4940</v>
      </c>
      <c r="G6450" t="s">
        <v>4940</v>
      </c>
      <c r="H6450" t="s">
        <v>4940</v>
      </c>
      <c r="I6450" t="s">
        <v>4940</v>
      </c>
      <c r="J6450" t="s">
        <v>4940</v>
      </c>
      <c r="K6450" t="s">
        <v>4940</v>
      </c>
    </row>
    <row r="6451" spans="1:11" x14ac:dyDescent="0.25">
      <c r="A6451" s="1">
        <v>6449</v>
      </c>
      <c r="B6451" t="s">
        <v>4704</v>
      </c>
      <c r="C6451" t="s">
        <v>4939</v>
      </c>
      <c r="D6451" t="s">
        <v>4941</v>
      </c>
      <c r="E6451" t="s">
        <v>4939</v>
      </c>
      <c r="F6451" t="s">
        <v>4939</v>
      </c>
      <c r="G6451" t="s">
        <v>4941</v>
      </c>
      <c r="H6451" t="s">
        <v>4939</v>
      </c>
      <c r="I6451" t="s">
        <v>4939</v>
      </c>
      <c r="J6451" t="s">
        <v>4939</v>
      </c>
      <c r="K6451" t="s">
        <v>4939</v>
      </c>
    </row>
    <row r="6452" spans="1:11" x14ac:dyDescent="0.25">
      <c r="A6452" s="1">
        <v>6450</v>
      </c>
      <c r="B6452" t="s">
        <v>4705</v>
      </c>
      <c r="C6452" t="s">
        <v>4940</v>
      </c>
      <c r="D6452" t="s">
        <v>4940</v>
      </c>
      <c r="E6452" t="s">
        <v>4940</v>
      </c>
      <c r="F6452" t="s">
        <v>4940</v>
      </c>
      <c r="G6452" t="s">
        <v>4940</v>
      </c>
      <c r="H6452" t="s">
        <v>4940</v>
      </c>
      <c r="I6452" t="s">
        <v>4940</v>
      </c>
      <c r="J6452" t="s">
        <v>4940</v>
      </c>
      <c r="K6452" t="s">
        <v>4940</v>
      </c>
    </row>
    <row r="6453" spans="1:11" x14ac:dyDescent="0.25">
      <c r="A6453" s="1">
        <v>6451</v>
      </c>
      <c r="B6453" t="s">
        <v>4706</v>
      </c>
      <c r="C6453" t="s">
        <v>4940</v>
      </c>
      <c r="D6453" t="s">
        <v>4940</v>
      </c>
      <c r="E6453" t="s">
        <v>4940</v>
      </c>
      <c r="F6453" t="s">
        <v>4940</v>
      </c>
      <c r="G6453" t="s">
        <v>4940</v>
      </c>
      <c r="H6453" t="s">
        <v>4940</v>
      </c>
      <c r="I6453" t="s">
        <v>4940</v>
      </c>
      <c r="J6453" t="s">
        <v>4940</v>
      </c>
      <c r="K6453" t="s">
        <v>4940</v>
      </c>
    </row>
    <row r="6454" spans="1:11" x14ac:dyDescent="0.25">
      <c r="A6454" s="1">
        <v>6452</v>
      </c>
      <c r="B6454" t="s">
        <v>4707</v>
      </c>
      <c r="C6454" t="s">
        <v>4940</v>
      </c>
      <c r="D6454" t="s">
        <v>4940</v>
      </c>
      <c r="E6454" t="s">
        <v>4940</v>
      </c>
      <c r="F6454" t="s">
        <v>4940</v>
      </c>
      <c r="G6454" t="s">
        <v>4940</v>
      </c>
      <c r="H6454" t="s">
        <v>4940</v>
      </c>
      <c r="I6454" t="s">
        <v>4940</v>
      </c>
      <c r="J6454" t="s">
        <v>4940</v>
      </c>
      <c r="K6454" t="s">
        <v>4940</v>
      </c>
    </row>
    <row r="6455" spans="1:11" x14ac:dyDescent="0.25">
      <c r="A6455" s="1">
        <v>6453</v>
      </c>
      <c r="B6455" t="s">
        <v>4708</v>
      </c>
      <c r="C6455" t="s">
        <v>4938</v>
      </c>
      <c r="D6455" t="s">
        <v>4940</v>
      </c>
      <c r="E6455" t="s">
        <v>4938</v>
      </c>
      <c r="F6455" t="s">
        <v>4938</v>
      </c>
      <c r="G6455" t="s">
        <v>4940</v>
      </c>
      <c r="H6455" t="s">
        <v>4938</v>
      </c>
      <c r="I6455" t="s">
        <v>4938</v>
      </c>
      <c r="J6455" t="s">
        <v>4940</v>
      </c>
      <c r="K6455" t="s">
        <v>4938</v>
      </c>
    </row>
    <row r="6456" spans="1:11" x14ac:dyDescent="0.25">
      <c r="A6456" s="1">
        <v>6454</v>
      </c>
      <c r="B6456" t="s">
        <v>4709</v>
      </c>
      <c r="C6456" t="s">
        <v>4940</v>
      </c>
      <c r="D6456" t="s">
        <v>4940</v>
      </c>
      <c r="E6456" t="s">
        <v>4940</v>
      </c>
      <c r="F6456" t="s">
        <v>4940</v>
      </c>
      <c r="G6456" t="s">
        <v>4940</v>
      </c>
      <c r="H6456" t="s">
        <v>4940</v>
      </c>
      <c r="I6456" t="s">
        <v>4940</v>
      </c>
      <c r="J6456" t="s">
        <v>4940</v>
      </c>
      <c r="K6456" t="s">
        <v>4940</v>
      </c>
    </row>
    <row r="6457" spans="1:11" x14ac:dyDescent="0.25">
      <c r="A6457" s="1">
        <v>6455</v>
      </c>
      <c r="B6457" t="s">
        <v>4710</v>
      </c>
      <c r="C6457" t="s">
        <v>4938</v>
      </c>
      <c r="D6457" t="s">
        <v>4940</v>
      </c>
      <c r="E6457" t="s">
        <v>4938</v>
      </c>
      <c r="F6457" t="s">
        <v>4938</v>
      </c>
      <c r="G6457" t="s">
        <v>4940</v>
      </c>
      <c r="H6457" t="s">
        <v>4938</v>
      </c>
      <c r="I6457" t="s">
        <v>4938</v>
      </c>
      <c r="J6457" t="s">
        <v>4940</v>
      </c>
      <c r="K6457" t="s">
        <v>4938</v>
      </c>
    </row>
    <row r="6458" spans="1:11" x14ac:dyDescent="0.25">
      <c r="A6458" s="1">
        <v>6456</v>
      </c>
      <c r="B6458" t="s">
        <v>4711</v>
      </c>
      <c r="C6458" t="s">
        <v>4940</v>
      </c>
      <c r="D6458" t="s">
        <v>4940</v>
      </c>
      <c r="E6458" t="s">
        <v>4940</v>
      </c>
      <c r="F6458" t="s">
        <v>4940</v>
      </c>
      <c r="G6458" t="s">
        <v>4940</v>
      </c>
      <c r="H6458" t="s">
        <v>4940</v>
      </c>
      <c r="I6458" t="s">
        <v>4940</v>
      </c>
      <c r="J6458" t="s">
        <v>4940</v>
      </c>
      <c r="K6458" t="s">
        <v>4940</v>
      </c>
    </row>
    <row r="6459" spans="1:11" x14ac:dyDescent="0.25">
      <c r="A6459" s="1">
        <v>6457</v>
      </c>
      <c r="B6459" t="s">
        <v>571</v>
      </c>
      <c r="C6459" t="s">
        <v>4939</v>
      </c>
      <c r="D6459" t="s">
        <v>4939</v>
      </c>
      <c r="E6459" t="s">
        <v>4939</v>
      </c>
      <c r="F6459" t="s">
        <v>4939</v>
      </c>
      <c r="G6459" t="s">
        <v>4939</v>
      </c>
      <c r="H6459" t="s">
        <v>4939</v>
      </c>
      <c r="I6459" t="s">
        <v>4939</v>
      </c>
      <c r="J6459" t="s">
        <v>4939</v>
      </c>
      <c r="K6459" t="s">
        <v>4939</v>
      </c>
    </row>
    <row r="6460" spans="1:11" x14ac:dyDescent="0.25">
      <c r="A6460" s="1">
        <v>6458</v>
      </c>
      <c r="B6460" t="s">
        <v>16</v>
      </c>
      <c r="C6460" t="s">
        <v>4940</v>
      </c>
      <c r="D6460" t="s">
        <v>4940</v>
      </c>
      <c r="E6460" t="s">
        <v>4940</v>
      </c>
      <c r="F6460" t="s">
        <v>4940</v>
      </c>
      <c r="G6460" t="s">
        <v>4940</v>
      </c>
      <c r="H6460" t="s">
        <v>4940</v>
      </c>
      <c r="I6460" t="s">
        <v>4940</v>
      </c>
      <c r="J6460" t="s">
        <v>4940</v>
      </c>
      <c r="K6460" t="s">
        <v>4940</v>
      </c>
    </row>
    <row r="6461" spans="1:11" x14ac:dyDescent="0.25">
      <c r="A6461" s="1">
        <v>6459</v>
      </c>
      <c r="B6461" t="s">
        <v>4712</v>
      </c>
      <c r="C6461" t="s">
        <v>4939</v>
      </c>
      <c r="D6461" t="s">
        <v>4939</v>
      </c>
      <c r="E6461" t="s">
        <v>4939</v>
      </c>
      <c r="F6461" t="s">
        <v>4939</v>
      </c>
      <c r="G6461" t="s">
        <v>4939</v>
      </c>
      <c r="H6461" t="s">
        <v>4939</v>
      </c>
      <c r="I6461" t="s">
        <v>4939</v>
      </c>
      <c r="J6461" t="s">
        <v>4939</v>
      </c>
      <c r="K6461" t="s">
        <v>4939</v>
      </c>
    </row>
    <row r="6462" spans="1:11" x14ac:dyDescent="0.25">
      <c r="A6462" s="1">
        <v>6460</v>
      </c>
      <c r="B6462" t="s">
        <v>4713</v>
      </c>
      <c r="C6462" t="s">
        <v>4938</v>
      </c>
      <c r="D6462" t="s">
        <v>4940</v>
      </c>
      <c r="E6462" t="s">
        <v>4938</v>
      </c>
      <c r="F6462" t="s">
        <v>4938</v>
      </c>
      <c r="G6462" t="s">
        <v>4940</v>
      </c>
      <c r="H6462" t="s">
        <v>4938</v>
      </c>
      <c r="I6462" t="s">
        <v>4938</v>
      </c>
      <c r="J6462" t="s">
        <v>4940</v>
      </c>
      <c r="K6462" t="s">
        <v>4938</v>
      </c>
    </row>
    <row r="6463" spans="1:11" x14ac:dyDescent="0.25">
      <c r="A6463" s="1">
        <v>6461</v>
      </c>
      <c r="B6463" t="s">
        <v>4714</v>
      </c>
      <c r="C6463" t="s">
        <v>4938</v>
      </c>
      <c r="D6463" t="s">
        <v>4940</v>
      </c>
      <c r="E6463" t="s">
        <v>4938</v>
      </c>
      <c r="F6463" t="s">
        <v>4938</v>
      </c>
      <c r="G6463" t="s">
        <v>4940</v>
      </c>
      <c r="H6463" t="s">
        <v>4938</v>
      </c>
      <c r="I6463" t="s">
        <v>4938</v>
      </c>
      <c r="J6463" t="s">
        <v>4940</v>
      </c>
      <c r="K6463" t="s">
        <v>4938</v>
      </c>
    </row>
    <row r="6464" spans="1:11" x14ac:dyDescent="0.25">
      <c r="A6464" s="1">
        <v>6462</v>
      </c>
      <c r="B6464" t="s">
        <v>4715</v>
      </c>
      <c r="C6464" t="s">
        <v>4940</v>
      </c>
      <c r="D6464" t="s">
        <v>4940</v>
      </c>
      <c r="E6464" t="s">
        <v>4940</v>
      </c>
      <c r="F6464" t="s">
        <v>4940</v>
      </c>
      <c r="G6464" t="s">
        <v>4940</v>
      </c>
      <c r="H6464" t="s">
        <v>4940</v>
      </c>
      <c r="I6464" t="s">
        <v>4940</v>
      </c>
      <c r="J6464" t="s">
        <v>4940</v>
      </c>
      <c r="K6464" t="s">
        <v>4940</v>
      </c>
    </row>
    <row r="6465" spans="1:11" x14ac:dyDescent="0.25">
      <c r="A6465" s="1">
        <v>6463</v>
      </c>
      <c r="B6465" t="s">
        <v>4716</v>
      </c>
      <c r="C6465" t="s">
        <v>4938</v>
      </c>
      <c r="D6465" t="s">
        <v>4940</v>
      </c>
      <c r="E6465" t="s">
        <v>4938</v>
      </c>
      <c r="F6465" t="s">
        <v>4938</v>
      </c>
      <c r="G6465" t="s">
        <v>4940</v>
      </c>
      <c r="H6465" t="s">
        <v>4938</v>
      </c>
      <c r="I6465" t="s">
        <v>4938</v>
      </c>
      <c r="J6465" t="s">
        <v>4940</v>
      </c>
      <c r="K6465" t="s">
        <v>4938</v>
      </c>
    </row>
    <row r="6466" spans="1:11" x14ac:dyDescent="0.25">
      <c r="A6466" s="1">
        <v>6464</v>
      </c>
      <c r="B6466" t="s">
        <v>4717</v>
      </c>
      <c r="C6466" t="s">
        <v>4940</v>
      </c>
      <c r="D6466" t="s">
        <v>4940</v>
      </c>
      <c r="E6466" t="s">
        <v>4940</v>
      </c>
      <c r="F6466" t="s">
        <v>4940</v>
      </c>
      <c r="G6466" t="s">
        <v>4940</v>
      </c>
      <c r="H6466" t="s">
        <v>4940</v>
      </c>
      <c r="I6466" t="s">
        <v>4940</v>
      </c>
      <c r="J6466" t="s">
        <v>4940</v>
      </c>
      <c r="K6466" t="s">
        <v>4940</v>
      </c>
    </row>
    <row r="6467" spans="1:11" x14ac:dyDescent="0.25">
      <c r="A6467" s="1">
        <v>6465</v>
      </c>
      <c r="B6467" t="s">
        <v>4718</v>
      </c>
      <c r="C6467" t="s">
        <v>4938</v>
      </c>
      <c r="D6467" t="s">
        <v>4940</v>
      </c>
      <c r="E6467" t="s">
        <v>4938</v>
      </c>
      <c r="F6467" t="s">
        <v>4938</v>
      </c>
      <c r="G6467" t="s">
        <v>4940</v>
      </c>
      <c r="H6467" t="s">
        <v>4938</v>
      </c>
      <c r="I6467" t="s">
        <v>4938</v>
      </c>
      <c r="J6467" t="s">
        <v>4940</v>
      </c>
      <c r="K6467" t="s">
        <v>4938</v>
      </c>
    </row>
    <row r="6468" spans="1:11" x14ac:dyDescent="0.25">
      <c r="A6468" s="1">
        <v>6466</v>
      </c>
      <c r="B6468" t="s">
        <v>4719</v>
      </c>
      <c r="C6468" t="s">
        <v>4941</v>
      </c>
      <c r="D6468" t="s">
        <v>4938</v>
      </c>
      <c r="E6468" t="s">
        <v>4941</v>
      </c>
      <c r="F6468" t="s">
        <v>4941</v>
      </c>
      <c r="G6468" t="s">
        <v>4938</v>
      </c>
      <c r="H6468" t="s">
        <v>4941</v>
      </c>
      <c r="I6468" t="s">
        <v>4941</v>
      </c>
      <c r="J6468" t="s">
        <v>4941</v>
      </c>
      <c r="K6468" t="s">
        <v>4939</v>
      </c>
    </row>
    <row r="6469" spans="1:11" x14ac:dyDescent="0.25">
      <c r="A6469" s="1">
        <v>6467</v>
      </c>
      <c r="B6469" t="s">
        <v>4720</v>
      </c>
      <c r="C6469" t="s">
        <v>4939</v>
      </c>
      <c r="D6469" t="s">
        <v>4939</v>
      </c>
      <c r="E6469" t="s">
        <v>4939</v>
      </c>
      <c r="F6469" t="s">
        <v>4939</v>
      </c>
      <c r="G6469" t="s">
        <v>4939</v>
      </c>
      <c r="H6469" t="s">
        <v>4939</v>
      </c>
      <c r="I6469" t="s">
        <v>4939</v>
      </c>
      <c r="J6469" t="s">
        <v>4939</v>
      </c>
      <c r="K6469" t="s">
        <v>4939</v>
      </c>
    </row>
    <row r="6470" spans="1:11" x14ac:dyDescent="0.25">
      <c r="A6470" s="1">
        <v>6468</v>
      </c>
      <c r="B6470" t="s">
        <v>206</v>
      </c>
      <c r="C6470" t="s">
        <v>4941</v>
      </c>
      <c r="D6470" t="s">
        <v>4938</v>
      </c>
      <c r="E6470" t="s">
        <v>4941</v>
      </c>
      <c r="F6470" t="s">
        <v>4941</v>
      </c>
      <c r="G6470" t="s">
        <v>4938</v>
      </c>
      <c r="H6470" t="s">
        <v>4941</v>
      </c>
      <c r="I6470" t="s">
        <v>4941</v>
      </c>
      <c r="J6470" t="s">
        <v>4941</v>
      </c>
      <c r="K6470" t="s">
        <v>4939</v>
      </c>
    </row>
    <row r="6471" spans="1:11" x14ac:dyDescent="0.25">
      <c r="A6471" s="1">
        <v>6469</v>
      </c>
      <c r="B6471" t="s">
        <v>2826</v>
      </c>
      <c r="C6471" t="s">
        <v>4939</v>
      </c>
      <c r="D6471" t="s">
        <v>4939</v>
      </c>
      <c r="E6471" t="s">
        <v>4939</v>
      </c>
      <c r="F6471" t="s">
        <v>4939</v>
      </c>
      <c r="G6471" t="s">
        <v>4939</v>
      </c>
      <c r="H6471" t="s">
        <v>4939</v>
      </c>
      <c r="I6471" t="s">
        <v>4939</v>
      </c>
      <c r="J6471" t="s">
        <v>4939</v>
      </c>
      <c r="K6471" t="s">
        <v>4939</v>
      </c>
    </row>
    <row r="6472" spans="1:11" x14ac:dyDescent="0.25">
      <c r="A6472" s="1">
        <v>6470</v>
      </c>
      <c r="B6472" t="s">
        <v>4721</v>
      </c>
      <c r="C6472" t="s">
        <v>4938</v>
      </c>
      <c r="D6472" t="s">
        <v>4940</v>
      </c>
      <c r="E6472" t="s">
        <v>4938</v>
      </c>
      <c r="F6472" t="s">
        <v>4938</v>
      </c>
      <c r="G6472" t="s">
        <v>4940</v>
      </c>
      <c r="H6472" t="s">
        <v>4938</v>
      </c>
      <c r="I6472" t="s">
        <v>4938</v>
      </c>
      <c r="J6472" t="s">
        <v>4940</v>
      </c>
      <c r="K6472" t="s">
        <v>4938</v>
      </c>
    </row>
    <row r="6473" spans="1:11" x14ac:dyDescent="0.25">
      <c r="A6473" s="1">
        <v>6471</v>
      </c>
      <c r="B6473" t="s">
        <v>4722</v>
      </c>
      <c r="C6473" t="s">
        <v>4940</v>
      </c>
      <c r="D6473" t="s">
        <v>4940</v>
      </c>
      <c r="E6473" t="s">
        <v>4940</v>
      </c>
      <c r="F6473" t="s">
        <v>4940</v>
      </c>
      <c r="G6473" t="s">
        <v>4940</v>
      </c>
      <c r="H6473" t="s">
        <v>4940</v>
      </c>
      <c r="I6473" t="s">
        <v>4940</v>
      </c>
      <c r="J6473" t="s">
        <v>4940</v>
      </c>
      <c r="K6473" t="s">
        <v>4940</v>
      </c>
    </row>
    <row r="6474" spans="1:11" x14ac:dyDescent="0.25">
      <c r="A6474" s="1">
        <v>6472</v>
      </c>
      <c r="B6474" t="s">
        <v>4723</v>
      </c>
      <c r="C6474" t="s">
        <v>4940</v>
      </c>
      <c r="D6474" t="s">
        <v>4940</v>
      </c>
      <c r="E6474" t="s">
        <v>4940</v>
      </c>
      <c r="F6474" t="s">
        <v>4940</v>
      </c>
      <c r="G6474" t="s">
        <v>4940</v>
      </c>
      <c r="H6474" t="s">
        <v>4940</v>
      </c>
      <c r="I6474" t="s">
        <v>4940</v>
      </c>
      <c r="J6474" t="s">
        <v>4940</v>
      </c>
      <c r="K6474" t="s">
        <v>4940</v>
      </c>
    </row>
    <row r="6475" spans="1:11" x14ac:dyDescent="0.25">
      <c r="A6475" s="1">
        <v>6473</v>
      </c>
      <c r="B6475" t="s">
        <v>93</v>
      </c>
      <c r="C6475" t="s">
        <v>4938</v>
      </c>
      <c r="D6475" t="s">
        <v>4940</v>
      </c>
      <c r="E6475" t="s">
        <v>4938</v>
      </c>
      <c r="F6475" t="s">
        <v>4938</v>
      </c>
      <c r="G6475" t="s">
        <v>4940</v>
      </c>
      <c r="H6475" t="s">
        <v>4938</v>
      </c>
      <c r="I6475" t="s">
        <v>4938</v>
      </c>
      <c r="J6475" t="s">
        <v>4940</v>
      </c>
      <c r="K6475" t="s">
        <v>4938</v>
      </c>
    </row>
    <row r="6476" spans="1:11" x14ac:dyDescent="0.25">
      <c r="A6476" s="1">
        <v>6474</v>
      </c>
      <c r="B6476" t="s">
        <v>4724</v>
      </c>
      <c r="C6476" t="s">
        <v>4940</v>
      </c>
      <c r="D6476" t="s">
        <v>4940</v>
      </c>
      <c r="E6476" t="s">
        <v>4940</v>
      </c>
      <c r="F6476" t="s">
        <v>4940</v>
      </c>
      <c r="G6476" t="s">
        <v>4940</v>
      </c>
      <c r="H6476" t="s">
        <v>4940</v>
      </c>
      <c r="I6476" t="s">
        <v>4940</v>
      </c>
      <c r="J6476" t="s">
        <v>4940</v>
      </c>
      <c r="K6476" t="s">
        <v>4940</v>
      </c>
    </row>
    <row r="6477" spans="1:11" x14ac:dyDescent="0.25">
      <c r="A6477" s="1">
        <v>6475</v>
      </c>
      <c r="B6477" t="s">
        <v>4725</v>
      </c>
      <c r="C6477" t="s">
        <v>4940</v>
      </c>
      <c r="D6477" t="s">
        <v>4940</v>
      </c>
      <c r="E6477" t="s">
        <v>4940</v>
      </c>
      <c r="F6477" t="s">
        <v>4940</v>
      </c>
      <c r="G6477" t="s">
        <v>4940</v>
      </c>
      <c r="H6477" t="s">
        <v>4940</v>
      </c>
      <c r="I6477" t="s">
        <v>4940</v>
      </c>
      <c r="J6477" t="s">
        <v>4940</v>
      </c>
      <c r="K6477" t="s">
        <v>4940</v>
      </c>
    </row>
    <row r="6478" spans="1:11" x14ac:dyDescent="0.25">
      <c r="A6478" s="1">
        <v>6476</v>
      </c>
      <c r="B6478" t="s">
        <v>4726</v>
      </c>
      <c r="C6478" t="s">
        <v>4940</v>
      </c>
      <c r="D6478" t="s">
        <v>4940</v>
      </c>
      <c r="E6478" t="s">
        <v>4940</v>
      </c>
      <c r="F6478" t="s">
        <v>4940</v>
      </c>
      <c r="G6478" t="s">
        <v>4940</v>
      </c>
      <c r="H6478" t="s">
        <v>4940</v>
      </c>
      <c r="I6478" t="s">
        <v>4940</v>
      </c>
      <c r="J6478" t="s">
        <v>4940</v>
      </c>
      <c r="K6478" t="s">
        <v>4940</v>
      </c>
    </row>
    <row r="6479" spans="1:11" x14ac:dyDescent="0.25">
      <c r="A6479" s="1">
        <v>6477</v>
      </c>
      <c r="B6479" t="s">
        <v>4727</v>
      </c>
      <c r="C6479" t="s">
        <v>4938</v>
      </c>
      <c r="D6479" t="s">
        <v>4940</v>
      </c>
      <c r="E6479" t="s">
        <v>4938</v>
      </c>
      <c r="F6479" t="s">
        <v>4938</v>
      </c>
      <c r="G6479" t="s">
        <v>4940</v>
      </c>
      <c r="H6479" t="s">
        <v>4938</v>
      </c>
      <c r="I6479" t="s">
        <v>4938</v>
      </c>
      <c r="J6479" t="s">
        <v>4940</v>
      </c>
      <c r="K6479" t="s">
        <v>4938</v>
      </c>
    </row>
    <row r="6480" spans="1:11" x14ac:dyDescent="0.25">
      <c r="A6480" s="1">
        <v>6478</v>
      </c>
      <c r="B6480" t="s">
        <v>4728</v>
      </c>
      <c r="C6480" t="s">
        <v>4939</v>
      </c>
      <c r="D6480" t="s">
        <v>4941</v>
      </c>
      <c r="E6480" t="s">
        <v>4939</v>
      </c>
      <c r="F6480" t="s">
        <v>4939</v>
      </c>
      <c r="G6480" t="s">
        <v>4941</v>
      </c>
      <c r="H6480" t="s">
        <v>4939</v>
      </c>
      <c r="I6480" t="s">
        <v>4939</v>
      </c>
      <c r="J6480" t="s">
        <v>4939</v>
      </c>
      <c r="K6480" t="s">
        <v>4939</v>
      </c>
    </row>
    <row r="6481" spans="1:11" x14ac:dyDescent="0.25">
      <c r="A6481" s="1">
        <v>6479</v>
      </c>
      <c r="B6481" t="s">
        <v>4729</v>
      </c>
      <c r="C6481" t="s">
        <v>4939</v>
      </c>
      <c r="D6481" t="s">
        <v>4939</v>
      </c>
      <c r="E6481" t="s">
        <v>4939</v>
      </c>
      <c r="F6481" t="s">
        <v>4939</v>
      </c>
      <c r="G6481" t="s">
        <v>4939</v>
      </c>
      <c r="H6481" t="s">
        <v>4939</v>
      </c>
      <c r="I6481" t="s">
        <v>4939</v>
      </c>
      <c r="J6481" t="s">
        <v>4939</v>
      </c>
      <c r="K6481" t="s">
        <v>4939</v>
      </c>
    </row>
    <row r="6482" spans="1:11" x14ac:dyDescent="0.25">
      <c r="A6482" s="1">
        <v>6480</v>
      </c>
      <c r="B6482" t="s">
        <v>4730</v>
      </c>
      <c r="C6482" t="s">
        <v>4939</v>
      </c>
      <c r="D6482" t="s">
        <v>4939</v>
      </c>
      <c r="E6482" t="s">
        <v>4939</v>
      </c>
      <c r="F6482" t="s">
        <v>4939</v>
      </c>
      <c r="G6482" t="s">
        <v>4939</v>
      </c>
      <c r="H6482" t="s">
        <v>4939</v>
      </c>
      <c r="I6482" t="s">
        <v>4939</v>
      </c>
      <c r="J6482" t="s">
        <v>4939</v>
      </c>
      <c r="K6482" t="s">
        <v>4939</v>
      </c>
    </row>
    <row r="6483" spans="1:11" x14ac:dyDescent="0.25">
      <c r="A6483" s="1">
        <v>6481</v>
      </c>
      <c r="B6483" t="s">
        <v>127</v>
      </c>
      <c r="C6483" t="s">
        <v>4939</v>
      </c>
      <c r="D6483" t="s">
        <v>4939</v>
      </c>
      <c r="E6483" t="s">
        <v>4939</v>
      </c>
      <c r="F6483" t="s">
        <v>4939</v>
      </c>
      <c r="G6483" t="s">
        <v>4939</v>
      </c>
      <c r="H6483" t="s">
        <v>4939</v>
      </c>
      <c r="I6483" t="s">
        <v>4939</v>
      </c>
      <c r="J6483" t="s">
        <v>4939</v>
      </c>
      <c r="K6483" t="s">
        <v>4939</v>
      </c>
    </row>
    <row r="6484" spans="1:11" x14ac:dyDescent="0.25">
      <c r="A6484" s="1">
        <v>6482</v>
      </c>
      <c r="B6484" t="s">
        <v>11</v>
      </c>
      <c r="C6484" t="s">
        <v>4939</v>
      </c>
      <c r="D6484" t="s">
        <v>4939</v>
      </c>
      <c r="E6484" t="s">
        <v>4939</v>
      </c>
      <c r="F6484" t="s">
        <v>4939</v>
      </c>
      <c r="G6484" t="s">
        <v>4939</v>
      </c>
      <c r="H6484" t="s">
        <v>4939</v>
      </c>
      <c r="I6484" t="s">
        <v>4939</v>
      </c>
      <c r="J6484" t="s">
        <v>4939</v>
      </c>
      <c r="K6484" t="s">
        <v>4939</v>
      </c>
    </row>
    <row r="6485" spans="1:11" x14ac:dyDescent="0.25">
      <c r="A6485" s="1">
        <v>6483</v>
      </c>
      <c r="B6485" t="s">
        <v>4731</v>
      </c>
      <c r="C6485" t="s">
        <v>4940</v>
      </c>
      <c r="D6485" t="s">
        <v>4940</v>
      </c>
      <c r="E6485" t="s">
        <v>4940</v>
      </c>
      <c r="F6485" t="s">
        <v>4940</v>
      </c>
      <c r="G6485" t="s">
        <v>4940</v>
      </c>
      <c r="H6485" t="s">
        <v>4940</v>
      </c>
      <c r="I6485" t="s">
        <v>4940</v>
      </c>
      <c r="J6485" t="s">
        <v>4940</v>
      </c>
      <c r="K6485" t="s">
        <v>4940</v>
      </c>
    </row>
    <row r="6486" spans="1:11" x14ac:dyDescent="0.25">
      <c r="A6486" s="1">
        <v>6484</v>
      </c>
      <c r="B6486" t="s">
        <v>11</v>
      </c>
      <c r="C6486" t="s">
        <v>4939</v>
      </c>
      <c r="D6486" t="s">
        <v>4939</v>
      </c>
      <c r="E6486" t="s">
        <v>4939</v>
      </c>
      <c r="F6486" t="s">
        <v>4939</v>
      </c>
      <c r="G6486" t="s">
        <v>4939</v>
      </c>
      <c r="H6486" t="s">
        <v>4939</v>
      </c>
      <c r="I6486" t="s">
        <v>4939</v>
      </c>
      <c r="J6486" t="s">
        <v>4939</v>
      </c>
      <c r="K6486" t="s">
        <v>4939</v>
      </c>
    </row>
    <row r="6487" spans="1:11" x14ac:dyDescent="0.25">
      <c r="A6487" s="1">
        <v>6485</v>
      </c>
      <c r="B6487" t="s">
        <v>4732</v>
      </c>
      <c r="C6487" t="s">
        <v>4939</v>
      </c>
      <c r="D6487" t="s">
        <v>4941</v>
      </c>
      <c r="E6487" t="s">
        <v>4939</v>
      </c>
      <c r="F6487" t="s">
        <v>4939</v>
      </c>
      <c r="G6487" t="s">
        <v>4941</v>
      </c>
      <c r="H6487" t="s">
        <v>4939</v>
      </c>
      <c r="I6487" t="s">
        <v>4939</v>
      </c>
      <c r="J6487" t="s">
        <v>4939</v>
      </c>
      <c r="K6487" t="s">
        <v>4939</v>
      </c>
    </row>
    <row r="6488" spans="1:11" x14ac:dyDescent="0.25">
      <c r="A6488" s="1">
        <v>6486</v>
      </c>
      <c r="B6488" t="s">
        <v>4733</v>
      </c>
      <c r="C6488" t="s">
        <v>4941</v>
      </c>
      <c r="D6488" t="s">
        <v>4938</v>
      </c>
      <c r="E6488" t="s">
        <v>4941</v>
      </c>
      <c r="F6488" t="s">
        <v>4941</v>
      </c>
      <c r="G6488" t="s">
        <v>4938</v>
      </c>
      <c r="H6488" t="s">
        <v>4941</v>
      </c>
      <c r="I6488" t="s">
        <v>4941</v>
      </c>
      <c r="J6488" t="s">
        <v>4938</v>
      </c>
      <c r="K6488" t="s">
        <v>4941</v>
      </c>
    </row>
    <row r="6489" spans="1:11" x14ac:dyDescent="0.25">
      <c r="A6489" s="1">
        <v>6487</v>
      </c>
      <c r="B6489" t="s">
        <v>4734</v>
      </c>
      <c r="C6489" t="s">
        <v>4939</v>
      </c>
      <c r="D6489" t="s">
        <v>4941</v>
      </c>
      <c r="E6489" t="s">
        <v>4939</v>
      </c>
      <c r="F6489" t="s">
        <v>4939</v>
      </c>
      <c r="G6489" t="s">
        <v>4941</v>
      </c>
      <c r="H6489" t="s">
        <v>4939</v>
      </c>
      <c r="I6489" t="s">
        <v>4939</v>
      </c>
      <c r="J6489" t="s">
        <v>4939</v>
      </c>
      <c r="K6489" t="s">
        <v>4939</v>
      </c>
    </row>
    <row r="6490" spans="1:11" x14ac:dyDescent="0.25">
      <c r="A6490" s="1">
        <v>6488</v>
      </c>
      <c r="B6490" t="s">
        <v>4735</v>
      </c>
      <c r="C6490" t="s">
        <v>4939</v>
      </c>
      <c r="D6490" t="s">
        <v>4941</v>
      </c>
      <c r="E6490" t="s">
        <v>4939</v>
      </c>
      <c r="F6490" t="s">
        <v>4939</v>
      </c>
      <c r="G6490" t="s">
        <v>4941</v>
      </c>
      <c r="H6490" t="s">
        <v>4939</v>
      </c>
      <c r="I6490" t="s">
        <v>4939</v>
      </c>
      <c r="J6490" t="s">
        <v>4939</v>
      </c>
      <c r="K6490" t="s">
        <v>4939</v>
      </c>
    </row>
    <row r="6491" spans="1:11" x14ac:dyDescent="0.25">
      <c r="A6491" s="1">
        <v>6489</v>
      </c>
      <c r="B6491" t="s">
        <v>4736</v>
      </c>
      <c r="C6491" t="s">
        <v>4941</v>
      </c>
      <c r="D6491" t="s">
        <v>4938</v>
      </c>
      <c r="E6491" t="s">
        <v>4941</v>
      </c>
      <c r="F6491" t="s">
        <v>4941</v>
      </c>
      <c r="G6491" t="s">
        <v>4938</v>
      </c>
      <c r="H6491" t="s">
        <v>4941</v>
      </c>
      <c r="I6491" t="s">
        <v>4941</v>
      </c>
      <c r="J6491" t="s">
        <v>4938</v>
      </c>
      <c r="K6491" t="s">
        <v>4941</v>
      </c>
    </row>
    <row r="6492" spans="1:11" x14ac:dyDescent="0.25">
      <c r="A6492" s="1">
        <v>6490</v>
      </c>
      <c r="B6492" t="s">
        <v>2017</v>
      </c>
      <c r="C6492" t="s">
        <v>4939</v>
      </c>
      <c r="D6492" t="s">
        <v>4939</v>
      </c>
      <c r="E6492" t="s">
        <v>4939</v>
      </c>
      <c r="F6492" t="s">
        <v>4939</v>
      </c>
      <c r="G6492" t="s">
        <v>4939</v>
      </c>
      <c r="H6492" t="s">
        <v>4939</v>
      </c>
      <c r="I6492" t="s">
        <v>4939</v>
      </c>
      <c r="J6492" t="s">
        <v>4939</v>
      </c>
      <c r="K6492" t="s">
        <v>4939</v>
      </c>
    </row>
    <row r="6493" spans="1:11" x14ac:dyDescent="0.25">
      <c r="A6493" s="1">
        <v>6491</v>
      </c>
      <c r="B6493" t="s">
        <v>4737</v>
      </c>
      <c r="C6493" t="s">
        <v>4941</v>
      </c>
      <c r="D6493" t="s">
        <v>4938</v>
      </c>
      <c r="E6493" t="s">
        <v>4941</v>
      </c>
      <c r="F6493" t="s">
        <v>4941</v>
      </c>
      <c r="G6493" t="s">
        <v>4938</v>
      </c>
      <c r="H6493" t="s">
        <v>4941</v>
      </c>
      <c r="I6493" t="s">
        <v>4941</v>
      </c>
      <c r="J6493" t="s">
        <v>4941</v>
      </c>
      <c r="K6493" t="s">
        <v>4939</v>
      </c>
    </row>
    <row r="6494" spans="1:11" x14ac:dyDescent="0.25">
      <c r="A6494" s="1">
        <v>6492</v>
      </c>
      <c r="B6494" t="s">
        <v>4738</v>
      </c>
      <c r="C6494" t="s">
        <v>4939</v>
      </c>
      <c r="D6494" t="s">
        <v>4939</v>
      </c>
      <c r="E6494" t="s">
        <v>4939</v>
      </c>
      <c r="F6494" t="s">
        <v>4939</v>
      </c>
      <c r="G6494" t="s">
        <v>4939</v>
      </c>
      <c r="H6494" t="s">
        <v>4939</v>
      </c>
      <c r="I6494" t="s">
        <v>4939</v>
      </c>
      <c r="J6494" t="s">
        <v>4939</v>
      </c>
      <c r="K6494" t="s">
        <v>4939</v>
      </c>
    </row>
    <row r="6495" spans="1:11" x14ac:dyDescent="0.25">
      <c r="A6495" s="1">
        <v>6493</v>
      </c>
      <c r="B6495" t="s">
        <v>4739</v>
      </c>
      <c r="C6495" t="s">
        <v>4939</v>
      </c>
      <c r="D6495" t="s">
        <v>4939</v>
      </c>
      <c r="E6495" t="s">
        <v>4939</v>
      </c>
      <c r="F6495" t="s">
        <v>4939</v>
      </c>
      <c r="G6495" t="s">
        <v>4939</v>
      </c>
      <c r="H6495" t="s">
        <v>4939</v>
      </c>
      <c r="I6495" t="s">
        <v>4939</v>
      </c>
      <c r="J6495" t="s">
        <v>4939</v>
      </c>
      <c r="K6495" t="s">
        <v>4939</v>
      </c>
    </row>
    <row r="6496" spans="1:11" x14ac:dyDescent="0.25">
      <c r="A6496" s="1">
        <v>6494</v>
      </c>
      <c r="B6496" t="s">
        <v>4740</v>
      </c>
      <c r="C6496" t="s">
        <v>4940</v>
      </c>
      <c r="D6496" t="s">
        <v>4940</v>
      </c>
      <c r="E6496" t="s">
        <v>4940</v>
      </c>
      <c r="F6496" t="s">
        <v>4940</v>
      </c>
      <c r="G6496" t="s">
        <v>4940</v>
      </c>
      <c r="H6496" t="s">
        <v>4940</v>
      </c>
      <c r="I6496" t="s">
        <v>4940</v>
      </c>
      <c r="J6496" t="s">
        <v>4940</v>
      </c>
      <c r="K6496" t="s">
        <v>4940</v>
      </c>
    </row>
    <row r="6497" spans="1:11" x14ac:dyDescent="0.25">
      <c r="A6497" s="1">
        <v>6495</v>
      </c>
      <c r="B6497" t="s">
        <v>4741</v>
      </c>
      <c r="C6497" t="s">
        <v>4939</v>
      </c>
      <c r="D6497" t="s">
        <v>4941</v>
      </c>
      <c r="E6497" t="s">
        <v>4939</v>
      </c>
      <c r="F6497" t="s">
        <v>4939</v>
      </c>
      <c r="G6497" t="s">
        <v>4941</v>
      </c>
      <c r="H6497" t="s">
        <v>4939</v>
      </c>
      <c r="I6497" t="s">
        <v>4939</v>
      </c>
      <c r="J6497" t="s">
        <v>4939</v>
      </c>
      <c r="K6497" t="s">
        <v>4939</v>
      </c>
    </row>
    <row r="6498" spans="1:11" x14ac:dyDescent="0.25">
      <c r="A6498" s="1">
        <v>6496</v>
      </c>
      <c r="B6498" t="s">
        <v>4742</v>
      </c>
      <c r="C6498" t="s">
        <v>4939</v>
      </c>
      <c r="D6498" t="s">
        <v>4941</v>
      </c>
      <c r="E6498" t="s">
        <v>4939</v>
      </c>
      <c r="F6498" t="s">
        <v>4939</v>
      </c>
      <c r="G6498" t="s">
        <v>4941</v>
      </c>
      <c r="H6498" t="s">
        <v>4939</v>
      </c>
      <c r="I6498" t="s">
        <v>4939</v>
      </c>
      <c r="J6498" t="s">
        <v>4939</v>
      </c>
      <c r="K6498" t="s">
        <v>4939</v>
      </c>
    </row>
    <row r="6499" spans="1:11" x14ac:dyDescent="0.25">
      <c r="A6499" s="1">
        <v>6497</v>
      </c>
      <c r="B6499" t="s">
        <v>4743</v>
      </c>
      <c r="C6499" t="s">
        <v>4940</v>
      </c>
      <c r="D6499" t="s">
        <v>4940</v>
      </c>
      <c r="E6499" t="s">
        <v>4940</v>
      </c>
      <c r="F6499" t="s">
        <v>4940</v>
      </c>
      <c r="G6499" t="s">
        <v>4940</v>
      </c>
      <c r="H6499" t="s">
        <v>4940</v>
      </c>
      <c r="I6499" t="s">
        <v>4940</v>
      </c>
      <c r="J6499" t="s">
        <v>4940</v>
      </c>
      <c r="K6499" t="s">
        <v>4940</v>
      </c>
    </row>
    <row r="6500" spans="1:11" x14ac:dyDescent="0.25">
      <c r="A6500" s="1">
        <v>6498</v>
      </c>
      <c r="B6500" t="s">
        <v>4744</v>
      </c>
      <c r="C6500" t="s">
        <v>4940</v>
      </c>
      <c r="D6500" t="s">
        <v>4940</v>
      </c>
      <c r="E6500" t="s">
        <v>4940</v>
      </c>
      <c r="F6500" t="s">
        <v>4940</v>
      </c>
      <c r="G6500" t="s">
        <v>4940</v>
      </c>
      <c r="H6500" t="s">
        <v>4940</v>
      </c>
      <c r="I6500" t="s">
        <v>4940</v>
      </c>
      <c r="J6500" t="s">
        <v>4940</v>
      </c>
      <c r="K6500" t="s">
        <v>4940</v>
      </c>
    </row>
    <row r="6501" spans="1:11" x14ac:dyDescent="0.25">
      <c r="A6501" s="1">
        <v>6499</v>
      </c>
      <c r="B6501" t="s">
        <v>4745</v>
      </c>
      <c r="C6501" t="s">
        <v>4938</v>
      </c>
      <c r="D6501" t="s">
        <v>4940</v>
      </c>
      <c r="E6501" t="s">
        <v>4938</v>
      </c>
      <c r="F6501" t="s">
        <v>4938</v>
      </c>
      <c r="G6501" t="s">
        <v>4940</v>
      </c>
      <c r="H6501" t="s">
        <v>4938</v>
      </c>
      <c r="I6501" t="s">
        <v>4938</v>
      </c>
      <c r="J6501" t="s">
        <v>4940</v>
      </c>
      <c r="K6501" t="s">
        <v>4938</v>
      </c>
    </row>
    <row r="6502" spans="1:11" x14ac:dyDescent="0.25">
      <c r="A6502" s="1">
        <v>6500</v>
      </c>
      <c r="B6502" t="s">
        <v>4746</v>
      </c>
      <c r="C6502" t="s">
        <v>4939</v>
      </c>
      <c r="D6502" t="s">
        <v>4939</v>
      </c>
      <c r="E6502" t="s">
        <v>4939</v>
      </c>
      <c r="F6502" t="s">
        <v>4939</v>
      </c>
      <c r="G6502" t="s">
        <v>4939</v>
      </c>
      <c r="H6502" t="s">
        <v>4939</v>
      </c>
      <c r="I6502" t="s">
        <v>4939</v>
      </c>
      <c r="J6502" t="s">
        <v>4939</v>
      </c>
      <c r="K6502" t="s">
        <v>4939</v>
      </c>
    </row>
    <row r="6503" spans="1:11" x14ac:dyDescent="0.25">
      <c r="A6503" s="1">
        <v>6501</v>
      </c>
      <c r="B6503" t="s">
        <v>4747</v>
      </c>
      <c r="C6503" t="s">
        <v>4938</v>
      </c>
      <c r="D6503" t="s">
        <v>4940</v>
      </c>
      <c r="E6503" t="s">
        <v>4938</v>
      </c>
      <c r="F6503" t="s">
        <v>4938</v>
      </c>
      <c r="G6503" t="s">
        <v>4940</v>
      </c>
      <c r="H6503" t="s">
        <v>4938</v>
      </c>
      <c r="I6503" t="s">
        <v>4938</v>
      </c>
      <c r="J6503" t="s">
        <v>4940</v>
      </c>
      <c r="K6503" t="s">
        <v>4938</v>
      </c>
    </row>
    <row r="6504" spans="1:11" x14ac:dyDescent="0.25">
      <c r="A6504" s="1">
        <v>6502</v>
      </c>
      <c r="B6504" t="s">
        <v>4748</v>
      </c>
      <c r="C6504" t="s">
        <v>4938</v>
      </c>
      <c r="D6504" t="s">
        <v>4940</v>
      </c>
      <c r="E6504" t="s">
        <v>4938</v>
      </c>
      <c r="F6504" t="s">
        <v>4938</v>
      </c>
      <c r="G6504" t="s">
        <v>4940</v>
      </c>
      <c r="H6504" t="s">
        <v>4938</v>
      </c>
      <c r="I6504" t="s">
        <v>4938</v>
      </c>
      <c r="J6504" t="s">
        <v>4940</v>
      </c>
      <c r="K6504" t="s">
        <v>4938</v>
      </c>
    </row>
    <row r="6505" spans="1:11" x14ac:dyDescent="0.25">
      <c r="A6505" s="1">
        <v>6503</v>
      </c>
      <c r="B6505" t="s">
        <v>4749</v>
      </c>
      <c r="C6505" t="s">
        <v>4940</v>
      </c>
      <c r="D6505" t="s">
        <v>4940</v>
      </c>
      <c r="E6505" t="s">
        <v>4940</v>
      </c>
      <c r="F6505" t="s">
        <v>4940</v>
      </c>
      <c r="G6505" t="s">
        <v>4940</v>
      </c>
      <c r="H6505" t="s">
        <v>4940</v>
      </c>
      <c r="I6505" t="s">
        <v>4940</v>
      </c>
      <c r="J6505" t="s">
        <v>4940</v>
      </c>
      <c r="K6505" t="s">
        <v>4940</v>
      </c>
    </row>
    <row r="6506" spans="1:11" x14ac:dyDescent="0.25">
      <c r="A6506" s="1">
        <v>6504</v>
      </c>
      <c r="B6506" t="s">
        <v>4750</v>
      </c>
      <c r="C6506" t="s">
        <v>4940</v>
      </c>
      <c r="D6506" t="s">
        <v>4940</v>
      </c>
      <c r="E6506" t="s">
        <v>4940</v>
      </c>
      <c r="F6506" t="s">
        <v>4940</v>
      </c>
      <c r="G6506" t="s">
        <v>4940</v>
      </c>
      <c r="H6506" t="s">
        <v>4940</v>
      </c>
      <c r="I6506" t="s">
        <v>4940</v>
      </c>
      <c r="J6506" t="s">
        <v>4940</v>
      </c>
      <c r="K6506" t="s">
        <v>4940</v>
      </c>
    </row>
    <row r="6507" spans="1:11" x14ac:dyDescent="0.25">
      <c r="A6507" s="1">
        <v>6505</v>
      </c>
      <c r="B6507" t="s">
        <v>837</v>
      </c>
      <c r="C6507" t="s">
        <v>4940</v>
      </c>
      <c r="D6507" t="s">
        <v>4940</v>
      </c>
      <c r="E6507" t="s">
        <v>4940</v>
      </c>
      <c r="F6507" t="s">
        <v>4940</v>
      </c>
      <c r="G6507" t="s">
        <v>4940</v>
      </c>
      <c r="H6507" t="s">
        <v>4940</v>
      </c>
      <c r="I6507" t="s">
        <v>4940</v>
      </c>
      <c r="J6507" t="s">
        <v>4940</v>
      </c>
      <c r="K6507" t="s">
        <v>4940</v>
      </c>
    </row>
    <row r="6508" spans="1:11" x14ac:dyDescent="0.25">
      <c r="A6508" s="1">
        <v>6506</v>
      </c>
      <c r="B6508" t="s">
        <v>58</v>
      </c>
      <c r="C6508" t="s">
        <v>4938</v>
      </c>
      <c r="D6508" t="s">
        <v>4940</v>
      </c>
      <c r="E6508" t="s">
        <v>4938</v>
      </c>
      <c r="F6508" t="s">
        <v>4938</v>
      </c>
      <c r="G6508" t="s">
        <v>4940</v>
      </c>
      <c r="H6508" t="s">
        <v>4938</v>
      </c>
      <c r="I6508" t="s">
        <v>4938</v>
      </c>
      <c r="J6508" t="s">
        <v>4940</v>
      </c>
      <c r="K6508" t="s">
        <v>4938</v>
      </c>
    </row>
    <row r="6509" spans="1:11" x14ac:dyDescent="0.25">
      <c r="A6509" s="1">
        <v>6507</v>
      </c>
      <c r="B6509" t="s">
        <v>4751</v>
      </c>
      <c r="C6509" t="s">
        <v>4939</v>
      </c>
      <c r="D6509" t="s">
        <v>4939</v>
      </c>
      <c r="E6509" t="s">
        <v>4939</v>
      </c>
      <c r="F6509" t="s">
        <v>4939</v>
      </c>
      <c r="G6509" t="s">
        <v>4939</v>
      </c>
      <c r="H6509" t="s">
        <v>4939</v>
      </c>
      <c r="I6509" t="s">
        <v>4939</v>
      </c>
      <c r="J6509" t="s">
        <v>4939</v>
      </c>
      <c r="K6509" t="s">
        <v>4939</v>
      </c>
    </row>
    <row r="6510" spans="1:11" x14ac:dyDescent="0.25">
      <c r="A6510" s="1">
        <v>6508</v>
      </c>
      <c r="B6510" t="s">
        <v>137</v>
      </c>
      <c r="C6510" t="s">
        <v>4939</v>
      </c>
      <c r="D6510" t="s">
        <v>4939</v>
      </c>
      <c r="E6510" t="s">
        <v>4939</v>
      </c>
      <c r="F6510" t="s">
        <v>4939</v>
      </c>
      <c r="G6510" t="s">
        <v>4939</v>
      </c>
      <c r="H6510" t="s">
        <v>4939</v>
      </c>
      <c r="I6510" t="s">
        <v>4939</v>
      </c>
      <c r="J6510" t="s">
        <v>4939</v>
      </c>
      <c r="K6510" t="s">
        <v>4939</v>
      </c>
    </row>
    <row r="6511" spans="1:11" x14ac:dyDescent="0.25">
      <c r="A6511" s="1">
        <v>6509</v>
      </c>
      <c r="B6511" t="s">
        <v>4752</v>
      </c>
      <c r="C6511" t="s">
        <v>4940</v>
      </c>
      <c r="D6511" t="s">
        <v>4940</v>
      </c>
      <c r="E6511" t="s">
        <v>4940</v>
      </c>
      <c r="F6511" t="s">
        <v>4940</v>
      </c>
      <c r="G6511" t="s">
        <v>4940</v>
      </c>
      <c r="H6511" t="s">
        <v>4940</v>
      </c>
      <c r="I6511" t="s">
        <v>4940</v>
      </c>
      <c r="J6511" t="s">
        <v>4940</v>
      </c>
      <c r="K6511" t="s">
        <v>4940</v>
      </c>
    </row>
    <row r="6512" spans="1:11" x14ac:dyDescent="0.25">
      <c r="A6512" s="1">
        <v>6510</v>
      </c>
      <c r="B6512" t="s">
        <v>445</v>
      </c>
      <c r="C6512" t="s">
        <v>4938</v>
      </c>
      <c r="D6512" t="s">
        <v>4940</v>
      </c>
      <c r="E6512" t="s">
        <v>4938</v>
      </c>
      <c r="F6512" t="s">
        <v>4938</v>
      </c>
      <c r="G6512" t="s">
        <v>4940</v>
      </c>
      <c r="H6512" t="s">
        <v>4938</v>
      </c>
      <c r="I6512" t="s">
        <v>4938</v>
      </c>
      <c r="J6512" t="s">
        <v>4940</v>
      </c>
      <c r="K6512" t="s">
        <v>4938</v>
      </c>
    </row>
    <row r="6513" spans="1:11" x14ac:dyDescent="0.25">
      <c r="A6513" s="1">
        <v>6511</v>
      </c>
      <c r="B6513" t="s">
        <v>962</v>
      </c>
      <c r="C6513" t="s">
        <v>4940</v>
      </c>
      <c r="D6513" t="s">
        <v>4940</v>
      </c>
      <c r="E6513" t="s">
        <v>4940</v>
      </c>
      <c r="F6513" t="s">
        <v>4940</v>
      </c>
      <c r="G6513" t="s">
        <v>4940</v>
      </c>
      <c r="H6513" t="s">
        <v>4940</v>
      </c>
      <c r="I6513" t="s">
        <v>4940</v>
      </c>
      <c r="J6513" t="s">
        <v>4940</v>
      </c>
      <c r="K6513" t="s">
        <v>4940</v>
      </c>
    </row>
    <row r="6514" spans="1:11" x14ac:dyDescent="0.25">
      <c r="A6514" s="1">
        <v>6512</v>
      </c>
      <c r="B6514" t="s">
        <v>93</v>
      </c>
      <c r="C6514" t="s">
        <v>4938</v>
      </c>
      <c r="D6514" t="s">
        <v>4940</v>
      </c>
      <c r="E6514" t="s">
        <v>4938</v>
      </c>
      <c r="F6514" t="s">
        <v>4938</v>
      </c>
      <c r="G6514" t="s">
        <v>4940</v>
      </c>
      <c r="H6514" t="s">
        <v>4938</v>
      </c>
      <c r="I6514" t="s">
        <v>4938</v>
      </c>
      <c r="J6514" t="s">
        <v>4940</v>
      </c>
      <c r="K6514" t="s">
        <v>4938</v>
      </c>
    </row>
    <row r="6515" spans="1:11" x14ac:dyDescent="0.25">
      <c r="A6515" s="1">
        <v>6513</v>
      </c>
      <c r="B6515" t="s">
        <v>4138</v>
      </c>
      <c r="C6515" t="s">
        <v>4939</v>
      </c>
      <c r="D6515" t="s">
        <v>4941</v>
      </c>
      <c r="E6515" t="s">
        <v>4939</v>
      </c>
      <c r="F6515" t="s">
        <v>4939</v>
      </c>
      <c r="G6515" t="s">
        <v>4941</v>
      </c>
      <c r="H6515" t="s">
        <v>4939</v>
      </c>
      <c r="I6515" t="s">
        <v>4939</v>
      </c>
      <c r="J6515" t="s">
        <v>4939</v>
      </c>
      <c r="K6515" t="s">
        <v>4939</v>
      </c>
    </row>
    <row r="6516" spans="1:11" x14ac:dyDescent="0.25">
      <c r="A6516" s="1">
        <v>6514</v>
      </c>
      <c r="B6516" t="s">
        <v>4138</v>
      </c>
      <c r="C6516" t="s">
        <v>4939</v>
      </c>
      <c r="D6516" t="s">
        <v>4941</v>
      </c>
      <c r="E6516" t="s">
        <v>4939</v>
      </c>
      <c r="F6516" t="s">
        <v>4939</v>
      </c>
      <c r="G6516" t="s">
        <v>4941</v>
      </c>
      <c r="H6516" t="s">
        <v>4939</v>
      </c>
      <c r="I6516" t="s">
        <v>4939</v>
      </c>
      <c r="J6516" t="s">
        <v>4939</v>
      </c>
      <c r="K6516" t="s">
        <v>4939</v>
      </c>
    </row>
    <row r="6517" spans="1:11" x14ac:dyDescent="0.25">
      <c r="A6517" s="1">
        <v>6515</v>
      </c>
      <c r="B6517" t="s">
        <v>4753</v>
      </c>
      <c r="C6517" t="s">
        <v>4940</v>
      </c>
      <c r="D6517" t="s">
        <v>4940</v>
      </c>
      <c r="E6517" t="s">
        <v>4940</v>
      </c>
      <c r="F6517" t="s">
        <v>4940</v>
      </c>
      <c r="G6517" t="s">
        <v>4940</v>
      </c>
      <c r="H6517" t="s">
        <v>4940</v>
      </c>
      <c r="I6517" t="s">
        <v>4940</v>
      </c>
      <c r="J6517" t="s">
        <v>4940</v>
      </c>
      <c r="K6517" t="s">
        <v>4940</v>
      </c>
    </row>
    <row r="6518" spans="1:11" x14ac:dyDescent="0.25">
      <c r="A6518" s="1">
        <v>6516</v>
      </c>
      <c r="B6518" t="s">
        <v>4754</v>
      </c>
      <c r="C6518" t="s">
        <v>4938</v>
      </c>
      <c r="D6518" t="s">
        <v>4940</v>
      </c>
      <c r="E6518" t="s">
        <v>4938</v>
      </c>
      <c r="F6518" t="s">
        <v>4938</v>
      </c>
      <c r="G6518" t="s">
        <v>4940</v>
      </c>
      <c r="H6518" t="s">
        <v>4938</v>
      </c>
      <c r="I6518" t="s">
        <v>4938</v>
      </c>
      <c r="J6518" t="s">
        <v>4940</v>
      </c>
      <c r="K6518" t="s">
        <v>4938</v>
      </c>
    </row>
    <row r="6519" spans="1:11" x14ac:dyDescent="0.25">
      <c r="A6519" s="1">
        <v>6517</v>
      </c>
      <c r="B6519" t="s">
        <v>4755</v>
      </c>
      <c r="C6519" t="s">
        <v>4938</v>
      </c>
      <c r="D6519" t="s">
        <v>4940</v>
      </c>
      <c r="E6519" t="s">
        <v>4938</v>
      </c>
      <c r="F6519" t="s">
        <v>4938</v>
      </c>
      <c r="G6519" t="s">
        <v>4940</v>
      </c>
      <c r="H6519" t="s">
        <v>4938</v>
      </c>
      <c r="I6519" t="s">
        <v>4938</v>
      </c>
      <c r="J6519" t="s">
        <v>4940</v>
      </c>
      <c r="K6519" t="s">
        <v>4938</v>
      </c>
    </row>
    <row r="6520" spans="1:11" x14ac:dyDescent="0.25">
      <c r="A6520" s="1">
        <v>6518</v>
      </c>
      <c r="B6520" t="s">
        <v>16</v>
      </c>
      <c r="C6520" t="s">
        <v>4940</v>
      </c>
      <c r="D6520" t="s">
        <v>4940</v>
      </c>
      <c r="E6520" t="s">
        <v>4940</v>
      </c>
      <c r="F6520" t="s">
        <v>4940</v>
      </c>
      <c r="G6520" t="s">
        <v>4940</v>
      </c>
      <c r="H6520" t="s">
        <v>4940</v>
      </c>
      <c r="I6520" t="s">
        <v>4940</v>
      </c>
      <c r="J6520" t="s">
        <v>4940</v>
      </c>
      <c r="K6520" t="s">
        <v>4940</v>
      </c>
    </row>
    <row r="6521" spans="1:11" x14ac:dyDescent="0.25">
      <c r="A6521" s="1">
        <v>6519</v>
      </c>
      <c r="B6521" t="s">
        <v>4138</v>
      </c>
      <c r="C6521" t="s">
        <v>4939</v>
      </c>
      <c r="D6521" t="s">
        <v>4941</v>
      </c>
      <c r="E6521" t="s">
        <v>4939</v>
      </c>
      <c r="F6521" t="s">
        <v>4939</v>
      </c>
      <c r="G6521" t="s">
        <v>4941</v>
      </c>
      <c r="H6521" t="s">
        <v>4939</v>
      </c>
      <c r="I6521" t="s">
        <v>4939</v>
      </c>
      <c r="J6521" t="s">
        <v>4939</v>
      </c>
      <c r="K6521" t="s">
        <v>4939</v>
      </c>
    </row>
    <row r="6522" spans="1:11" x14ac:dyDescent="0.25">
      <c r="A6522" s="1">
        <v>6520</v>
      </c>
      <c r="B6522" t="s">
        <v>4756</v>
      </c>
      <c r="C6522" t="s">
        <v>4940</v>
      </c>
      <c r="D6522" t="s">
        <v>4940</v>
      </c>
      <c r="E6522" t="s">
        <v>4940</v>
      </c>
      <c r="F6522" t="s">
        <v>4940</v>
      </c>
      <c r="G6522" t="s">
        <v>4940</v>
      </c>
      <c r="H6522" t="s">
        <v>4940</v>
      </c>
      <c r="I6522" t="s">
        <v>4940</v>
      </c>
      <c r="J6522" t="s">
        <v>4940</v>
      </c>
      <c r="K6522" t="s">
        <v>4940</v>
      </c>
    </row>
    <row r="6523" spans="1:11" x14ac:dyDescent="0.25">
      <c r="A6523" s="1">
        <v>6521</v>
      </c>
      <c r="B6523" t="s">
        <v>942</v>
      </c>
      <c r="C6523" t="s">
        <v>4938</v>
      </c>
      <c r="D6523" t="s">
        <v>4940</v>
      </c>
      <c r="E6523" t="s">
        <v>4938</v>
      </c>
      <c r="F6523" t="s">
        <v>4938</v>
      </c>
      <c r="G6523" t="s">
        <v>4940</v>
      </c>
      <c r="H6523" t="s">
        <v>4938</v>
      </c>
      <c r="I6523" t="s">
        <v>4938</v>
      </c>
      <c r="J6523" t="s">
        <v>4940</v>
      </c>
      <c r="K6523" t="s">
        <v>4938</v>
      </c>
    </row>
    <row r="6524" spans="1:11" x14ac:dyDescent="0.25">
      <c r="A6524" s="1">
        <v>6522</v>
      </c>
      <c r="B6524" t="s">
        <v>4757</v>
      </c>
      <c r="C6524" t="s">
        <v>4940</v>
      </c>
      <c r="D6524" t="s">
        <v>4940</v>
      </c>
      <c r="E6524" t="s">
        <v>4940</v>
      </c>
      <c r="F6524" t="s">
        <v>4940</v>
      </c>
      <c r="G6524" t="s">
        <v>4940</v>
      </c>
      <c r="H6524" t="s">
        <v>4940</v>
      </c>
      <c r="I6524" t="s">
        <v>4940</v>
      </c>
      <c r="J6524" t="s">
        <v>4940</v>
      </c>
      <c r="K6524" t="s">
        <v>4940</v>
      </c>
    </row>
    <row r="6525" spans="1:11" x14ac:dyDescent="0.25">
      <c r="A6525" s="1">
        <v>6523</v>
      </c>
      <c r="B6525" t="s">
        <v>4758</v>
      </c>
      <c r="C6525" t="s">
        <v>4938</v>
      </c>
      <c r="D6525" t="s">
        <v>4940</v>
      </c>
      <c r="E6525" t="s">
        <v>4938</v>
      </c>
      <c r="F6525" t="s">
        <v>4938</v>
      </c>
      <c r="G6525" t="s">
        <v>4940</v>
      </c>
      <c r="H6525" t="s">
        <v>4938</v>
      </c>
      <c r="I6525" t="s">
        <v>4938</v>
      </c>
      <c r="J6525" t="s">
        <v>4940</v>
      </c>
      <c r="K6525" t="s">
        <v>4938</v>
      </c>
    </row>
    <row r="6526" spans="1:11" x14ac:dyDescent="0.25">
      <c r="A6526" s="1">
        <v>6524</v>
      </c>
      <c r="B6526" t="s">
        <v>4759</v>
      </c>
      <c r="C6526" t="s">
        <v>4940</v>
      </c>
      <c r="D6526" t="s">
        <v>4940</v>
      </c>
      <c r="E6526" t="s">
        <v>4940</v>
      </c>
      <c r="F6526" t="s">
        <v>4940</v>
      </c>
      <c r="G6526" t="s">
        <v>4940</v>
      </c>
      <c r="H6526" t="s">
        <v>4940</v>
      </c>
      <c r="I6526" t="s">
        <v>4940</v>
      </c>
      <c r="J6526" t="s">
        <v>4940</v>
      </c>
      <c r="K6526" t="s">
        <v>4940</v>
      </c>
    </row>
    <row r="6527" spans="1:11" x14ac:dyDescent="0.25">
      <c r="A6527" s="1">
        <v>6525</v>
      </c>
      <c r="B6527" t="s">
        <v>4760</v>
      </c>
      <c r="C6527" t="s">
        <v>4939</v>
      </c>
      <c r="D6527" t="s">
        <v>4939</v>
      </c>
      <c r="E6527" t="s">
        <v>4939</v>
      </c>
      <c r="F6527" t="s">
        <v>4939</v>
      </c>
      <c r="G6527" t="s">
        <v>4939</v>
      </c>
      <c r="H6527" t="s">
        <v>4939</v>
      </c>
      <c r="I6527" t="s">
        <v>4939</v>
      </c>
      <c r="J6527" t="s">
        <v>4939</v>
      </c>
      <c r="K6527" t="s">
        <v>4939</v>
      </c>
    </row>
    <row r="6528" spans="1:11" x14ac:dyDescent="0.25">
      <c r="A6528" s="1">
        <v>6526</v>
      </c>
      <c r="B6528" t="s">
        <v>4761</v>
      </c>
      <c r="C6528" t="s">
        <v>4938</v>
      </c>
      <c r="D6528" t="s">
        <v>4940</v>
      </c>
      <c r="E6528" t="s">
        <v>4938</v>
      </c>
      <c r="F6528" t="s">
        <v>4938</v>
      </c>
      <c r="G6528" t="s">
        <v>4940</v>
      </c>
      <c r="H6528" t="s">
        <v>4938</v>
      </c>
      <c r="I6528" t="s">
        <v>4938</v>
      </c>
      <c r="J6528" t="s">
        <v>4940</v>
      </c>
      <c r="K6528" t="s">
        <v>4938</v>
      </c>
    </row>
    <row r="6529" spans="1:11" x14ac:dyDescent="0.25">
      <c r="A6529" s="1">
        <v>6527</v>
      </c>
      <c r="B6529" t="s">
        <v>4762</v>
      </c>
      <c r="C6529" t="s">
        <v>4940</v>
      </c>
      <c r="D6529" t="s">
        <v>4940</v>
      </c>
      <c r="E6529" t="s">
        <v>4940</v>
      </c>
      <c r="F6529" t="s">
        <v>4940</v>
      </c>
      <c r="G6529" t="s">
        <v>4940</v>
      </c>
      <c r="H6529" t="s">
        <v>4940</v>
      </c>
      <c r="I6529" t="s">
        <v>4940</v>
      </c>
      <c r="J6529" t="s">
        <v>4940</v>
      </c>
      <c r="K6529" t="s">
        <v>4940</v>
      </c>
    </row>
    <row r="6530" spans="1:11" x14ac:dyDescent="0.25">
      <c r="A6530" s="1">
        <v>6528</v>
      </c>
      <c r="B6530" t="s">
        <v>4763</v>
      </c>
      <c r="C6530" t="s">
        <v>4940</v>
      </c>
      <c r="D6530" t="s">
        <v>4940</v>
      </c>
      <c r="E6530" t="s">
        <v>4940</v>
      </c>
      <c r="F6530" t="s">
        <v>4940</v>
      </c>
      <c r="G6530" t="s">
        <v>4940</v>
      </c>
      <c r="H6530" t="s">
        <v>4940</v>
      </c>
      <c r="I6530" t="s">
        <v>4940</v>
      </c>
      <c r="J6530" t="s">
        <v>4940</v>
      </c>
      <c r="K6530" t="s">
        <v>4940</v>
      </c>
    </row>
    <row r="6531" spans="1:11" x14ac:dyDescent="0.25">
      <c r="A6531" s="1">
        <v>6529</v>
      </c>
      <c r="B6531" t="s">
        <v>4764</v>
      </c>
      <c r="C6531" t="s">
        <v>4940</v>
      </c>
      <c r="D6531" t="s">
        <v>4940</v>
      </c>
      <c r="E6531" t="s">
        <v>4940</v>
      </c>
      <c r="F6531" t="s">
        <v>4940</v>
      </c>
      <c r="G6531" t="s">
        <v>4940</v>
      </c>
      <c r="H6531" t="s">
        <v>4940</v>
      </c>
      <c r="I6531" t="s">
        <v>4940</v>
      </c>
      <c r="J6531" t="s">
        <v>4940</v>
      </c>
      <c r="K6531" t="s">
        <v>4940</v>
      </c>
    </row>
    <row r="6532" spans="1:11" x14ac:dyDescent="0.25">
      <c r="A6532" s="1">
        <v>6530</v>
      </c>
      <c r="B6532" t="s">
        <v>4765</v>
      </c>
      <c r="C6532" t="s">
        <v>4939</v>
      </c>
      <c r="D6532" t="s">
        <v>4939</v>
      </c>
      <c r="E6532" t="s">
        <v>4939</v>
      </c>
      <c r="F6532" t="s">
        <v>4939</v>
      </c>
      <c r="G6532" t="s">
        <v>4939</v>
      </c>
      <c r="H6532" t="s">
        <v>4939</v>
      </c>
      <c r="I6532" t="s">
        <v>4939</v>
      </c>
      <c r="J6532" t="s">
        <v>4939</v>
      </c>
      <c r="K6532" t="s">
        <v>4939</v>
      </c>
    </row>
    <row r="6533" spans="1:11" x14ac:dyDescent="0.25">
      <c r="A6533" s="1">
        <v>6531</v>
      </c>
      <c r="B6533" t="s">
        <v>4766</v>
      </c>
      <c r="C6533" t="s">
        <v>4938</v>
      </c>
      <c r="D6533" t="s">
        <v>4940</v>
      </c>
      <c r="E6533" t="s">
        <v>4938</v>
      </c>
      <c r="F6533" t="s">
        <v>4938</v>
      </c>
      <c r="G6533" t="s">
        <v>4940</v>
      </c>
      <c r="H6533" t="s">
        <v>4938</v>
      </c>
      <c r="I6533" t="s">
        <v>4938</v>
      </c>
      <c r="J6533" t="s">
        <v>4940</v>
      </c>
      <c r="K6533" t="s">
        <v>4938</v>
      </c>
    </row>
    <row r="6534" spans="1:11" x14ac:dyDescent="0.25">
      <c r="A6534" s="1">
        <v>6532</v>
      </c>
      <c r="B6534" t="s">
        <v>4767</v>
      </c>
      <c r="C6534" t="s">
        <v>4938</v>
      </c>
      <c r="D6534" t="s">
        <v>4940</v>
      </c>
      <c r="E6534" t="s">
        <v>4938</v>
      </c>
      <c r="F6534" t="s">
        <v>4938</v>
      </c>
      <c r="G6534" t="s">
        <v>4940</v>
      </c>
      <c r="H6534" t="s">
        <v>4938</v>
      </c>
      <c r="I6534" t="s">
        <v>4938</v>
      </c>
      <c r="J6534" t="s">
        <v>4940</v>
      </c>
      <c r="K6534" t="s">
        <v>4938</v>
      </c>
    </row>
    <row r="6535" spans="1:11" x14ac:dyDescent="0.25">
      <c r="A6535" s="1">
        <v>6533</v>
      </c>
      <c r="B6535" t="s">
        <v>4768</v>
      </c>
      <c r="C6535" t="s">
        <v>4940</v>
      </c>
      <c r="D6535" t="s">
        <v>4940</v>
      </c>
      <c r="E6535" t="s">
        <v>4940</v>
      </c>
      <c r="F6535" t="s">
        <v>4940</v>
      </c>
      <c r="G6535" t="s">
        <v>4940</v>
      </c>
      <c r="H6535" t="s">
        <v>4940</v>
      </c>
      <c r="I6535" t="s">
        <v>4940</v>
      </c>
      <c r="J6535" t="s">
        <v>4940</v>
      </c>
      <c r="K6535" t="s">
        <v>4940</v>
      </c>
    </row>
    <row r="6536" spans="1:11" x14ac:dyDescent="0.25">
      <c r="A6536" s="1">
        <v>6534</v>
      </c>
      <c r="B6536" t="s">
        <v>4769</v>
      </c>
      <c r="C6536" t="s">
        <v>4938</v>
      </c>
      <c r="D6536" t="s">
        <v>4940</v>
      </c>
      <c r="E6536" t="s">
        <v>4938</v>
      </c>
      <c r="F6536" t="s">
        <v>4938</v>
      </c>
      <c r="G6536" t="s">
        <v>4940</v>
      </c>
      <c r="H6536" t="s">
        <v>4938</v>
      </c>
      <c r="I6536" t="s">
        <v>4938</v>
      </c>
      <c r="J6536" t="s">
        <v>4940</v>
      </c>
      <c r="K6536" t="s">
        <v>4938</v>
      </c>
    </row>
    <row r="6537" spans="1:11" x14ac:dyDescent="0.25">
      <c r="A6537" s="1">
        <v>6535</v>
      </c>
      <c r="B6537" t="s">
        <v>4770</v>
      </c>
      <c r="C6537" t="s">
        <v>4939</v>
      </c>
      <c r="D6537" t="s">
        <v>4939</v>
      </c>
      <c r="E6537" t="s">
        <v>4939</v>
      </c>
      <c r="F6537" t="s">
        <v>4939</v>
      </c>
      <c r="G6537" t="s">
        <v>4939</v>
      </c>
      <c r="H6537" t="s">
        <v>4939</v>
      </c>
      <c r="I6537" t="s">
        <v>4939</v>
      </c>
      <c r="J6537" t="s">
        <v>4939</v>
      </c>
      <c r="K6537" t="s">
        <v>4939</v>
      </c>
    </row>
    <row r="6538" spans="1:11" x14ac:dyDescent="0.25">
      <c r="A6538" s="1">
        <v>6536</v>
      </c>
      <c r="B6538" t="s">
        <v>4771</v>
      </c>
      <c r="C6538" t="s">
        <v>4939</v>
      </c>
      <c r="D6538" t="s">
        <v>4939</v>
      </c>
      <c r="E6538" t="s">
        <v>4939</v>
      </c>
      <c r="F6538" t="s">
        <v>4939</v>
      </c>
      <c r="G6538" t="s">
        <v>4939</v>
      </c>
      <c r="H6538" t="s">
        <v>4939</v>
      </c>
      <c r="I6538" t="s">
        <v>4939</v>
      </c>
      <c r="J6538" t="s">
        <v>4939</v>
      </c>
      <c r="K6538" t="s">
        <v>4939</v>
      </c>
    </row>
    <row r="6539" spans="1:11" x14ac:dyDescent="0.25">
      <c r="A6539" s="1">
        <v>6537</v>
      </c>
      <c r="B6539" t="s">
        <v>1743</v>
      </c>
      <c r="C6539" t="s">
        <v>4939</v>
      </c>
      <c r="D6539" t="s">
        <v>4939</v>
      </c>
      <c r="E6539" t="s">
        <v>4939</v>
      </c>
      <c r="F6539" t="s">
        <v>4939</v>
      </c>
      <c r="G6539" t="s">
        <v>4939</v>
      </c>
      <c r="H6539" t="s">
        <v>4939</v>
      </c>
      <c r="I6539" t="s">
        <v>4939</v>
      </c>
      <c r="J6539" t="s">
        <v>4939</v>
      </c>
      <c r="K6539" t="s">
        <v>4939</v>
      </c>
    </row>
    <row r="6540" spans="1:11" x14ac:dyDescent="0.25">
      <c r="A6540" s="1">
        <v>6538</v>
      </c>
      <c r="B6540" t="s">
        <v>4772</v>
      </c>
      <c r="C6540" t="s">
        <v>4938</v>
      </c>
      <c r="D6540" t="s">
        <v>4940</v>
      </c>
      <c r="E6540" t="s">
        <v>4938</v>
      </c>
      <c r="F6540" t="s">
        <v>4938</v>
      </c>
      <c r="G6540" t="s">
        <v>4940</v>
      </c>
      <c r="H6540" t="s">
        <v>4938</v>
      </c>
      <c r="I6540" t="s">
        <v>4938</v>
      </c>
      <c r="J6540" t="s">
        <v>4940</v>
      </c>
      <c r="K6540" t="s">
        <v>4938</v>
      </c>
    </row>
    <row r="6541" spans="1:11" x14ac:dyDescent="0.25">
      <c r="A6541" s="1">
        <v>6539</v>
      </c>
      <c r="B6541" t="s">
        <v>4773</v>
      </c>
      <c r="C6541" t="s">
        <v>4939</v>
      </c>
      <c r="D6541" t="s">
        <v>4939</v>
      </c>
      <c r="E6541" t="s">
        <v>4939</v>
      </c>
      <c r="F6541" t="s">
        <v>4939</v>
      </c>
      <c r="G6541" t="s">
        <v>4939</v>
      </c>
      <c r="H6541" t="s">
        <v>4939</v>
      </c>
      <c r="I6541" t="s">
        <v>4939</v>
      </c>
      <c r="J6541" t="s">
        <v>4939</v>
      </c>
      <c r="K6541" t="s">
        <v>4939</v>
      </c>
    </row>
    <row r="6542" spans="1:11" x14ac:dyDescent="0.25">
      <c r="A6542" s="1">
        <v>6540</v>
      </c>
      <c r="B6542" t="s">
        <v>4774</v>
      </c>
      <c r="C6542" t="s">
        <v>4938</v>
      </c>
      <c r="D6542" t="s">
        <v>4940</v>
      </c>
      <c r="E6542" t="s">
        <v>4938</v>
      </c>
      <c r="F6542" t="s">
        <v>4938</v>
      </c>
      <c r="G6542" t="s">
        <v>4940</v>
      </c>
      <c r="H6542" t="s">
        <v>4938</v>
      </c>
      <c r="I6542" t="s">
        <v>4938</v>
      </c>
      <c r="J6542" t="s">
        <v>4940</v>
      </c>
      <c r="K6542" t="s">
        <v>4938</v>
      </c>
    </row>
    <row r="6543" spans="1:11" x14ac:dyDescent="0.25">
      <c r="A6543" s="1">
        <v>6541</v>
      </c>
      <c r="B6543" t="s">
        <v>4775</v>
      </c>
      <c r="C6543" t="s">
        <v>4938</v>
      </c>
      <c r="D6543" t="s">
        <v>4940</v>
      </c>
      <c r="E6543" t="s">
        <v>4938</v>
      </c>
      <c r="F6543" t="s">
        <v>4938</v>
      </c>
      <c r="G6543" t="s">
        <v>4940</v>
      </c>
      <c r="H6543" t="s">
        <v>4938</v>
      </c>
      <c r="I6543" t="s">
        <v>4938</v>
      </c>
      <c r="J6543" t="s">
        <v>4940</v>
      </c>
      <c r="K6543" t="s">
        <v>4938</v>
      </c>
    </row>
    <row r="6544" spans="1:11" x14ac:dyDescent="0.25">
      <c r="A6544" s="1">
        <v>6542</v>
      </c>
      <c r="B6544" t="s">
        <v>4776</v>
      </c>
      <c r="C6544" t="s">
        <v>4941</v>
      </c>
      <c r="D6544" t="s">
        <v>4938</v>
      </c>
      <c r="E6544" t="s">
        <v>4941</v>
      </c>
      <c r="F6544" t="s">
        <v>4941</v>
      </c>
      <c r="G6544" t="s">
        <v>4938</v>
      </c>
      <c r="H6544" t="s">
        <v>4941</v>
      </c>
      <c r="I6544" t="s">
        <v>4941</v>
      </c>
      <c r="J6544" t="s">
        <v>4938</v>
      </c>
      <c r="K6544" t="s">
        <v>4941</v>
      </c>
    </row>
    <row r="6545" spans="1:11" x14ac:dyDescent="0.25">
      <c r="A6545" s="1">
        <v>6543</v>
      </c>
      <c r="B6545" t="s">
        <v>975</v>
      </c>
      <c r="C6545" t="s">
        <v>4939</v>
      </c>
      <c r="D6545" t="s">
        <v>4939</v>
      </c>
      <c r="E6545" t="s">
        <v>4939</v>
      </c>
      <c r="F6545" t="s">
        <v>4939</v>
      </c>
      <c r="G6545" t="s">
        <v>4939</v>
      </c>
      <c r="H6545" t="s">
        <v>4939</v>
      </c>
      <c r="I6545" t="s">
        <v>4939</v>
      </c>
      <c r="J6545" t="s">
        <v>4939</v>
      </c>
      <c r="K6545" t="s">
        <v>4939</v>
      </c>
    </row>
    <row r="6546" spans="1:11" x14ac:dyDescent="0.25">
      <c r="A6546" s="1">
        <v>6544</v>
      </c>
      <c r="B6546" t="s">
        <v>4777</v>
      </c>
      <c r="C6546" t="s">
        <v>4939</v>
      </c>
      <c r="D6546" t="s">
        <v>4939</v>
      </c>
      <c r="E6546" t="s">
        <v>4939</v>
      </c>
      <c r="F6546" t="s">
        <v>4939</v>
      </c>
      <c r="G6546" t="s">
        <v>4939</v>
      </c>
      <c r="H6546" t="s">
        <v>4939</v>
      </c>
      <c r="I6546" t="s">
        <v>4939</v>
      </c>
      <c r="J6546" t="s">
        <v>4939</v>
      </c>
      <c r="K6546" t="s">
        <v>4939</v>
      </c>
    </row>
    <row r="6547" spans="1:11" x14ac:dyDescent="0.25">
      <c r="A6547" s="1">
        <v>6545</v>
      </c>
      <c r="B6547" t="s">
        <v>4778</v>
      </c>
      <c r="C6547" t="s">
        <v>4939</v>
      </c>
      <c r="D6547" t="s">
        <v>4941</v>
      </c>
      <c r="E6547" t="s">
        <v>4939</v>
      </c>
      <c r="F6547" t="s">
        <v>4939</v>
      </c>
      <c r="G6547" t="s">
        <v>4941</v>
      </c>
      <c r="H6547" t="s">
        <v>4939</v>
      </c>
      <c r="I6547" t="s">
        <v>4939</v>
      </c>
      <c r="J6547" t="s">
        <v>4939</v>
      </c>
      <c r="K6547" t="s">
        <v>4939</v>
      </c>
    </row>
    <row r="6548" spans="1:11" x14ac:dyDescent="0.25">
      <c r="A6548" s="1">
        <v>6546</v>
      </c>
      <c r="B6548" t="s">
        <v>1670</v>
      </c>
      <c r="C6548" t="s">
        <v>4939</v>
      </c>
      <c r="D6548" t="s">
        <v>4941</v>
      </c>
      <c r="E6548" t="s">
        <v>4939</v>
      </c>
      <c r="F6548" t="s">
        <v>4939</v>
      </c>
      <c r="G6548" t="s">
        <v>4941</v>
      </c>
      <c r="H6548" t="s">
        <v>4939</v>
      </c>
      <c r="I6548" t="s">
        <v>4939</v>
      </c>
      <c r="J6548" t="s">
        <v>4939</v>
      </c>
      <c r="K6548" t="s">
        <v>4939</v>
      </c>
    </row>
    <row r="6549" spans="1:11" x14ac:dyDescent="0.25">
      <c r="A6549" s="1">
        <v>6547</v>
      </c>
      <c r="B6549" t="s">
        <v>195</v>
      </c>
      <c r="C6549" t="s">
        <v>4939</v>
      </c>
      <c r="D6549" t="s">
        <v>4939</v>
      </c>
      <c r="E6549" t="s">
        <v>4939</v>
      </c>
      <c r="F6549" t="s">
        <v>4939</v>
      </c>
      <c r="G6549" t="s">
        <v>4939</v>
      </c>
      <c r="H6549" t="s">
        <v>4939</v>
      </c>
      <c r="I6549" t="s">
        <v>4939</v>
      </c>
      <c r="J6549" t="s">
        <v>4939</v>
      </c>
      <c r="K6549" t="s">
        <v>4939</v>
      </c>
    </row>
    <row r="6550" spans="1:11" x14ac:dyDescent="0.25">
      <c r="A6550" s="1">
        <v>6548</v>
      </c>
      <c r="B6550" t="s">
        <v>4779</v>
      </c>
      <c r="C6550" t="s">
        <v>4940</v>
      </c>
      <c r="D6550" t="s">
        <v>4940</v>
      </c>
      <c r="E6550" t="s">
        <v>4940</v>
      </c>
      <c r="F6550" t="s">
        <v>4940</v>
      </c>
      <c r="G6550" t="s">
        <v>4940</v>
      </c>
      <c r="H6550" t="s">
        <v>4940</v>
      </c>
      <c r="I6550" t="s">
        <v>4940</v>
      </c>
      <c r="J6550" t="s">
        <v>4940</v>
      </c>
      <c r="K6550" t="s">
        <v>4940</v>
      </c>
    </row>
    <row r="6551" spans="1:11" x14ac:dyDescent="0.25">
      <c r="A6551" s="1">
        <v>6549</v>
      </c>
      <c r="B6551" t="s">
        <v>131</v>
      </c>
      <c r="C6551" t="s">
        <v>4939</v>
      </c>
      <c r="D6551" t="s">
        <v>4939</v>
      </c>
      <c r="E6551" t="s">
        <v>4939</v>
      </c>
      <c r="F6551" t="s">
        <v>4939</v>
      </c>
      <c r="G6551" t="s">
        <v>4939</v>
      </c>
      <c r="H6551" t="s">
        <v>4939</v>
      </c>
      <c r="I6551" t="s">
        <v>4939</v>
      </c>
      <c r="J6551" t="s">
        <v>4939</v>
      </c>
      <c r="K6551" t="s">
        <v>4939</v>
      </c>
    </row>
    <row r="6552" spans="1:11" x14ac:dyDescent="0.25">
      <c r="A6552" s="1">
        <v>6550</v>
      </c>
      <c r="B6552" t="s">
        <v>4780</v>
      </c>
      <c r="C6552" t="s">
        <v>4941</v>
      </c>
      <c r="D6552" t="s">
        <v>4938</v>
      </c>
      <c r="E6552" t="s">
        <v>4941</v>
      </c>
      <c r="F6552" t="s">
        <v>4941</v>
      </c>
      <c r="G6552" t="s">
        <v>4938</v>
      </c>
      <c r="H6552" t="s">
        <v>4941</v>
      </c>
      <c r="I6552" t="s">
        <v>4941</v>
      </c>
      <c r="J6552" t="s">
        <v>4941</v>
      </c>
      <c r="K6552" t="s">
        <v>4939</v>
      </c>
    </row>
    <row r="6553" spans="1:11" x14ac:dyDescent="0.25">
      <c r="A6553" s="1">
        <v>6551</v>
      </c>
      <c r="B6553" t="s">
        <v>206</v>
      </c>
      <c r="C6553" t="s">
        <v>4941</v>
      </c>
      <c r="D6553" t="s">
        <v>4938</v>
      </c>
      <c r="E6553" t="s">
        <v>4941</v>
      </c>
      <c r="F6553" t="s">
        <v>4941</v>
      </c>
      <c r="G6553" t="s">
        <v>4938</v>
      </c>
      <c r="H6553" t="s">
        <v>4941</v>
      </c>
      <c r="I6553" t="s">
        <v>4941</v>
      </c>
      <c r="J6553" t="s">
        <v>4941</v>
      </c>
      <c r="K6553" t="s">
        <v>4939</v>
      </c>
    </row>
    <row r="6554" spans="1:11" x14ac:dyDescent="0.25">
      <c r="A6554" s="1">
        <v>6552</v>
      </c>
      <c r="B6554" t="s">
        <v>348</v>
      </c>
      <c r="C6554" t="s">
        <v>4939</v>
      </c>
      <c r="D6554" t="s">
        <v>4939</v>
      </c>
      <c r="E6554" t="s">
        <v>4939</v>
      </c>
      <c r="F6554" t="s">
        <v>4939</v>
      </c>
      <c r="G6554" t="s">
        <v>4939</v>
      </c>
      <c r="H6554" t="s">
        <v>4939</v>
      </c>
      <c r="I6554" t="s">
        <v>4939</v>
      </c>
      <c r="J6554" t="s">
        <v>4939</v>
      </c>
      <c r="K6554" t="s">
        <v>4939</v>
      </c>
    </row>
    <row r="6555" spans="1:11" x14ac:dyDescent="0.25">
      <c r="A6555" s="1">
        <v>6553</v>
      </c>
      <c r="B6555" t="s">
        <v>4781</v>
      </c>
      <c r="C6555" t="s">
        <v>4939</v>
      </c>
      <c r="D6555" t="s">
        <v>4939</v>
      </c>
      <c r="E6555" t="s">
        <v>4939</v>
      </c>
      <c r="F6555" t="s">
        <v>4939</v>
      </c>
      <c r="G6555" t="s">
        <v>4939</v>
      </c>
      <c r="H6555" t="s">
        <v>4939</v>
      </c>
      <c r="I6555" t="s">
        <v>4939</v>
      </c>
      <c r="J6555" t="s">
        <v>4939</v>
      </c>
      <c r="K6555" t="s">
        <v>4939</v>
      </c>
    </row>
    <row r="6556" spans="1:11" x14ac:dyDescent="0.25">
      <c r="A6556" s="1">
        <v>6554</v>
      </c>
      <c r="B6556" t="s">
        <v>4782</v>
      </c>
      <c r="C6556" t="s">
        <v>4941</v>
      </c>
      <c r="D6556" t="s">
        <v>4938</v>
      </c>
      <c r="E6556" t="s">
        <v>4941</v>
      </c>
      <c r="F6556" t="s">
        <v>4941</v>
      </c>
      <c r="G6556" t="s">
        <v>4938</v>
      </c>
      <c r="H6556" t="s">
        <v>4941</v>
      </c>
      <c r="I6556" t="s">
        <v>4941</v>
      </c>
      <c r="J6556" t="s">
        <v>4941</v>
      </c>
      <c r="K6556" t="s">
        <v>4939</v>
      </c>
    </row>
    <row r="6557" spans="1:11" x14ac:dyDescent="0.25">
      <c r="A6557" s="1">
        <v>6555</v>
      </c>
      <c r="B6557" t="s">
        <v>389</v>
      </c>
      <c r="C6557" t="s">
        <v>4939</v>
      </c>
      <c r="D6557" t="s">
        <v>4939</v>
      </c>
      <c r="E6557" t="s">
        <v>4939</v>
      </c>
      <c r="F6557" t="s">
        <v>4939</v>
      </c>
      <c r="G6557" t="s">
        <v>4939</v>
      </c>
      <c r="H6557" t="s">
        <v>4939</v>
      </c>
      <c r="I6557" t="s">
        <v>4939</v>
      </c>
      <c r="J6557" t="s">
        <v>4939</v>
      </c>
      <c r="K6557" t="s">
        <v>4939</v>
      </c>
    </row>
    <row r="6558" spans="1:11" x14ac:dyDescent="0.25">
      <c r="A6558" s="1">
        <v>6556</v>
      </c>
      <c r="B6558" t="s">
        <v>4783</v>
      </c>
      <c r="C6558" t="s">
        <v>4939</v>
      </c>
      <c r="D6558" t="s">
        <v>4939</v>
      </c>
      <c r="E6558" t="s">
        <v>4939</v>
      </c>
      <c r="F6558" t="s">
        <v>4939</v>
      </c>
      <c r="G6558" t="s">
        <v>4939</v>
      </c>
      <c r="H6558" t="s">
        <v>4939</v>
      </c>
      <c r="I6558" t="s">
        <v>4939</v>
      </c>
      <c r="J6558" t="s">
        <v>4939</v>
      </c>
      <c r="K6558" t="s">
        <v>4939</v>
      </c>
    </row>
    <row r="6559" spans="1:11" x14ac:dyDescent="0.25">
      <c r="A6559" s="1">
        <v>6557</v>
      </c>
      <c r="B6559" t="s">
        <v>4784</v>
      </c>
      <c r="C6559" t="s">
        <v>4940</v>
      </c>
      <c r="D6559" t="s">
        <v>4940</v>
      </c>
      <c r="E6559" t="s">
        <v>4940</v>
      </c>
      <c r="F6559" t="s">
        <v>4940</v>
      </c>
      <c r="G6559" t="s">
        <v>4940</v>
      </c>
      <c r="H6559" t="s">
        <v>4940</v>
      </c>
      <c r="I6559" t="s">
        <v>4940</v>
      </c>
      <c r="J6559" t="s">
        <v>4940</v>
      </c>
      <c r="K6559" t="s">
        <v>4940</v>
      </c>
    </row>
    <row r="6560" spans="1:11" x14ac:dyDescent="0.25">
      <c r="A6560" s="1">
        <v>6558</v>
      </c>
      <c r="B6560" t="s">
        <v>170</v>
      </c>
      <c r="C6560" t="s">
        <v>4939</v>
      </c>
      <c r="D6560" t="s">
        <v>4939</v>
      </c>
      <c r="E6560" t="s">
        <v>4939</v>
      </c>
      <c r="F6560" t="s">
        <v>4939</v>
      </c>
      <c r="G6560" t="s">
        <v>4939</v>
      </c>
      <c r="H6560" t="s">
        <v>4939</v>
      </c>
      <c r="I6560" t="s">
        <v>4939</v>
      </c>
      <c r="J6560" t="s">
        <v>4939</v>
      </c>
      <c r="K6560" t="s">
        <v>4939</v>
      </c>
    </row>
    <row r="6561" spans="1:11" x14ac:dyDescent="0.25">
      <c r="A6561" s="1">
        <v>6559</v>
      </c>
      <c r="B6561" t="s">
        <v>4785</v>
      </c>
      <c r="C6561" t="s">
        <v>4940</v>
      </c>
      <c r="D6561" t="s">
        <v>4940</v>
      </c>
      <c r="E6561" t="s">
        <v>4940</v>
      </c>
      <c r="F6561" t="s">
        <v>4940</v>
      </c>
      <c r="G6561" t="s">
        <v>4940</v>
      </c>
      <c r="H6561" t="s">
        <v>4940</v>
      </c>
      <c r="I6561" t="s">
        <v>4940</v>
      </c>
      <c r="J6561" t="s">
        <v>4940</v>
      </c>
      <c r="K6561" t="s">
        <v>4940</v>
      </c>
    </row>
    <row r="6562" spans="1:11" x14ac:dyDescent="0.25">
      <c r="A6562" s="1">
        <v>6560</v>
      </c>
      <c r="B6562" t="s">
        <v>4786</v>
      </c>
      <c r="C6562" t="s">
        <v>4940</v>
      </c>
      <c r="D6562" t="s">
        <v>4940</v>
      </c>
      <c r="E6562" t="s">
        <v>4940</v>
      </c>
      <c r="F6562" t="s">
        <v>4940</v>
      </c>
      <c r="G6562" t="s">
        <v>4940</v>
      </c>
      <c r="H6562" t="s">
        <v>4940</v>
      </c>
      <c r="I6562" t="s">
        <v>4940</v>
      </c>
      <c r="J6562" t="s">
        <v>4940</v>
      </c>
      <c r="K6562" t="s">
        <v>4940</v>
      </c>
    </row>
    <row r="6563" spans="1:11" x14ac:dyDescent="0.25">
      <c r="A6563" s="1">
        <v>6561</v>
      </c>
      <c r="B6563" t="s">
        <v>16</v>
      </c>
      <c r="C6563" t="s">
        <v>4940</v>
      </c>
      <c r="D6563" t="s">
        <v>4940</v>
      </c>
      <c r="E6563" t="s">
        <v>4940</v>
      </c>
      <c r="F6563" t="s">
        <v>4940</v>
      </c>
      <c r="G6563" t="s">
        <v>4940</v>
      </c>
      <c r="H6563" t="s">
        <v>4940</v>
      </c>
      <c r="I6563" t="s">
        <v>4940</v>
      </c>
      <c r="J6563" t="s">
        <v>4940</v>
      </c>
      <c r="K6563" t="s">
        <v>4940</v>
      </c>
    </row>
    <row r="6564" spans="1:11" x14ac:dyDescent="0.25">
      <c r="A6564" s="1">
        <v>6562</v>
      </c>
      <c r="B6564" t="s">
        <v>4787</v>
      </c>
      <c r="C6564" t="s">
        <v>4938</v>
      </c>
      <c r="D6564" t="s">
        <v>4940</v>
      </c>
      <c r="E6564" t="s">
        <v>4938</v>
      </c>
      <c r="F6564" t="s">
        <v>4938</v>
      </c>
      <c r="G6564" t="s">
        <v>4940</v>
      </c>
      <c r="H6564" t="s">
        <v>4938</v>
      </c>
      <c r="I6564" t="s">
        <v>4938</v>
      </c>
      <c r="J6564" t="s">
        <v>4940</v>
      </c>
      <c r="K6564" t="s">
        <v>4938</v>
      </c>
    </row>
    <row r="6565" spans="1:11" x14ac:dyDescent="0.25">
      <c r="A6565" s="1">
        <v>6563</v>
      </c>
      <c r="B6565" t="s">
        <v>4788</v>
      </c>
      <c r="C6565" t="s">
        <v>4940</v>
      </c>
      <c r="D6565" t="s">
        <v>4940</v>
      </c>
      <c r="E6565" t="s">
        <v>4940</v>
      </c>
      <c r="F6565" t="s">
        <v>4940</v>
      </c>
      <c r="G6565" t="s">
        <v>4940</v>
      </c>
      <c r="H6565" t="s">
        <v>4940</v>
      </c>
      <c r="I6565" t="s">
        <v>4940</v>
      </c>
      <c r="J6565" t="s">
        <v>4940</v>
      </c>
      <c r="K6565" t="s">
        <v>4940</v>
      </c>
    </row>
    <row r="6566" spans="1:11" x14ac:dyDescent="0.25">
      <c r="A6566" s="1">
        <v>6564</v>
      </c>
      <c r="B6566" t="s">
        <v>647</v>
      </c>
      <c r="C6566" t="s">
        <v>4941</v>
      </c>
      <c r="D6566" t="s">
        <v>4938</v>
      </c>
      <c r="E6566" t="s">
        <v>4941</v>
      </c>
      <c r="F6566" t="s">
        <v>4941</v>
      </c>
      <c r="G6566" t="s">
        <v>4938</v>
      </c>
      <c r="H6566" t="s">
        <v>4941</v>
      </c>
      <c r="I6566" t="s">
        <v>4941</v>
      </c>
      <c r="J6566" t="s">
        <v>4938</v>
      </c>
      <c r="K6566" t="s">
        <v>4941</v>
      </c>
    </row>
    <row r="6567" spans="1:11" x14ac:dyDescent="0.25">
      <c r="A6567" s="1">
        <v>6565</v>
      </c>
      <c r="B6567" t="s">
        <v>4789</v>
      </c>
      <c r="C6567" t="s">
        <v>4940</v>
      </c>
      <c r="D6567" t="s">
        <v>4940</v>
      </c>
      <c r="E6567" t="s">
        <v>4940</v>
      </c>
      <c r="F6567" t="s">
        <v>4940</v>
      </c>
      <c r="G6567" t="s">
        <v>4940</v>
      </c>
      <c r="H6567" t="s">
        <v>4940</v>
      </c>
      <c r="I6567" t="s">
        <v>4940</v>
      </c>
      <c r="J6567" t="s">
        <v>4940</v>
      </c>
      <c r="K6567" t="s">
        <v>4940</v>
      </c>
    </row>
    <row r="6568" spans="1:11" x14ac:dyDescent="0.25">
      <c r="A6568" s="1">
        <v>6566</v>
      </c>
      <c r="B6568" t="s">
        <v>4790</v>
      </c>
      <c r="C6568" t="s">
        <v>4941</v>
      </c>
      <c r="D6568" t="s">
        <v>4938</v>
      </c>
      <c r="E6568" t="s">
        <v>4941</v>
      </c>
      <c r="F6568" t="s">
        <v>4941</v>
      </c>
      <c r="G6568" t="s">
        <v>4938</v>
      </c>
      <c r="H6568" t="s">
        <v>4941</v>
      </c>
      <c r="I6568" t="s">
        <v>4941</v>
      </c>
      <c r="J6568" t="s">
        <v>4938</v>
      </c>
      <c r="K6568" t="s">
        <v>4941</v>
      </c>
    </row>
    <row r="6569" spans="1:11" x14ac:dyDescent="0.25">
      <c r="A6569" s="1">
        <v>6567</v>
      </c>
      <c r="B6569" t="s">
        <v>4791</v>
      </c>
      <c r="C6569" t="s">
        <v>4940</v>
      </c>
      <c r="D6569" t="s">
        <v>4940</v>
      </c>
      <c r="E6569" t="s">
        <v>4940</v>
      </c>
      <c r="F6569" t="s">
        <v>4940</v>
      </c>
      <c r="G6569" t="s">
        <v>4940</v>
      </c>
      <c r="H6569" t="s">
        <v>4940</v>
      </c>
      <c r="I6569" t="s">
        <v>4940</v>
      </c>
      <c r="J6569" t="s">
        <v>4940</v>
      </c>
      <c r="K6569" t="s">
        <v>4940</v>
      </c>
    </row>
    <row r="6570" spans="1:11" x14ac:dyDescent="0.25">
      <c r="A6570" s="1">
        <v>6568</v>
      </c>
      <c r="B6570" t="s">
        <v>4792</v>
      </c>
      <c r="C6570" t="s">
        <v>4940</v>
      </c>
      <c r="D6570" t="s">
        <v>4940</v>
      </c>
      <c r="E6570" t="s">
        <v>4940</v>
      </c>
      <c r="F6570" t="s">
        <v>4940</v>
      </c>
      <c r="G6570" t="s">
        <v>4940</v>
      </c>
      <c r="H6570" t="s">
        <v>4940</v>
      </c>
      <c r="I6570" t="s">
        <v>4940</v>
      </c>
      <c r="J6570" t="s">
        <v>4940</v>
      </c>
      <c r="K6570" t="s">
        <v>4940</v>
      </c>
    </row>
    <row r="6571" spans="1:11" x14ac:dyDescent="0.25">
      <c r="A6571" s="1">
        <v>6569</v>
      </c>
      <c r="B6571" t="s">
        <v>4793</v>
      </c>
      <c r="C6571" t="s">
        <v>4938</v>
      </c>
      <c r="D6571" t="s">
        <v>4940</v>
      </c>
      <c r="E6571" t="s">
        <v>4938</v>
      </c>
      <c r="F6571" t="s">
        <v>4938</v>
      </c>
      <c r="G6571" t="s">
        <v>4940</v>
      </c>
      <c r="H6571" t="s">
        <v>4938</v>
      </c>
      <c r="I6571" t="s">
        <v>4938</v>
      </c>
      <c r="J6571" t="s">
        <v>4940</v>
      </c>
      <c r="K6571" t="s">
        <v>4938</v>
      </c>
    </row>
    <row r="6572" spans="1:11" x14ac:dyDescent="0.25">
      <c r="A6572" s="1">
        <v>6570</v>
      </c>
      <c r="B6572" t="s">
        <v>4794</v>
      </c>
      <c r="C6572" t="s">
        <v>4941</v>
      </c>
      <c r="D6572" t="s">
        <v>4938</v>
      </c>
      <c r="E6572" t="s">
        <v>4941</v>
      </c>
      <c r="F6572" t="s">
        <v>4941</v>
      </c>
      <c r="G6572" t="s">
        <v>4938</v>
      </c>
      <c r="H6572" t="s">
        <v>4941</v>
      </c>
      <c r="I6572" t="s">
        <v>4941</v>
      </c>
      <c r="J6572" t="s">
        <v>4938</v>
      </c>
      <c r="K6572" t="s">
        <v>4941</v>
      </c>
    </row>
    <row r="6573" spans="1:11" x14ac:dyDescent="0.25">
      <c r="A6573" s="1">
        <v>6571</v>
      </c>
      <c r="B6573" t="s">
        <v>86</v>
      </c>
      <c r="C6573" t="s">
        <v>4939</v>
      </c>
      <c r="D6573" t="s">
        <v>4939</v>
      </c>
      <c r="E6573" t="s">
        <v>4939</v>
      </c>
      <c r="F6573" t="s">
        <v>4939</v>
      </c>
      <c r="G6573" t="s">
        <v>4939</v>
      </c>
      <c r="H6573" t="s">
        <v>4939</v>
      </c>
      <c r="I6573" t="s">
        <v>4939</v>
      </c>
      <c r="J6573" t="s">
        <v>4939</v>
      </c>
      <c r="K6573" t="s">
        <v>4939</v>
      </c>
    </row>
    <row r="6574" spans="1:11" x14ac:dyDescent="0.25">
      <c r="A6574" s="1">
        <v>6572</v>
      </c>
      <c r="B6574" t="s">
        <v>1883</v>
      </c>
      <c r="C6574" t="s">
        <v>4938</v>
      </c>
      <c r="D6574" t="s">
        <v>4940</v>
      </c>
      <c r="E6574" t="s">
        <v>4938</v>
      </c>
      <c r="F6574" t="s">
        <v>4938</v>
      </c>
      <c r="G6574" t="s">
        <v>4940</v>
      </c>
      <c r="H6574" t="s">
        <v>4938</v>
      </c>
      <c r="I6574" t="s">
        <v>4938</v>
      </c>
      <c r="J6574" t="s">
        <v>4940</v>
      </c>
      <c r="K6574" t="s">
        <v>4938</v>
      </c>
    </row>
    <row r="6575" spans="1:11" x14ac:dyDescent="0.25">
      <c r="A6575" s="1">
        <v>6573</v>
      </c>
      <c r="B6575" t="s">
        <v>1125</v>
      </c>
      <c r="C6575" t="s">
        <v>4941</v>
      </c>
      <c r="D6575" t="s">
        <v>4938</v>
      </c>
      <c r="E6575" t="s">
        <v>4941</v>
      </c>
      <c r="F6575" t="s">
        <v>4941</v>
      </c>
      <c r="G6575" t="s">
        <v>4938</v>
      </c>
      <c r="H6575" t="s">
        <v>4941</v>
      </c>
      <c r="I6575" t="s">
        <v>4941</v>
      </c>
      <c r="J6575" t="s">
        <v>4941</v>
      </c>
      <c r="K6575" t="s">
        <v>4939</v>
      </c>
    </row>
    <row r="6576" spans="1:11" x14ac:dyDescent="0.25">
      <c r="A6576" s="1">
        <v>6574</v>
      </c>
      <c r="B6576" t="s">
        <v>27</v>
      </c>
      <c r="C6576" t="s">
        <v>4939</v>
      </c>
      <c r="D6576" t="s">
        <v>4939</v>
      </c>
      <c r="E6576" t="s">
        <v>4939</v>
      </c>
      <c r="F6576" t="s">
        <v>4939</v>
      </c>
      <c r="G6576" t="s">
        <v>4939</v>
      </c>
      <c r="H6576" t="s">
        <v>4939</v>
      </c>
      <c r="I6576" t="s">
        <v>4939</v>
      </c>
      <c r="J6576" t="s">
        <v>4939</v>
      </c>
      <c r="K6576" t="s">
        <v>4939</v>
      </c>
    </row>
    <row r="6577" spans="1:11" x14ac:dyDescent="0.25">
      <c r="A6577" s="1">
        <v>6575</v>
      </c>
      <c r="B6577" t="s">
        <v>4795</v>
      </c>
      <c r="C6577" t="s">
        <v>4941</v>
      </c>
      <c r="D6577" t="s">
        <v>4938</v>
      </c>
      <c r="E6577" t="s">
        <v>4941</v>
      </c>
      <c r="F6577" t="s">
        <v>4941</v>
      </c>
      <c r="G6577" t="s">
        <v>4938</v>
      </c>
      <c r="H6577" t="s">
        <v>4941</v>
      </c>
      <c r="I6577" t="s">
        <v>4941</v>
      </c>
      <c r="J6577" t="s">
        <v>4941</v>
      </c>
      <c r="K6577" t="s">
        <v>4939</v>
      </c>
    </row>
    <row r="6578" spans="1:11" x14ac:dyDescent="0.25">
      <c r="A6578" s="1">
        <v>6576</v>
      </c>
      <c r="B6578" t="s">
        <v>11</v>
      </c>
      <c r="C6578" t="s">
        <v>4939</v>
      </c>
      <c r="D6578" t="s">
        <v>4939</v>
      </c>
      <c r="E6578" t="s">
        <v>4939</v>
      </c>
      <c r="F6578" t="s">
        <v>4939</v>
      </c>
      <c r="G6578" t="s">
        <v>4939</v>
      </c>
      <c r="H6578" t="s">
        <v>4939</v>
      </c>
      <c r="I6578" t="s">
        <v>4939</v>
      </c>
      <c r="J6578" t="s">
        <v>4939</v>
      </c>
      <c r="K6578" t="s">
        <v>4939</v>
      </c>
    </row>
    <row r="6579" spans="1:11" x14ac:dyDescent="0.25">
      <c r="A6579" s="1">
        <v>6577</v>
      </c>
      <c r="B6579" t="s">
        <v>4796</v>
      </c>
      <c r="C6579" t="s">
        <v>4938</v>
      </c>
      <c r="D6579" t="s">
        <v>4940</v>
      </c>
      <c r="E6579" t="s">
        <v>4938</v>
      </c>
      <c r="F6579" t="s">
        <v>4938</v>
      </c>
      <c r="G6579" t="s">
        <v>4940</v>
      </c>
      <c r="H6579" t="s">
        <v>4938</v>
      </c>
      <c r="I6579" t="s">
        <v>4938</v>
      </c>
      <c r="J6579" t="s">
        <v>4940</v>
      </c>
      <c r="K6579" t="s">
        <v>4938</v>
      </c>
    </row>
    <row r="6580" spans="1:11" x14ac:dyDescent="0.25">
      <c r="A6580" s="1">
        <v>6578</v>
      </c>
      <c r="B6580" t="s">
        <v>16</v>
      </c>
      <c r="C6580" t="s">
        <v>4940</v>
      </c>
      <c r="D6580" t="s">
        <v>4940</v>
      </c>
      <c r="E6580" t="s">
        <v>4940</v>
      </c>
      <c r="F6580" t="s">
        <v>4940</v>
      </c>
      <c r="G6580" t="s">
        <v>4940</v>
      </c>
      <c r="H6580" t="s">
        <v>4940</v>
      </c>
      <c r="I6580" t="s">
        <v>4940</v>
      </c>
      <c r="J6580" t="s">
        <v>4940</v>
      </c>
      <c r="K6580" t="s">
        <v>4940</v>
      </c>
    </row>
    <row r="6581" spans="1:11" x14ac:dyDescent="0.25">
      <c r="A6581" s="1">
        <v>6579</v>
      </c>
      <c r="B6581" t="s">
        <v>4797</v>
      </c>
      <c r="C6581" t="s">
        <v>4938</v>
      </c>
      <c r="D6581" t="s">
        <v>4940</v>
      </c>
      <c r="E6581" t="s">
        <v>4938</v>
      </c>
      <c r="F6581" t="s">
        <v>4938</v>
      </c>
      <c r="G6581" t="s">
        <v>4940</v>
      </c>
      <c r="H6581" t="s">
        <v>4938</v>
      </c>
      <c r="I6581" t="s">
        <v>4938</v>
      </c>
      <c r="J6581" t="s">
        <v>4940</v>
      </c>
      <c r="K6581" t="s">
        <v>4938</v>
      </c>
    </row>
    <row r="6582" spans="1:11" x14ac:dyDescent="0.25">
      <c r="A6582" s="1">
        <v>6580</v>
      </c>
      <c r="B6582" t="s">
        <v>1012</v>
      </c>
      <c r="C6582" t="s">
        <v>4939</v>
      </c>
      <c r="D6582" t="s">
        <v>4939</v>
      </c>
      <c r="E6582" t="s">
        <v>4939</v>
      </c>
      <c r="F6582" t="s">
        <v>4939</v>
      </c>
      <c r="G6582" t="s">
        <v>4939</v>
      </c>
      <c r="H6582" t="s">
        <v>4939</v>
      </c>
      <c r="I6582" t="s">
        <v>4939</v>
      </c>
      <c r="J6582" t="s">
        <v>4939</v>
      </c>
      <c r="K6582" t="s">
        <v>4939</v>
      </c>
    </row>
    <row r="6583" spans="1:11" x14ac:dyDescent="0.25">
      <c r="A6583" s="1">
        <v>6581</v>
      </c>
      <c r="B6583" t="s">
        <v>4798</v>
      </c>
      <c r="C6583" t="s">
        <v>4940</v>
      </c>
      <c r="D6583" t="s">
        <v>4940</v>
      </c>
      <c r="E6583" t="s">
        <v>4940</v>
      </c>
      <c r="F6583" t="s">
        <v>4940</v>
      </c>
      <c r="G6583" t="s">
        <v>4940</v>
      </c>
      <c r="H6583" t="s">
        <v>4940</v>
      </c>
      <c r="I6583" t="s">
        <v>4940</v>
      </c>
      <c r="J6583" t="s">
        <v>4940</v>
      </c>
      <c r="K6583" t="s">
        <v>4940</v>
      </c>
    </row>
    <row r="6584" spans="1:11" x14ac:dyDescent="0.25">
      <c r="A6584" s="1">
        <v>6582</v>
      </c>
      <c r="B6584" t="s">
        <v>4799</v>
      </c>
      <c r="C6584" t="s">
        <v>4939</v>
      </c>
      <c r="D6584" t="s">
        <v>4939</v>
      </c>
      <c r="E6584" t="s">
        <v>4939</v>
      </c>
      <c r="F6584" t="s">
        <v>4939</v>
      </c>
      <c r="G6584" t="s">
        <v>4939</v>
      </c>
      <c r="H6584" t="s">
        <v>4939</v>
      </c>
      <c r="I6584" t="s">
        <v>4939</v>
      </c>
      <c r="J6584" t="s">
        <v>4939</v>
      </c>
      <c r="K6584" t="s">
        <v>4939</v>
      </c>
    </row>
    <row r="6585" spans="1:11" x14ac:dyDescent="0.25">
      <c r="A6585" s="1">
        <v>6583</v>
      </c>
      <c r="B6585" t="s">
        <v>4800</v>
      </c>
      <c r="C6585" t="s">
        <v>4940</v>
      </c>
      <c r="D6585" t="s">
        <v>4940</v>
      </c>
      <c r="E6585" t="s">
        <v>4940</v>
      </c>
      <c r="F6585" t="s">
        <v>4940</v>
      </c>
      <c r="G6585" t="s">
        <v>4940</v>
      </c>
      <c r="H6585" t="s">
        <v>4940</v>
      </c>
      <c r="I6585" t="s">
        <v>4940</v>
      </c>
      <c r="J6585" t="s">
        <v>4940</v>
      </c>
      <c r="K6585" t="s">
        <v>4940</v>
      </c>
    </row>
    <row r="6586" spans="1:11" x14ac:dyDescent="0.25">
      <c r="A6586" s="1">
        <v>6584</v>
      </c>
      <c r="B6586" t="s">
        <v>4801</v>
      </c>
      <c r="C6586" t="s">
        <v>4939</v>
      </c>
      <c r="D6586" t="s">
        <v>4941</v>
      </c>
      <c r="E6586" t="s">
        <v>4939</v>
      </c>
      <c r="F6586" t="s">
        <v>4939</v>
      </c>
      <c r="G6586" t="s">
        <v>4941</v>
      </c>
      <c r="H6586" t="s">
        <v>4939</v>
      </c>
      <c r="I6586" t="s">
        <v>4939</v>
      </c>
      <c r="J6586" t="s">
        <v>4939</v>
      </c>
      <c r="K6586" t="s">
        <v>4939</v>
      </c>
    </row>
    <row r="6587" spans="1:11" x14ac:dyDescent="0.25">
      <c r="A6587" s="1">
        <v>6585</v>
      </c>
      <c r="B6587" t="s">
        <v>4802</v>
      </c>
      <c r="C6587" t="s">
        <v>4939</v>
      </c>
      <c r="D6587" t="s">
        <v>4941</v>
      </c>
      <c r="E6587" t="s">
        <v>4939</v>
      </c>
      <c r="F6587" t="s">
        <v>4939</v>
      </c>
      <c r="G6587" t="s">
        <v>4941</v>
      </c>
      <c r="H6587" t="s">
        <v>4939</v>
      </c>
      <c r="I6587" t="s">
        <v>4939</v>
      </c>
      <c r="J6587" t="s">
        <v>4939</v>
      </c>
      <c r="K6587" t="s">
        <v>4939</v>
      </c>
    </row>
    <row r="6588" spans="1:11" x14ac:dyDescent="0.25">
      <c r="A6588" s="1">
        <v>6586</v>
      </c>
      <c r="B6588" t="s">
        <v>4803</v>
      </c>
      <c r="C6588" t="s">
        <v>4941</v>
      </c>
      <c r="D6588" t="s">
        <v>4938</v>
      </c>
      <c r="E6588" t="s">
        <v>4941</v>
      </c>
      <c r="F6588" t="s">
        <v>4941</v>
      </c>
      <c r="G6588" t="s">
        <v>4938</v>
      </c>
      <c r="H6588" t="s">
        <v>4941</v>
      </c>
      <c r="I6588" t="s">
        <v>4941</v>
      </c>
      <c r="J6588" t="s">
        <v>4941</v>
      </c>
      <c r="K6588" t="s">
        <v>4939</v>
      </c>
    </row>
    <row r="6589" spans="1:11" x14ac:dyDescent="0.25">
      <c r="A6589" s="1">
        <v>6587</v>
      </c>
      <c r="B6589" t="s">
        <v>4804</v>
      </c>
      <c r="C6589" t="s">
        <v>4940</v>
      </c>
      <c r="D6589" t="s">
        <v>4940</v>
      </c>
      <c r="E6589" t="s">
        <v>4940</v>
      </c>
      <c r="F6589" t="s">
        <v>4940</v>
      </c>
      <c r="G6589" t="s">
        <v>4940</v>
      </c>
      <c r="H6589" t="s">
        <v>4940</v>
      </c>
      <c r="I6589" t="s">
        <v>4940</v>
      </c>
      <c r="J6589" t="s">
        <v>4940</v>
      </c>
      <c r="K6589" t="s">
        <v>4940</v>
      </c>
    </row>
    <row r="6590" spans="1:11" x14ac:dyDescent="0.25">
      <c r="A6590" s="1">
        <v>6588</v>
      </c>
      <c r="B6590" t="s">
        <v>4805</v>
      </c>
      <c r="C6590" t="s">
        <v>4940</v>
      </c>
      <c r="D6590" t="s">
        <v>4940</v>
      </c>
      <c r="E6590" t="s">
        <v>4940</v>
      </c>
      <c r="F6590" t="s">
        <v>4940</v>
      </c>
      <c r="G6590" t="s">
        <v>4940</v>
      </c>
      <c r="H6590" t="s">
        <v>4940</v>
      </c>
      <c r="I6590" t="s">
        <v>4940</v>
      </c>
      <c r="J6590" t="s">
        <v>4940</v>
      </c>
      <c r="K6590" t="s">
        <v>4940</v>
      </c>
    </row>
    <row r="6591" spans="1:11" x14ac:dyDescent="0.25">
      <c r="A6591" s="1">
        <v>6589</v>
      </c>
      <c r="B6591" t="s">
        <v>4806</v>
      </c>
      <c r="C6591" t="s">
        <v>4940</v>
      </c>
      <c r="D6591" t="s">
        <v>4940</v>
      </c>
      <c r="E6591" t="s">
        <v>4940</v>
      </c>
      <c r="F6591" t="s">
        <v>4940</v>
      </c>
      <c r="G6591" t="s">
        <v>4940</v>
      </c>
      <c r="H6591" t="s">
        <v>4940</v>
      </c>
      <c r="I6591" t="s">
        <v>4940</v>
      </c>
      <c r="J6591" t="s">
        <v>4940</v>
      </c>
      <c r="K6591" t="s">
        <v>4940</v>
      </c>
    </row>
    <row r="6592" spans="1:11" x14ac:dyDescent="0.25">
      <c r="A6592" s="1">
        <v>6590</v>
      </c>
      <c r="B6592" t="s">
        <v>1366</v>
      </c>
      <c r="C6592" t="s">
        <v>4941</v>
      </c>
      <c r="D6592" t="s">
        <v>4938</v>
      </c>
      <c r="E6592" t="s">
        <v>4941</v>
      </c>
      <c r="F6592" t="s">
        <v>4941</v>
      </c>
      <c r="G6592" t="s">
        <v>4938</v>
      </c>
      <c r="H6592" t="s">
        <v>4941</v>
      </c>
      <c r="I6592" t="s">
        <v>4941</v>
      </c>
      <c r="J6592" t="s">
        <v>4938</v>
      </c>
      <c r="K6592" t="s">
        <v>4941</v>
      </c>
    </row>
    <row r="6593" spans="1:11" x14ac:dyDescent="0.25">
      <c r="A6593" s="1">
        <v>6591</v>
      </c>
      <c r="B6593" t="s">
        <v>4807</v>
      </c>
      <c r="C6593" t="s">
        <v>4940</v>
      </c>
      <c r="D6593" t="s">
        <v>4940</v>
      </c>
      <c r="E6593" t="s">
        <v>4940</v>
      </c>
      <c r="F6593" t="s">
        <v>4940</v>
      </c>
      <c r="G6593" t="s">
        <v>4940</v>
      </c>
      <c r="H6593" t="s">
        <v>4940</v>
      </c>
      <c r="I6593" t="s">
        <v>4940</v>
      </c>
      <c r="J6593" t="s">
        <v>4940</v>
      </c>
      <c r="K6593" t="s">
        <v>4940</v>
      </c>
    </row>
    <row r="6594" spans="1:11" x14ac:dyDescent="0.25">
      <c r="A6594" s="1">
        <v>6592</v>
      </c>
      <c r="B6594" t="s">
        <v>4808</v>
      </c>
      <c r="C6594" t="s">
        <v>4939</v>
      </c>
      <c r="D6594" t="s">
        <v>4941</v>
      </c>
      <c r="E6594" t="s">
        <v>4939</v>
      </c>
      <c r="F6594" t="s">
        <v>4939</v>
      </c>
      <c r="G6594" t="s">
        <v>4941</v>
      </c>
      <c r="H6594" t="s">
        <v>4939</v>
      </c>
      <c r="I6594" t="s">
        <v>4939</v>
      </c>
      <c r="J6594" t="s">
        <v>4939</v>
      </c>
      <c r="K6594" t="s">
        <v>4939</v>
      </c>
    </row>
    <row r="6595" spans="1:11" x14ac:dyDescent="0.25">
      <c r="A6595" s="1">
        <v>6593</v>
      </c>
      <c r="B6595" t="s">
        <v>137</v>
      </c>
      <c r="C6595" t="s">
        <v>4939</v>
      </c>
      <c r="D6595" t="s">
        <v>4939</v>
      </c>
      <c r="E6595" t="s">
        <v>4939</v>
      </c>
      <c r="F6595" t="s">
        <v>4939</v>
      </c>
      <c r="G6595" t="s">
        <v>4939</v>
      </c>
      <c r="H6595" t="s">
        <v>4939</v>
      </c>
      <c r="I6595" t="s">
        <v>4939</v>
      </c>
      <c r="J6595" t="s">
        <v>4939</v>
      </c>
      <c r="K6595" t="s">
        <v>4939</v>
      </c>
    </row>
    <row r="6596" spans="1:11" x14ac:dyDescent="0.25">
      <c r="A6596" s="1">
        <v>6594</v>
      </c>
      <c r="B6596" t="s">
        <v>4809</v>
      </c>
      <c r="C6596" t="s">
        <v>4940</v>
      </c>
      <c r="D6596" t="s">
        <v>4940</v>
      </c>
      <c r="E6596" t="s">
        <v>4940</v>
      </c>
      <c r="F6596" t="s">
        <v>4940</v>
      </c>
      <c r="G6596" t="s">
        <v>4940</v>
      </c>
      <c r="H6596" t="s">
        <v>4940</v>
      </c>
      <c r="I6596" t="s">
        <v>4940</v>
      </c>
      <c r="J6596" t="s">
        <v>4940</v>
      </c>
      <c r="K6596" t="s">
        <v>4940</v>
      </c>
    </row>
    <row r="6597" spans="1:11" x14ac:dyDescent="0.25">
      <c r="A6597" s="1">
        <v>6595</v>
      </c>
      <c r="B6597" t="s">
        <v>4810</v>
      </c>
      <c r="C6597" t="s">
        <v>4938</v>
      </c>
      <c r="D6597" t="s">
        <v>4940</v>
      </c>
      <c r="E6597" t="s">
        <v>4938</v>
      </c>
      <c r="F6597" t="s">
        <v>4938</v>
      </c>
      <c r="G6597" t="s">
        <v>4940</v>
      </c>
      <c r="H6597" t="s">
        <v>4938</v>
      </c>
      <c r="I6597" t="s">
        <v>4938</v>
      </c>
      <c r="J6597" t="s">
        <v>4940</v>
      </c>
      <c r="K6597" t="s">
        <v>4938</v>
      </c>
    </row>
    <row r="6598" spans="1:11" x14ac:dyDescent="0.25">
      <c r="A6598" s="1">
        <v>6596</v>
      </c>
      <c r="B6598" t="s">
        <v>4811</v>
      </c>
      <c r="C6598" t="s">
        <v>4938</v>
      </c>
      <c r="D6598" t="s">
        <v>4940</v>
      </c>
      <c r="E6598" t="s">
        <v>4938</v>
      </c>
      <c r="F6598" t="s">
        <v>4938</v>
      </c>
      <c r="G6598" t="s">
        <v>4940</v>
      </c>
      <c r="H6598" t="s">
        <v>4938</v>
      </c>
      <c r="I6598" t="s">
        <v>4938</v>
      </c>
      <c r="J6598" t="s">
        <v>4940</v>
      </c>
      <c r="K6598" t="s">
        <v>4938</v>
      </c>
    </row>
    <row r="6599" spans="1:11" x14ac:dyDescent="0.25">
      <c r="A6599" s="1">
        <v>6597</v>
      </c>
      <c r="B6599" t="s">
        <v>4812</v>
      </c>
      <c r="C6599" t="s">
        <v>4940</v>
      </c>
      <c r="D6599" t="s">
        <v>4940</v>
      </c>
      <c r="E6599" t="s">
        <v>4940</v>
      </c>
      <c r="F6599" t="s">
        <v>4940</v>
      </c>
      <c r="G6599" t="s">
        <v>4940</v>
      </c>
      <c r="H6599" t="s">
        <v>4940</v>
      </c>
      <c r="I6599" t="s">
        <v>4940</v>
      </c>
      <c r="J6599" t="s">
        <v>4940</v>
      </c>
      <c r="K6599" t="s">
        <v>4940</v>
      </c>
    </row>
    <row r="6600" spans="1:11" x14ac:dyDescent="0.25">
      <c r="A6600" s="1">
        <v>6598</v>
      </c>
      <c r="B6600" t="s">
        <v>4813</v>
      </c>
      <c r="C6600" t="s">
        <v>4938</v>
      </c>
      <c r="D6600" t="s">
        <v>4940</v>
      </c>
      <c r="E6600" t="s">
        <v>4938</v>
      </c>
      <c r="F6600" t="s">
        <v>4938</v>
      </c>
      <c r="G6600" t="s">
        <v>4940</v>
      </c>
      <c r="H6600" t="s">
        <v>4938</v>
      </c>
      <c r="I6600" t="s">
        <v>4938</v>
      </c>
      <c r="J6600" t="s">
        <v>4940</v>
      </c>
      <c r="K6600" t="s">
        <v>4938</v>
      </c>
    </row>
    <row r="6601" spans="1:11" x14ac:dyDescent="0.25">
      <c r="A6601" s="1">
        <v>6599</v>
      </c>
      <c r="B6601" t="s">
        <v>4814</v>
      </c>
      <c r="C6601" t="s">
        <v>4938</v>
      </c>
      <c r="D6601" t="s">
        <v>4940</v>
      </c>
      <c r="E6601" t="s">
        <v>4938</v>
      </c>
      <c r="F6601" t="s">
        <v>4938</v>
      </c>
      <c r="G6601" t="s">
        <v>4940</v>
      </c>
      <c r="H6601" t="s">
        <v>4938</v>
      </c>
      <c r="I6601" t="s">
        <v>4938</v>
      </c>
      <c r="J6601" t="s">
        <v>4940</v>
      </c>
      <c r="K6601" t="s">
        <v>4938</v>
      </c>
    </row>
    <row r="6602" spans="1:11" x14ac:dyDescent="0.25">
      <c r="A6602" s="1">
        <v>6600</v>
      </c>
      <c r="B6602" t="s">
        <v>4815</v>
      </c>
      <c r="C6602" t="s">
        <v>4939</v>
      </c>
      <c r="D6602" t="s">
        <v>4939</v>
      </c>
      <c r="E6602" t="s">
        <v>4939</v>
      </c>
      <c r="F6602" t="s">
        <v>4939</v>
      </c>
      <c r="G6602" t="s">
        <v>4939</v>
      </c>
      <c r="H6602" t="s">
        <v>4939</v>
      </c>
      <c r="I6602" t="s">
        <v>4939</v>
      </c>
      <c r="J6602" t="s">
        <v>4939</v>
      </c>
      <c r="K6602" t="s">
        <v>4939</v>
      </c>
    </row>
    <row r="6603" spans="1:11" x14ac:dyDescent="0.25">
      <c r="A6603" s="1">
        <v>6601</v>
      </c>
      <c r="B6603" t="s">
        <v>93</v>
      </c>
      <c r="C6603" t="s">
        <v>4938</v>
      </c>
      <c r="D6603" t="s">
        <v>4940</v>
      </c>
      <c r="E6603" t="s">
        <v>4938</v>
      </c>
      <c r="F6603" t="s">
        <v>4938</v>
      </c>
      <c r="G6603" t="s">
        <v>4940</v>
      </c>
      <c r="H6603" t="s">
        <v>4938</v>
      </c>
      <c r="I6603" t="s">
        <v>4938</v>
      </c>
      <c r="J6603" t="s">
        <v>4940</v>
      </c>
      <c r="K6603" t="s">
        <v>4938</v>
      </c>
    </row>
    <row r="6604" spans="1:11" x14ac:dyDescent="0.25">
      <c r="A6604" s="1">
        <v>6602</v>
      </c>
      <c r="B6604" t="s">
        <v>4816</v>
      </c>
      <c r="C6604" t="s">
        <v>4940</v>
      </c>
      <c r="D6604" t="s">
        <v>4940</v>
      </c>
      <c r="E6604" t="s">
        <v>4940</v>
      </c>
      <c r="F6604" t="s">
        <v>4940</v>
      </c>
      <c r="G6604" t="s">
        <v>4940</v>
      </c>
      <c r="H6604" t="s">
        <v>4940</v>
      </c>
      <c r="I6604" t="s">
        <v>4940</v>
      </c>
      <c r="J6604" t="s">
        <v>4940</v>
      </c>
      <c r="K6604" t="s">
        <v>4940</v>
      </c>
    </row>
    <row r="6605" spans="1:11" x14ac:dyDescent="0.25">
      <c r="A6605" s="1">
        <v>6603</v>
      </c>
      <c r="B6605" t="s">
        <v>4817</v>
      </c>
      <c r="C6605" t="s">
        <v>4940</v>
      </c>
      <c r="D6605" t="s">
        <v>4940</v>
      </c>
      <c r="E6605" t="s">
        <v>4940</v>
      </c>
      <c r="F6605" t="s">
        <v>4940</v>
      </c>
      <c r="G6605" t="s">
        <v>4940</v>
      </c>
      <c r="H6605" t="s">
        <v>4940</v>
      </c>
      <c r="I6605" t="s">
        <v>4940</v>
      </c>
      <c r="J6605" t="s">
        <v>4940</v>
      </c>
      <c r="K6605" t="s">
        <v>4940</v>
      </c>
    </row>
    <row r="6606" spans="1:11" x14ac:dyDescent="0.25">
      <c r="A6606" s="1">
        <v>6604</v>
      </c>
      <c r="B6606" t="s">
        <v>93</v>
      </c>
      <c r="C6606" t="s">
        <v>4938</v>
      </c>
      <c r="D6606" t="s">
        <v>4940</v>
      </c>
      <c r="E6606" t="s">
        <v>4938</v>
      </c>
      <c r="F6606" t="s">
        <v>4938</v>
      </c>
      <c r="G6606" t="s">
        <v>4940</v>
      </c>
      <c r="H6606" t="s">
        <v>4938</v>
      </c>
      <c r="I6606" t="s">
        <v>4938</v>
      </c>
      <c r="J6606" t="s">
        <v>4940</v>
      </c>
      <c r="K6606" t="s">
        <v>4938</v>
      </c>
    </row>
    <row r="6607" spans="1:11" x14ac:dyDescent="0.25">
      <c r="A6607" s="1">
        <v>6605</v>
      </c>
      <c r="B6607" t="s">
        <v>4818</v>
      </c>
      <c r="C6607" t="s">
        <v>4939</v>
      </c>
      <c r="D6607" t="s">
        <v>4939</v>
      </c>
      <c r="E6607" t="s">
        <v>4939</v>
      </c>
      <c r="F6607" t="s">
        <v>4939</v>
      </c>
      <c r="G6607" t="s">
        <v>4939</v>
      </c>
      <c r="H6607" t="s">
        <v>4939</v>
      </c>
      <c r="I6607" t="s">
        <v>4939</v>
      </c>
      <c r="J6607" t="s">
        <v>4939</v>
      </c>
      <c r="K6607" t="s">
        <v>4939</v>
      </c>
    </row>
    <row r="6608" spans="1:11" x14ac:dyDescent="0.25">
      <c r="A6608" s="1">
        <v>6606</v>
      </c>
      <c r="B6608" t="s">
        <v>4819</v>
      </c>
      <c r="C6608" t="s">
        <v>4939</v>
      </c>
      <c r="D6608" t="s">
        <v>4941</v>
      </c>
      <c r="E6608" t="s">
        <v>4939</v>
      </c>
      <c r="F6608" t="s">
        <v>4939</v>
      </c>
      <c r="G6608" t="s">
        <v>4941</v>
      </c>
      <c r="H6608" t="s">
        <v>4939</v>
      </c>
      <c r="I6608" t="s">
        <v>4939</v>
      </c>
      <c r="J6608" t="s">
        <v>4939</v>
      </c>
      <c r="K6608" t="s">
        <v>4939</v>
      </c>
    </row>
    <row r="6609" spans="1:11" x14ac:dyDescent="0.25">
      <c r="A6609" s="1">
        <v>6607</v>
      </c>
      <c r="B6609" t="s">
        <v>4820</v>
      </c>
      <c r="C6609" t="s">
        <v>4940</v>
      </c>
      <c r="D6609" t="s">
        <v>4940</v>
      </c>
      <c r="E6609" t="s">
        <v>4940</v>
      </c>
      <c r="F6609" t="s">
        <v>4940</v>
      </c>
      <c r="G6609" t="s">
        <v>4940</v>
      </c>
      <c r="H6609" t="s">
        <v>4940</v>
      </c>
      <c r="I6609" t="s">
        <v>4940</v>
      </c>
      <c r="J6609" t="s">
        <v>4940</v>
      </c>
      <c r="K6609" t="s">
        <v>4940</v>
      </c>
    </row>
    <row r="6610" spans="1:11" x14ac:dyDescent="0.25">
      <c r="A6610" s="1">
        <v>6608</v>
      </c>
      <c r="B6610" t="s">
        <v>4821</v>
      </c>
      <c r="C6610" t="s">
        <v>4940</v>
      </c>
      <c r="D6610" t="s">
        <v>4940</v>
      </c>
      <c r="E6610" t="s">
        <v>4940</v>
      </c>
      <c r="F6610" t="s">
        <v>4940</v>
      </c>
      <c r="G6610" t="s">
        <v>4940</v>
      </c>
      <c r="H6610" t="s">
        <v>4940</v>
      </c>
      <c r="I6610" t="s">
        <v>4940</v>
      </c>
      <c r="J6610" t="s">
        <v>4940</v>
      </c>
      <c r="K6610" t="s">
        <v>4940</v>
      </c>
    </row>
    <row r="6611" spans="1:11" x14ac:dyDescent="0.25">
      <c r="A6611" s="1">
        <v>6609</v>
      </c>
      <c r="B6611" t="s">
        <v>4822</v>
      </c>
      <c r="C6611" t="s">
        <v>4941</v>
      </c>
      <c r="D6611" t="s">
        <v>4938</v>
      </c>
      <c r="E6611" t="s">
        <v>4941</v>
      </c>
      <c r="F6611" t="s">
        <v>4941</v>
      </c>
      <c r="G6611" t="s">
        <v>4938</v>
      </c>
      <c r="H6611" t="s">
        <v>4941</v>
      </c>
      <c r="I6611" t="s">
        <v>4941</v>
      </c>
      <c r="J6611" t="s">
        <v>4941</v>
      </c>
      <c r="K6611" t="s">
        <v>4939</v>
      </c>
    </row>
    <row r="6612" spans="1:11" x14ac:dyDescent="0.25">
      <c r="A6612" s="1">
        <v>6610</v>
      </c>
      <c r="B6612" t="s">
        <v>4823</v>
      </c>
      <c r="C6612" t="s">
        <v>4940</v>
      </c>
      <c r="D6612" t="s">
        <v>4940</v>
      </c>
      <c r="E6612" t="s">
        <v>4940</v>
      </c>
      <c r="F6612" t="s">
        <v>4940</v>
      </c>
      <c r="G6612" t="s">
        <v>4940</v>
      </c>
      <c r="H6612" t="s">
        <v>4940</v>
      </c>
      <c r="I6612" t="s">
        <v>4940</v>
      </c>
      <c r="J6612" t="s">
        <v>4940</v>
      </c>
      <c r="K6612" t="s">
        <v>4940</v>
      </c>
    </row>
    <row r="6613" spans="1:11" x14ac:dyDescent="0.25">
      <c r="A6613" s="1">
        <v>6611</v>
      </c>
      <c r="B6613" t="s">
        <v>4824</v>
      </c>
      <c r="C6613" t="s">
        <v>4940</v>
      </c>
      <c r="D6613" t="s">
        <v>4940</v>
      </c>
      <c r="E6613" t="s">
        <v>4940</v>
      </c>
      <c r="F6613" t="s">
        <v>4940</v>
      </c>
      <c r="G6613" t="s">
        <v>4940</v>
      </c>
      <c r="H6613" t="s">
        <v>4940</v>
      </c>
      <c r="I6613" t="s">
        <v>4940</v>
      </c>
      <c r="J6613" t="s">
        <v>4940</v>
      </c>
      <c r="K6613" t="s">
        <v>4940</v>
      </c>
    </row>
    <row r="6614" spans="1:11" x14ac:dyDescent="0.25">
      <c r="A6614" s="1">
        <v>6612</v>
      </c>
      <c r="B6614" t="s">
        <v>4825</v>
      </c>
      <c r="C6614" t="s">
        <v>4940</v>
      </c>
      <c r="D6614" t="s">
        <v>4940</v>
      </c>
      <c r="E6614" t="s">
        <v>4940</v>
      </c>
      <c r="F6614" t="s">
        <v>4940</v>
      </c>
      <c r="G6614" t="s">
        <v>4940</v>
      </c>
      <c r="H6614" t="s">
        <v>4940</v>
      </c>
      <c r="I6614" t="s">
        <v>4940</v>
      </c>
      <c r="J6614" t="s">
        <v>4940</v>
      </c>
      <c r="K6614" t="s">
        <v>4940</v>
      </c>
    </row>
    <row r="6615" spans="1:11" x14ac:dyDescent="0.25">
      <c r="A6615" s="1">
        <v>6613</v>
      </c>
      <c r="B6615" t="s">
        <v>4826</v>
      </c>
      <c r="C6615" t="s">
        <v>4940</v>
      </c>
      <c r="D6615" t="s">
        <v>4940</v>
      </c>
      <c r="E6615" t="s">
        <v>4940</v>
      </c>
      <c r="F6615" t="s">
        <v>4940</v>
      </c>
      <c r="G6615" t="s">
        <v>4940</v>
      </c>
      <c r="H6615" t="s">
        <v>4940</v>
      </c>
      <c r="I6615" t="s">
        <v>4940</v>
      </c>
      <c r="J6615" t="s">
        <v>4940</v>
      </c>
      <c r="K6615" t="s">
        <v>4940</v>
      </c>
    </row>
    <row r="6616" spans="1:11" x14ac:dyDescent="0.25">
      <c r="A6616" s="1">
        <v>6614</v>
      </c>
      <c r="B6616" t="s">
        <v>4827</v>
      </c>
      <c r="C6616" t="s">
        <v>4940</v>
      </c>
      <c r="D6616" t="s">
        <v>4940</v>
      </c>
      <c r="E6616" t="s">
        <v>4940</v>
      </c>
      <c r="F6616" t="s">
        <v>4940</v>
      </c>
      <c r="G6616" t="s">
        <v>4940</v>
      </c>
      <c r="H6616" t="s">
        <v>4940</v>
      </c>
      <c r="I6616" t="s">
        <v>4940</v>
      </c>
      <c r="J6616" t="s">
        <v>4940</v>
      </c>
      <c r="K6616" t="s">
        <v>4940</v>
      </c>
    </row>
    <row r="6617" spans="1:11" x14ac:dyDescent="0.25">
      <c r="A6617" s="1">
        <v>6615</v>
      </c>
      <c r="B6617" t="s">
        <v>4828</v>
      </c>
      <c r="C6617" t="s">
        <v>4940</v>
      </c>
      <c r="D6617" t="s">
        <v>4940</v>
      </c>
      <c r="E6617" t="s">
        <v>4940</v>
      </c>
      <c r="F6617" t="s">
        <v>4940</v>
      </c>
      <c r="G6617" t="s">
        <v>4940</v>
      </c>
      <c r="H6617" t="s">
        <v>4940</v>
      </c>
      <c r="I6617" t="s">
        <v>4940</v>
      </c>
      <c r="J6617" t="s">
        <v>4940</v>
      </c>
      <c r="K6617" t="s">
        <v>4940</v>
      </c>
    </row>
    <row r="6618" spans="1:11" x14ac:dyDescent="0.25">
      <c r="A6618" s="1">
        <v>6616</v>
      </c>
      <c r="B6618" t="s">
        <v>4829</v>
      </c>
      <c r="C6618" t="s">
        <v>4940</v>
      </c>
      <c r="D6618" t="s">
        <v>4940</v>
      </c>
      <c r="E6618" t="s">
        <v>4940</v>
      </c>
      <c r="F6618" t="s">
        <v>4940</v>
      </c>
      <c r="G6618" t="s">
        <v>4940</v>
      </c>
      <c r="H6618" t="s">
        <v>4940</v>
      </c>
      <c r="I6618" t="s">
        <v>4940</v>
      </c>
      <c r="J6618" t="s">
        <v>4940</v>
      </c>
      <c r="K6618" t="s">
        <v>4940</v>
      </c>
    </row>
    <row r="6619" spans="1:11" x14ac:dyDescent="0.25">
      <c r="A6619" s="1">
        <v>6617</v>
      </c>
      <c r="B6619" t="s">
        <v>837</v>
      </c>
      <c r="C6619" t="s">
        <v>4940</v>
      </c>
      <c r="D6619" t="s">
        <v>4940</v>
      </c>
      <c r="E6619" t="s">
        <v>4940</v>
      </c>
      <c r="F6619" t="s">
        <v>4940</v>
      </c>
      <c r="G6619" t="s">
        <v>4940</v>
      </c>
      <c r="H6619" t="s">
        <v>4940</v>
      </c>
      <c r="I6619" t="s">
        <v>4940</v>
      </c>
      <c r="J6619" t="s">
        <v>4940</v>
      </c>
      <c r="K6619" t="s">
        <v>4940</v>
      </c>
    </row>
    <row r="6620" spans="1:11" x14ac:dyDescent="0.25">
      <c r="A6620" s="1">
        <v>6618</v>
      </c>
      <c r="B6620" t="s">
        <v>4830</v>
      </c>
      <c r="C6620" t="s">
        <v>4940</v>
      </c>
      <c r="D6620" t="s">
        <v>4940</v>
      </c>
      <c r="E6620" t="s">
        <v>4940</v>
      </c>
      <c r="F6620" t="s">
        <v>4940</v>
      </c>
      <c r="G6620" t="s">
        <v>4940</v>
      </c>
      <c r="H6620" t="s">
        <v>4940</v>
      </c>
      <c r="I6620" t="s">
        <v>4940</v>
      </c>
      <c r="J6620" t="s">
        <v>4940</v>
      </c>
      <c r="K6620" t="s">
        <v>4940</v>
      </c>
    </row>
    <row r="6621" spans="1:11" x14ac:dyDescent="0.25">
      <c r="A6621" s="1">
        <v>6619</v>
      </c>
      <c r="B6621" t="s">
        <v>4831</v>
      </c>
      <c r="C6621" t="s">
        <v>4938</v>
      </c>
      <c r="D6621" t="s">
        <v>4940</v>
      </c>
      <c r="E6621" t="s">
        <v>4938</v>
      </c>
      <c r="F6621" t="s">
        <v>4938</v>
      </c>
      <c r="G6621" t="s">
        <v>4940</v>
      </c>
      <c r="H6621" t="s">
        <v>4938</v>
      </c>
      <c r="I6621" t="s">
        <v>4938</v>
      </c>
      <c r="J6621" t="s">
        <v>4940</v>
      </c>
      <c r="K6621" t="s">
        <v>4938</v>
      </c>
    </row>
    <row r="6622" spans="1:11" x14ac:dyDescent="0.25">
      <c r="A6622" s="1">
        <v>6620</v>
      </c>
      <c r="B6622" t="s">
        <v>4832</v>
      </c>
      <c r="C6622" t="s">
        <v>4939</v>
      </c>
      <c r="D6622" t="s">
        <v>4941</v>
      </c>
      <c r="E6622" t="s">
        <v>4939</v>
      </c>
      <c r="F6622" t="s">
        <v>4939</v>
      </c>
      <c r="G6622" t="s">
        <v>4941</v>
      </c>
      <c r="H6622" t="s">
        <v>4939</v>
      </c>
      <c r="I6622" t="s">
        <v>4939</v>
      </c>
      <c r="J6622" t="s">
        <v>4939</v>
      </c>
      <c r="K6622" t="s">
        <v>4939</v>
      </c>
    </row>
    <row r="6623" spans="1:11" x14ac:dyDescent="0.25">
      <c r="A6623" s="1">
        <v>6621</v>
      </c>
      <c r="B6623" t="s">
        <v>4833</v>
      </c>
      <c r="C6623" t="s">
        <v>4940</v>
      </c>
      <c r="D6623" t="s">
        <v>4940</v>
      </c>
      <c r="E6623" t="s">
        <v>4940</v>
      </c>
      <c r="F6623" t="s">
        <v>4940</v>
      </c>
      <c r="G6623" t="s">
        <v>4940</v>
      </c>
      <c r="H6623" t="s">
        <v>4940</v>
      </c>
      <c r="I6623" t="s">
        <v>4940</v>
      </c>
      <c r="J6623" t="s">
        <v>4940</v>
      </c>
      <c r="K6623" t="s">
        <v>4940</v>
      </c>
    </row>
    <row r="6624" spans="1:11" x14ac:dyDescent="0.25">
      <c r="A6624" s="1">
        <v>6622</v>
      </c>
      <c r="B6624" t="s">
        <v>4834</v>
      </c>
      <c r="C6624" t="s">
        <v>4938</v>
      </c>
      <c r="D6624" t="s">
        <v>4940</v>
      </c>
      <c r="E6624" t="s">
        <v>4938</v>
      </c>
      <c r="F6624" t="s">
        <v>4938</v>
      </c>
      <c r="G6624" t="s">
        <v>4940</v>
      </c>
      <c r="H6624" t="s">
        <v>4938</v>
      </c>
      <c r="I6624" t="s">
        <v>4938</v>
      </c>
      <c r="J6624" t="s">
        <v>4940</v>
      </c>
      <c r="K6624" t="s">
        <v>4938</v>
      </c>
    </row>
    <row r="6625" spans="1:11" x14ac:dyDescent="0.25">
      <c r="A6625" s="1">
        <v>6623</v>
      </c>
      <c r="B6625" t="s">
        <v>4835</v>
      </c>
      <c r="C6625" t="s">
        <v>4940</v>
      </c>
      <c r="D6625" t="s">
        <v>4940</v>
      </c>
      <c r="E6625" t="s">
        <v>4940</v>
      </c>
      <c r="F6625" t="s">
        <v>4940</v>
      </c>
      <c r="G6625" t="s">
        <v>4940</v>
      </c>
      <c r="H6625" t="s">
        <v>4940</v>
      </c>
      <c r="I6625" t="s">
        <v>4940</v>
      </c>
      <c r="J6625" t="s">
        <v>4940</v>
      </c>
      <c r="K6625" t="s">
        <v>4940</v>
      </c>
    </row>
    <row r="6626" spans="1:11" x14ac:dyDescent="0.25">
      <c r="A6626" s="1">
        <v>6624</v>
      </c>
      <c r="B6626" t="s">
        <v>4836</v>
      </c>
      <c r="C6626" t="s">
        <v>4938</v>
      </c>
      <c r="D6626" t="s">
        <v>4940</v>
      </c>
      <c r="E6626" t="s">
        <v>4938</v>
      </c>
      <c r="F6626" t="s">
        <v>4938</v>
      </c>
      <c r="G6626" t="s">
        <v>4940</v>
      </c>
      <c r="H6626" t="s">
        <v>4938</v>
      </c>
      <c r="I6626" t="s">
        <v>4938</v>
      </c>
      <c r="J6626" t="s">
        <v>4940</v>
      </c>
      <c r="K6626" t="s">
        <v>4938</v>
      </c>
    </row>
    <row r="6627" spans="1:11" x14ac:dyDescent="0.25">
      <c r="A6627" s="1">
        <v>6625</v>
      </c>
      <c r="B6627" t="s">
        <v>4837</v>
      </c>
      <c r="C6627" t="s">
        <v>4939</v>
      </c>
      <c r="D6627" t="s">
        <v>4939</v>
      </c>
      <c r="E6627" t="s">
        <v>4939</v>
      </c>
      <c r="F6627" t="s">
        <v>4939</v>
      </c>
      <c r="G6627" t="s">
        <v>4939</v>
      </c>
      <c r="H6627" t="s">
        <v>4939</v>
      </c>
      <c r="I6627" t="s">
        <v>4939</v>
      </c>
      <c r="J6627" t="s">
        <v>4939</v>
      </c>
      <c r="K6627" t="s">
        <v>4939</v>
      </c>
    </row>
    <row r="6628" spans="1:11" x14ac:dyDescent="0.25">
      <c r="A6628" s="1">
        <v>6626</v>
      </c>
      <c r="B6628" t="s">
        <v>4838</v>
      </c>
      <c r="C6628" t="s">
        <v>4941</v>
      </c>
      <c r="D6628" t="s">
        <v>4938</v>
      </c>
      <c r="E6628" t="s">
        <v>4941</v>
      </c>
      <c r="F6628" t="s">
        <v>4941</v>
      </c>
      <c r="G6628" t="s">
        <v>4938</v>
      </c>
      <c r="H6628" t="s">
        <v>4941</v>
      </c>
      <c r="I6628" t="s">
        <v>4941</v>
      </c>
      <c r="J6628" t="s">
        <v>4941</v>
      </c>
      <c r="K6628" t="s">
        <v>4939</v>
      </c>
    </row>
    <row r="6629" spans="1:11" x14ac:dyDescent="0.25">
      <c r="A6629" s="1">
        <v>6627</v>
      </c>
      <c r="B6629" t="s">
        <v>4839</v>
      </c>
      <c r="C6629" t="s">
        <v>4940</v>
      </c>
      <c r="D6629" t="s">
        <v>4940</v>
      </c>
      <c r="E6629" t="s">
        <v>4940</v>
      </c>
      <c r="F6629" t="s">
        <v>4940</v>
      </c>
      <c r="G6629" t="s">
        <v>4940</v>
      </c>
      <c r="H6629" t="s">
        <v>4940</v>
      </c>
      <c r="I6629" t="s">
        <v>4940</v>
      </c>
      <c r="J6629" t="s">
        <v>4940</v>
      </c>
      <c r="K6629" t="s">
        <v>4940</v>
      </c>
    </row>
    <row r="6630" spans="1:11" x14ac:dyDescent="0.25">
      <c r="A6630" s="1">
        <v>6628</v>
      </c>
      <c r="B6630" t="s">
        <v>4840</v>
      </c>
      <c r="C6630" t="s">
        <v>4939</v>
      </c>
      <c r="D6630" t="s">
        <v>4939</v>
      </c>
      <c r="E6630" t="s">
        <v>4939</v>
      </c>
      <c r="F6630" t="s">
        <v>4939</v>
      </c>
      <c r="G6630" t="s">
        <v>4939</v>
      </c>
      <c r="H6630" t="s">
        <v>4939</v>
      </c>
      <c r="I6630" t="s">
        <v>4939</v>
      </c>
      <c r="J6630" t="s">
        <v>4939</v>
      </c>
      <c r="K6630" t="s">
        <v>4939</v>
      </c>
    </row>
    <row r="6631" spans="1:11" x14ac:dyDescent="0.25">
      <c r="A6631" s="1">
        <v>6629</v>
      </c>
      <c r="B6631" t="s">
        <v>4841</v>
      </c>
      <c r="C6631" t="s">
        <v>4940</v>
      </c>
      <c r="D6631" t="s">
        <v>4940</v>
      </c>
      <c r="E6631" t="s">
        <v>4940</v>
      </c>
      <c r="F6631" t="s">
        <v>4940</v>
      </c>
      <c r="G6631" t="s">
        <v>4940</v>
      </c>
      <c r="H6631" t="s">
        <v>4940</v>
      </c>
      <c r="I6631" t="s">
        <v>4940</v>
      </c>
      <c r="J6631" t="s">
        <v>4940</v>
      </c>
      <c r="K6631" t="s">
        <v>4940</v>
      </c>
    </row>
    <row r="6632" spans="1:11" x14ac:dyDescent="0.25">
      <c r="A6632" s="1">
        <v>6630</v>
      </c>
      <c r="B6632" t="s">
        <v>137</v>
      </c>
      <c r="C6632" t="s">
        <v>4939</v>
      </c>
      <c r="D6632" t="s">
        <v>4939</v>
      </c>
      <c r="E6632" t="s">
        <v>4939</v>
      </c>
      <c r="F6632" t="s">
        <v>4939</v>
      </c>
      <c r="G6632" t="s">
        <v>4939</v>
      </c>
      <c r="H6632" t="s">
        <v>4939</v>
      </c>
      <c r="I6632" t="s">
        <v>4939</v>
      </c>
      <c r="J6632" t="s">
        <v>4939</v>
      </c>
      <c r="K6632" t="s">
        <v>4939</v>
      </c>
    </row>
    <row r="6633" spans="1:11" x14ac:dyDescent="0.25">
      <c r="A6633" s="1">
        <v>6631</v>
      </c>
      <c r="B6633" t="s">
        <v>4842</v>
      </c>
      <c r="C6633" t="s">
        <v>4940</v>
      </c>
      <c r="D6633" t="s">
        <v>4940</v>
      </c>
      <c r="E6633" t="s">
        <v>4940</v>
      </c>
      <c r="F6633" t="s">
        <v>4940</v>
      </c>
      <c r="G6633" t="s">
        <v>4940</v>
      </c>
      <c r="H6633" t="s">
        <v>4940</v>
      </c>
      <c r="I6633" t="s">
        <v>4940</v>
      </c>
      <c r="J6633" t="s">
        <v>4940</v>
      </c>
      <c r="K6633" t="s">
        <v>4940</v>
      </c>
    </row>
    <row r="6634" spans="1:11" x14ac:dyDescent="0.25">
      <c r="A6634" s="1">
        <v>6632</v>
      </c>
      <c r="B6634" t="s">
        <v>4843</v>
      </c>
      <c r="C6634" t="s">
        <v>4938</v>
      </c>
      <c r="D6634" t="s">
        <v>4940</v>
      </c>
      <c r="E6634" t="s">
        <v>4938</v>
      </c>
      <c r="F6634" t="s">
        <v>4938</v>
      </c>
      <c r="G6634" t="s">
        <v>4940</v>
      </c>
      <c r="H6634" t="s">
        <v>4938</v>
      </c>
      <c r="I6634" t="s">
        <v>4938</v>
      </c>
      <c r="J6634" t="s">
        <v>4940</v>
      </c>
      <c r="K6634" t="s">
        <v>4938</v>
      </c>
    </row>
    <row r="6635" spans="1:11" x14ac:dyDescent="0.25">
      <c r="A6635" s="1">
        <v>6633</v>
      </c>
      <c r="B6635" t="s">
        <v>4844</v>
      </c>
      <c r="C6635" t="s">
        <v>4938</v>
      </c>
      <c r="D6635" t="s">
        <v>4940</v>
      </c>
      <c r="E6635" t="s">
        <v>4938</v>
      </c>
      <c r="F6635" t="s">
        <v>4938</v>
      </c>
      <c r="G6635" t="s">
        <v>4940</v>
      </c>
      <c r="H6635" t="s">
        <v>4938</v>
      </c>
      <c r="I6635" t="s">
        <v>4938</v>
      </c>
      <c r="J6635" t="s">
        <v>4940</v>
      </c>
      <c r="K6635" t="s">
        <v>4938</v>
      </c>
    </row>
    <row r="6636" spans="1:11" x14ac:dyDescent="0.25">
      <c r="A6636" s="1">
        <v>6634</v>
      </c>
      <c r="B6636" t="s">
        <v>1709</v>
      </c>
      <c r="C6636" t="s">
        <v>4939</v>
      </c>
      <c r="D6636" t="s">
        <v>4939</v>
      </c>
      <c r="E6636" t="s">
        <v>4939</v>
      </c>
      <c r="F6636" t="s">
        <v>4939</v>
      </c>
      <c r="G6636" t="s">
        <v>4939</v>
      </c>
      <c r="H6636" t="s">
        <v>4939</v>
      </c>
      <c r="I6636" t="s">
        <v>4939</v>
      </c>
      <c r="J6636" t="s">
        <v>4939</v>
      </c>
      <c r="K6636" t="s">
        <v>4939</v>
      </c>
    </row>
    <row r="6637" spans="1:11" x14ac:dyDescent="0.25">
      <c r="A6637" s="1">
        <v>6635</v>
      </c>
      <c r="B6637" t="s">
        <v>4845</v>
      </c>
      <c r="C6637" t="s">
        <v>4938</v>
      </c>
      <c r="D6637" t="s">
        <v>4940</v>
      </c>
      <c r="E6637" t="s">
        <v>4938</v>
      </c>
      <c r="F6637" t="s">
        <v>4938</v>
      </c>
      <c r="G6637" t="s">
        <v>4940</v>
      </c>
      <c r="H6637" t="s">
        <v>4938</v>
      </c>
      <c r="I6637" t="s">
        <v>4938</v>
      </c>
      <c r="J6637" t="s">
        <v>4940</v>
      </c>
      <c r="K6637" t="s">
        <v>4938</v>
      </c>
    </row>
    <row r="6638" spans="1:11" x14ac:dyDescent="0.25">
      <c r="A6638" s="1">
        <v>6636</v>
      </c>
      <c r="B6638" t="s">
        <v>138</v>
      </c>
      <c r="C6638" t="s">
        <v>4941</v>
      </c>
      <c r="D6638" t="s">
        <v>4938</v>
      </c>
      <c r="E6638" t="s">
        <v>4941</v>
      </c>
      <c r="F6638" t="s">
        <v>4941</v>
      </c>
      <c r="G6638" t="s">
        <v>4938</v>
      </c>
      <c r="H6638" t="s">
        <v>4941</v>
      </c>
      <c r="I6638" t="s">
        <v>4941</v>
      </c>
      <c r="J6638" t="s">
        <v>4941</v>
      </c>
      <c r="K6638" t="s">
        <v>4939</v>
      </c>
    </row>
    <row r="6639" spans="1:11" x14ac:dyDescent="0.25">
      <c r="A6639" s="1">
        <v>6637</v>
      </c>
      <c r="B6639" t="s">
        <v>571</v>
      </c>
      <c r="C6639" t="s">
        <v>4939</v>
      </c>
      <c r="D6639" t="s">
        <v>4939</v>
      </c>
      <c r="E6639" t="s">
        <v>4939</v>
      </c>
      <c r="F6639" t="s">
        <v>4939</v>
      </c>
      <c r="G6639" t="s">
        <v>4939</v>
      </c>
      <c r="H6639" t="s">
        <v>4939</v>
      </c>
      <c r="I6639" t="s">
        <v>4939</v>
      </c>
      <c r="J6639" t="s">
        <v>4939</v>
      </c>
      <c r="K6639" t="s">
        <v>4939</v>
      </c>
    </row>
    <row r="6640" spans="1:11" x14ac:dyDescent="0.25">
      <c r="A6640" s="1">
        <v>6638</v>
      </c>
      <c r="B6640" t="s">
        <v>4846</v>
      </c>
      <c r="C6640" t="s">
        <v>4939</v>
      </c>
      <c r="D6640" t="s">
        <v>4939</v>
      </c>
      <c r="E6640" t="s">
        <v>4939</v>
      </c>
      <c r="F6640" t="s">
        <v>4939</v>
      </c>
      <c r="G6640" t="s">
        <v>4939</v>
      </c>
      <c r="H6640" t="s">
        <v>4939</v>
      </c>
      <c r="I6640" t="s">
        <v>4939</v>
      </c>
      <c r="J6640" t="s">
        <v>4939</v>
      </c>
      <c r="K6640" t="s">
        <v>4939</v>
      </c>
    </row>
    <row r="6641" spans="1:11" x14ac:dyDescent="0.25">
      <c r="A6641" s="1">
        <v>6639</v>
      </c>
      <c r="B6641" t="s">
        <v>4847</v>
      </c>
      <c r="C6641" t="s">
        <v>4938</v>
      </c>
      <c r="D6641" t="s">
        <v>4940</v>
      </c>
      <c r="E6641" t="s">
        <v>4938</v>
      </c>
      <c r="F6641" t="s">
        <v>4938</v>
      </c>
      <c r="G6641" t="s">
        <v>4940</v>
      </c>
      <c r="H6641" t="s">
        <v>4938</v>
      </c>
      <c r="I6641" t="s">
        <v>4938</v>
      </c>
      <c r="J6641" t="s">
        <v>4940</v>
      </c>
      <c r="K6641" t="s">
        <v>4938</v>
      </c>
    </row>
    <row r="6642" spans="1:11" x14ac:dyDescent="0.25">
      <c r="A6642" s="1">
        <v>6640</v>
      </c>
      <c r="B6642" t="s">
        <v>4848</v>
      </c>
      <c r="C6642" t="s">
        <v>4938</v>
      </c>
      <c r="D6642" t="s">
        <v>4940</v>
      </c>
      <c r="E6642" t="s">
        <v>4938</v>
      </c>
      <c r="F6642" t="s">
        <v>4938</v>
      </c>
      <c r="G6642" t="s">
        <v>4940</v>
      </c>
      <c r="H6642" t="s">
        <v>4938</v>
      </c>
      <c r="I6642" t="s">
        <v>4938</v>
      </c>
      <c r="J6642" t="s">
        <v>4940</v>
      </c>
      <c r="K6642" t="s">
        <v>4938</v>
      </c>
    </row>
    <row r="6643" spans="1:11" x14ac:dyDescent="0.25">
      <c r="A6643" s="1">
        <v>6641</v>
      </c>
      <c r="B6643" t="s">
        <v>4849</v>
      </c>
      <c r="C6643" t="s">
        <v>4939</v>
      </c>
      <c r="D6643" t="s">
        <v>4939</v>
      </c>
      <c r="E6643" t="s">
        <v>4939</v>
      </c>
      <c r="F6643" t="s">
        <v>4939</v>
      </c>
      <c r="G6643" t="s">
        <v>4939</v>
      </c>
      <c r="H6643" t="s">
        <v>4939</v>
      </c>
      <c r="I6643" t="s">
        <v>4939</v>
      </c>
      <c r="J6643" t="s">
        <v>4939</v>
      </c>
      <c r="K6643" t="s">
        <v>4939</v>
      </c>
    </row>
    <row r="6644" spans="1:11" x14ac:dyDescent="0.25">
      <c r="A6644" s="1">
        <v>6642</v>
      </c>
      <c r="B6644" t="s">
        <v>4850</v>
      </c>
      <c r="C6644" t="s">
        <v>4940</v>
      </c>
      <c r="D6644" t="s">
        <v>4940</v>
      </c>
      <c r="E6644" t="s">
        <v>4940</v>
      </c>
      <c r="F6644" t="s">
        <v>4940</v>
      </c>
      <c r="G6644" t="s">
        <v>4940</v>
      </c>
      <c r="H6644" t="s">
        <v>4940</v>
      </c>
      <c r="I6644" t="s">
        <v>4940</v>
      </c>
      <c r="J6644" t="s">
        <v>4940</v>
      </c>
      <c r="K6644" t="s">
        <v>4940</v>
      </c>
    </row>
    <row r="6645" spans="1:11" x14ac:dyDescent="0.25">
      <c r="A6645" s="1">
        <v>6643</v>
      </c>
      <c r="B6645" t="s">
        <v>4851</v>
      </c>
      <c r="C6645" t="s">
        <v>4940</v>
      </c>
      <c r="D6645" t="s">
        <v>4940</v>
      </c>
      <c r="E6645" t="s">
        <v>4940</v>
      </c>
      <c r="F6645" t="s">
        <v>4940</v>
      </c>
      <c r="G6645" t="s">
        <v>4940</v>
      </c>
      <c r="H6645" t="s">
        <v>4940</v>
      </c>
      <c r="I6645" t="s">
        <v>4940</v>
      </c>
      <c r="J6645" t="s">
        <v>4940</v>
      </c>
      <c r="K6645" t="s">
        <v>4940</v>
      </c>
    </row>
    <row r="6646" spans="1:11" x14ac:dyDescent="0.25">
      <c r="A6646" s="1">
        <v>6644</v>
      </c>
      <c r="B6646" t="s">
        <v>137</v>
      </c>
      <c r="C6646" t="s">
        <v>4939</v>
      </c>
      <c r="D6646" t="s">
        <v>4939</v>
      </c>
      <c r="E6646" t="s">
        <v>4939</v>
      </c>
      <c r="F6646" t="s">
        <v>4939</v>
      </c>
      <c r="G6646" t="s">
        <v>4939</v>
      </c>
      <c r="H6646" t="s">
        <v>4939</v>
      </c>
      <c r="I6646" t="s">
        <v>4939</v>
      </c>
      <c r="J6646" t="s">
        <v>4939</v>
      </c>
      <c r="K6646" t="s">
        <v>4939</v>
      </c>
    </row>
    <row r="6647" spans="1:11" x14ac:dyDescent="0.25">
      <c r="A6647" s="1">
        <v>6645</v>
      </c>
      <c r="B6647" t="s">
        <v>4852</v>
      </c>
      <c r="C6647" t="s">
        <v>4938</v>
      </c>
      <c r="D6647" t="s">
        <v>4940</v>
      </c>
      <c r="E6647" t="s">
        <v>4938</v>
      </c>
      <c r="F6647" t="s">
        <v>4938</v>
      </c>
      <c r="G6647" t="s">
        <v>4940</v>
      </c>
      <c r="H6647" t="s">
        <v>4938</v>
      </c>
      <c r="I6647" t="s">
        <v>4938</v>
      </c>
      <c r="J6647" t="s">
        <v>4940</v>
      </c>
      <c r="K6647" t="s">
        <v>4938</v>
      </c>
    </row>
    <row r="6648" spans="1:11" x14ac:dyDescent="0.25">
      <c r="A6648" s="1">
        <v>6646</v>
      </c>
      <c r="B6648" t="s">
        <v>4853</v>
      </c>
      <c r="C6648" t="s">
        <v>4938</v>
      </c>
      <c r="D6648" t="s">
        <v>4940</v>
      </c>
      <c r="E6648" t="s">
        <v>4938</v>
      </c>
      <c r="F6648" t="s">
        <v>4938</v>
      </c>
      <c r="G6648" t="s">
        <v>4940</v>
      </c>
      <c r="H6648" t="s">
        <v>4938</v>
      </c>
      <c r="I6648" t="s">
        <v>4938</v>
      </c>
      <c r="J6648" t="s">
        <v>4940</v>
      </c>
      <c r="K6648" t="s">
        <v>4938</v>
      </c>
    </row>
    <row r="6649" spans="1:11" x14ac:dyDescent="0.25">
      <c r="A6649" s="1">
        <v>6647</v>
      </c>
      <c r="B6649" t="s">
        <v>109</v>
      </c>
      <c r="C6649" t="s">
        <v>4940</v>
      </c>
      <c r="D6649" t="s">
        <v>4940</v>
      </c>
      <c r="E6649" t="s">
        <v>4940</v>
      </c>
      <c r="F6649" t="s">
        <v>4940</v>
      </c>
      <c r="G6649" t="s">
        <v>4940</v>
      </c>
      <c r="H6649" t="s">
        <v>4940</v>
      </c>
      <c r="I6649" t="s">
        <v>4940</v>
      </c>
      <c r="J6649" t="s">
        <v>4940</v>
      </c>
      <c r="K6649" t="s">
        <v>4940</v>
      </c>
    </row>
    <row r="6650" spans="1:11" x14ac:dyDescent="0.25">
      <c r="A6650" s="1">
        <v>6648</v>
      </c>
      <c r="B6650" t="s">
        <v>4854</v>
      </c>
      <c r="C6650" t="s">
        <v>4938</v>
      </c>
      <c r="D6650" t="s">
        <v>4940</v>
      </c>
      <c r="E6650" t="s">
        <v>4938</v>
      </c>
      <c r="F6650" t="s">
        <v>4938</v>
      </c>
      <c r="G6650" t="s">
        <v>4940</v>
      </c>
      <c r="H6650" t="s">
        <v>4938</v>
      </c>
      <c r="I6650" t="s">
        <v>4938</v>
      </c>
      <c r="J6650" t="s">
        <v>4940</v>
      </c>
      <c r="K6650" t="s">
        <v>4938</v>
      </c>
    </row>
    <row r="6651" spans="1:11" x14ac:dyDescent="0.25">
      <c r="A6651" s="1">
        <v>6649</v>
      </c>
      <c r="B6651" t="s">
        <v>118</v>
      </c>
      <c r="C6651" t="s">
        <v>4938</v>
      </c>
      <c r="D6651" t="s">
        <v>4940</v>
      </c>
      <c r="E6651" t="s">
        <v>4938</v>
      </c>
      <c r="F6651" t="s">
        <v>4938</v>
      </c>
      <c r="G6651" t="s">
        <v>4940</v>
      </c>
      <c r="H6651" t="s">
        <v>4938</v>
      </c>
      <c r="I6651" t="s">
        <v>4938</v>
      </c>
      <c r="J6651" t="s">
        <v>4940</v>
      </c>
      <c r="K6651" t="s">
        <v>4938</v>
      </c>
    </row>
    <row r="6652" spans="1:11" x14ac:dyDescent="0.25">
      <c r="A6652" s="1">
        <v>6650</v>
      </c>
      <c r="B6652" t="s">
        <v>445</v>
      </c>
      <c r="C6652" t="s">
        <v>4938</v>
      </c>
      <c r="D6652" t="s">
        <v>4940</v>
      </c>
      <c r="E6652" t="s">
        <v>4938</v>
      </c>
      <c r="F6652" t="s">
        <v>4938</v>
      </c>
      <c r="G6652" t="s">
        <v>4940</v>
      </c>
      <c r="H6652" t="s">
        <v>4938</v>
      </c>
      <c r="I6652" t="s">
        <v>4938</v>
      </c>
      <c r="J6652" t="s">
        <v>4940</v>
      </c>
      <c r="K6652" t="s">
        <v>4938</v>
      </c>
    </row>
    <row r="6653" spans="1:11" x14ac:dyDescent="0.25">
      <c r="A6653" s="1">
        <v>6651</v>
      </c>
      <c r="B6653" t="s">
        <v>2731</v>
      </c>
      <c r="C6653" t="s">
        <v>4940</v>
      </c>
      <c r="D6653" t="s">
        <v>4940</v>
      </c>
      <c r="E6653" t="s">
        <v>4940</v>
      </c>
      <c r="F6653" t="s">
        <v>4940</v>
      </c>
      <c r="G6653" t="s">
        <v>4940</v>
      </c>
      <c r="H6653" t="s">
        <v>4940</v>
      </c>
      <c r="I6653" t="s">
        <v>4940</v>
      </c>
      <c r="J6653" t="s">
        <v>4940</v>
      </c>
      <c r="K6653" t="s">
        <v>4940</v>
      </c>
    </row>
    <row r="6654" spans="1:11" x14ac:dyDescent="0.25">
      <c r="A6654" s="1">
        <v>6652</v>
      </c>
      <c r="B6654" t="s">
        <v>142</v>
      </c>
      <c r="C6654" t="s">
        <v>4940</v>
      </c>
      <c r="D6654" t="s">
        <v>4940</v>
      </c>
      <c r="E6654" t="s">
        <v>4940</v>
      </c>
      <c r="F6654" t="s">
        <v>4940</v>
      </c>
      <c r="G6654" t="s">
        <v>4940</v>
      </c>
      <c r="H6654" t="s">
        <v>4940</v>
      </c>
      <c r="I6654" t="s">
        <v>4940</v>
      </c>
      <c r="J6654" t="s">
        <v>4940</v>
      </c>
      <c r="K6654" t="s">
        <v>4940</v>
      </c>
    </row>
    <row r="6655" spans="1:11" x14ac:dyDescent="0.25">
      <c r="A6655" s="1">
        <v>6653</v>
      </c>
      <c r="B6655" t="s">
        <v>4855</v>
      </c>
      <c r="C6655" t="s">
        <v>4940</v>
      </c>
      <c r="D6655" t="s">
        <v>4940</v>
      </c>
      <c r="E6655" t="s">
        <v>4940</v>
      </c>
      <c r="F6655" t="s">
        <v>4940</v>
      </c>
      <c r="G6655" t="s">
        <v>4940</v>
      </c>
      <c r="H6655" t="s">
        <v>4940</v>
      </c>
      <c r="I6655" t="s">
        <v>4940</v>
      </c>
      <c r="J6655" t="s">
        <v>4940</v>
      </c>
      <c r="K6655" t="s">
        <v>4940</v>
      </c>
    </row>
    <row r="6656" spans="1:11" x14ac:dyDescent="0.25">
      <c r="A6656" s="1">
        <v>6654</v>
      </c>
      <c r="B6656" t="s">
        <v>160</v>
      </c>
      <c r="C6656" t="s">
        <v>4939</v>
      </c>
      <c r="D6656" t="s">
        <v>4941</v>
      </c>
      <c r="E6656" t="s">
        <v>4939</v>
      </c>
      <c r="F6656" t="s">
        <v>4939</v>
      </c>
      <c r="G6656" t="s">
        <v>4941</v>
      </c>
      <c r="H6656" t="s">
        <v>4939</v>
      </c>
      <c r="I6656" t="s">
        <v>4939</v>
      </c>
      <c r="J6656" t="s">
        <v>4939</v>
      </c>
      <c r="K6656" t="s">
        <v>4939</v>
      </c>
    </row>
    <row r="6657" spans="1:11" x14ac:dyDescent="0.25">
      <c r="A6657" s="1">
        <v>6655</v>
      </c>
      <c r="B6657" t="s">
        <v>4856</v>
      </c>
      <c r="C6657" t="s">
        <v>4938</v>
      </c>
      <c r="D6657" t="s">
        <v>4940</v>
      </c>
      <c r="E6657" t="s">
        <v>4938</v>
      </c>
      <c r="F6657" t="s">
        <v>4938</v>
      </c>
      <c r="G6657" t="s">
        <v>4940</v>
      </c>
      <c r="H6657" t="s">
        <v>4938</v>
      </c>
      <c r="I6657" t="s">
        <v>4938</v>
      </c>
      <c r="J6657" t="s">
        <v>4940</v>
      </c>
      <c r="K6657" t="s">
        <v>4938</v>
      </c>
    </row>
    <row r="6658" spans="1:11" x14ac:dyDescent="0.25">
      <c r="A6658" s="1">
        <v>6656</v>
      </c>
      <c r="B6658" t="s">
        <v>4857</v>
      </c>
      <c r="C6658" t="s">
        <v>4938</v>
      </c>
      <c r="D6658" t="s">
        <v>4940</v>
      </c>
      <c r="E6658" t="s">
        <v>4938</v>
      </c>
      <c r="F6658" t="s">
        <v>4938</v>
      </c>
      <c r="G6658" t="s">
        <v>4940</v>
      </c>
      <c r="H6658" t="s">
        <v>4938</v>
      </c>
      <c r="I6658" t="s">
        <v>4938</v>
      </c>
      <c r="J6658" t="s">
        <v>4940</v>
      </c>
      <c r="K6658" t="s">
        <v>4938</v>
      </c>
    </row>
    <row r="6659" spans="1:11" x14ac:dyDescent="0.25">
      <c r="A6659" s="1">
        <v>6657</v>
      </c>
      <c r="B6659" t="s">
        <v>4858</v>
      </c>
      <c r="C6659" t="s">
        <v>4939</v>
      </c>
      <c r="D6659" t="s">
        <v>4941</v>
      </c>
      <c r="E6659" t="s">
        <v>4939</v>
      </c>
      <c r="F6659" t="s">
        <v>4939</v>
      </c>
      <c r="G6659" t="s">
        <v>4941</v>
      </c>
      <c r="H6659" t="s">
        <v>4939</v>
      </c>
      <c r="I6659" t="s">
        <v>4939</v>
      </c>
      <c r="J6659" t="s">
        <v>4939</v>
      </c>
      <c r="K6659" t="s">
        <v>4939</v>
      </c>
    </row>
    <row r="6660" spans="1:11" x14ac:dyDescent="0.25">
      <c r="A6660" s="1">
        <v>6658</v>
      </c>
      <c r="B6660" t="s">
        <v>4859</v>
      </c>
      <c r="C6660" t="s">
        <v>4938</v>
      </c>
      <c r="D6660" t="s">
        <v>4940</v>
      </c>
      <c r="E6660" t="s">
        <v>4938</v>
      </c>
      <c r="F6660" t="s">
        <v>4938</v>
      </c>
      <c r="G6660" t="s">
        <v>4940</v>
      </c>
      <c r="H6660" t="s">
        <v>4938</v>
      </c>
      <c r="I6660" t="s">
        <v>4938</v>
      </c>
      <c r="J6660" t="s">
        <v>4940</v>
      </c>
      <c r="K6660" t="s">
        <v>4938</v>
      </c>
    </row>
    <row r="6661" spans="1:11" x14ac:dyDescent="0.25">
      <c r="A6661" s="1">
        <v>6659</v>
      </c>
      <c r="B6661" t="s">
        <v>4860</v>
      </c>
      <c r="C6661" t="s">
        <v>4939</v>
      </c>
      <c r="D6661" t="s">
        <v>4939</v>
      </c>
      <c r="E6661" t="s">
        <v>4939</v>
      </c>
      <c r="F6661" t="s">
        <v>4939</v>
      </c>
      <c r="G6661" t="s">
        <v>4939</v>
      </c>
      <c r="H6661" t="s">
        <v>4939</v>
      </c>
      <c r="I6661" t="s">
        <v>4939</v>
      </c>
      <c r="J6661" t="s">
        <v>4939</v>
      </c>
      <c r="K6661" t="s">
        <v>4939</v>
      </c>
    </row>
    <row r="6662" spans="1:11" x14ac:dyDescent="0.25">
      <c r="A6662" s="1">
        <v>6660</v>
      </c>
      <c r="B6662" t="s">
        <v>942</v>
      </c>
      <c r="C6662" t="s">
        <v>4938</v>
      </c>
      <c r="D6662" t="s">
        <v>4940</v>
      </c>
      <c r="E6662" t="s">
        <v>4938</v>
      </c>
      <c r="F6662" t="s">
        <v>4938</v>
      </c>
      <c r="G6662" t="s">
        <v>4940</v>
      </c>
      <c r="H6662" t="s">
        <v>4938</v>
      </c>
      <c r="I6662" t="s">
        <v>4938</v>
      </c>
      <c r="J6662" t="s">
        <v>4940</v>
      </c>
      <c r="K6662" t="s">
        <v>4938</v>
      </c>
    </row>
    <row r="6663" spans="1:11" x14ac:dyDescent="0.25">
      <c r="A6663" s="1">
        <v>6661</v>
      </c>
      <c r="B6663" t="s">
        <v>4861</v>
      </c>
      <c r="C6663" t="s">
        <v>4940</v>
      </c>
      <c r="D6663" t="s">
        <v>4940</v>
      </c>
      <c r="E6663" t="s">
        <v>4940</v>
      </c>
      <c r="F6663" t="s">
        <v>4940</v>
      </c>
      <c r="G6663" t="s">
        <v>4940</v>
      </c>
      <c r="H6663" t="s">
        <v>4940</v>
      </c>
      <c r="I6663" t="s">
        <v>4940</v>
      </c>
      <c r="J6663" t="s">
        <v>4940</v>
      </c>
      <c r="K6663" t="s">
        <v>4940</v>
      </c>
    </row>
    <row r="6664" spans="1:11" x14ac:dyDescent="0.25">
      <c r="A6664" s="1">
        <v>6662</v>
      </c>
      <c r="B6664" t="s">
        <v>86</v>
      </c>
      <c r="C6664" t="s">
        <v>4939</v>
      </c>
      <c r="D6664" t="s">
        <v>4939</v>
      </c>
      <c r="E6664" t="s">
        <v>4939</v>
      </c>
      <c r="F6664" t="s">
        <v>4939</v>
      </c>
      <c r="G6664" t="s">
        <v>4939</v>
      </c>
      <c r="H6664" t="s">
        <v>4939</v>
      </c>
      <c r="I6664" t="s">
        <v>4939</v>
      </c>
      <c r="J6664" t="s">
        <v>4939</v>
      </c>
      <c r="K6664" t="s">
        <v>4939</v>
      </c>
    </row>
    <row r="6665" spans="1:11" x14ac:dyDescent="0.25">
      <c r="A6665" s="1">
        <v>6663</v>
      </c>
      <c r="B6665" t="s">
        <v>241</v>
      </c>
      <c r="C6665" t="s">
        <v>4940</v>
      </c>
      <c r="D6665" t="s">
        <v>4940</v>
      </c>
      <c r="E6665" t="s">
        <v>4940</v>
      </c>
      <c r="F6665" t="s">
        <v>4940</v>
      </c>
      <c r="G6665" t="s">
        <v>4940</v>
      </c>
      <c r="H6665" t="s">
        <v>4940</v>
      </c>
      <c r="I6665" t="s">
        <v>4940</v>
      </c>
      <c r="J6665" t="s">
        <v>4940</v>
      </c>
      <c r="K6665" t="s">
        <v>4940</v>
      </c>
    </row>
    <row r="6666" spans="1:11" x14ac:dyDescent="0.25">
      <c r="A6666" s="1">
        <v>6664</v>
      </c>
      <c r="B6666" t="s">
        <v>1718</v>
      </c>
      <c r="C6666" t="s">
        <v>4938</v>
      </c>
      <c r="D6666" t="s">
        <v>4940</v>
      </c>
      <c r="E6666" t="s">
        <v>4938</v>
      </c>
      <c r="F6666" t="s">
        <v>4938</v>
      </c>
      <c r="G6666" t="s">
        <v>4940</v>
      </c>
      <c r="H6666" t="s">
        <v>4938</v>
      </c>
      <c r="I6666" t="s">
        <v>4938</v>
      </c>
      <c r="J6666" t="s">
        <v>4940</v>
      </c>
      <c r="K6666" t="s">
        <v>4938</v>
      </c>
    </row>
    <row r="6667" spans="1:11" x14ac:dyDescent="0.25">
      <c r="A6667" s="1">
        <v>6665</v>
      </c>
      <c r="B6667" t="s">
        <v>4862</v>
      </c>
      <c r="C6667" t="s">
        <v>4938</v>
      </c>
      <c r="D6667" t="s">
        <v>4940</v>
      </c>
      <c r="E6667" t="s">
        <v>4938</v>
      </c>
      <c r="F6667" t="s">
        <v>4938</v>
      </c>
      <c r="G6667" t="s">
        <v>4940</v>
      </c>
      <c r="H6667" t="s">
        <v>4938</v>
      </c>
      <c r="I6667" t="s">
        <v>4938</v>
      </c>
      <c r="J6667" t="s">
        <v>4940</v>
      </c>
      <c r="K6667" t="s">
        <v>4938</v>
      </c>
    </row>
    <row r="6668" spans="1:11" x14ac:dyDescent="0.25">
      <c r="A6668" s="1">
        <v>6666</v>
      </c>
      <c r="B6668" t="s">
        <v>4863</v>
      </c>
      <c r="C6668" t="s">
        <v>4939</v>
      </c>
      <c r="D6668" t="s">
        <v>4941</v>
      </c>
      <c r="E6668" t="s">
        <v>4939</v>
      </c>
      <c r="F6668" t="s">
        <v>4939</v>
      </c>
      <c r="G6668" t="s">
        <v>4941</v>
      </c>
      <c r="H6668" t="s">
        <v>4939</v>
      </c>
      <c r="I6668" t="s">
        <v>4939</v>
      </c>
      <c r="J6668" t="s">
        <v>4939</v>
      </c>
      <c r="K6668" t="s">
        <v>4939</v>
      </c>
    </row>
    <row r="6669" spans="1:11" x14ac:dyDescent="0.25">
      <c r="A6669" s="1">
        <v>6667</v>
      </c>
      <c r="B6669" t="s">
        <v>4864</v>
      </c>
      <c r="C6669" t="s">
        <v>4938</v>
      </c>
      <c r="D6669" t="s">
        <v>4940</v>
      </c>
      <c r="E6669" t="s">
        <v>4938</v>
      </c>
      <c r="F6669" t="s">
        <v>4938</v>
      </c>
      <c r="G6669" t="s">
        <v>4940</v>
      </c>
      <c r="H6669" t="s">
        <v>4938</v>
      </c>
      <c r="I6669" t="s">
        <v>4938</v>
      </c>
      <c r="J6669" t="s">
        <v>4940</v>
      </c>
      <c r="K6669" t="s">
        <v>4938</v>
      </c>
    </row>
    <row r="6670" spans="1:11" x14ac:dyDescent="0.25">
      <c r="A6670" s="1">
        <v>6668</v>
      </c>
      <c r="B6670" t="s">
        <v>4865</v>
      </c>
      <c r="C6670" t="s">
        <v>4940</v>
      </c>
      <c r="D6670" t="s">
        <v>4940</v>
      </c>
      <c r="E6670" t="s">
        <v>4940</v>
      </c>
      <c r="F6670" t="s">
        <v>4940</v>
      </c>
      <c r="G6670" t="s">
        <v>4940</v>
      </c>
      <c r="H6670" t="s">
        <v>4940</v>
      </c>
      <c r="I6670" t="s">
        <v>4940</v>
      </c>
      <c r="J6670" t="s">
        <v>4940</v>
      </c>
      <c r="K6670" t="s">
        <v>4940</v>
      </c>
    </row>
    <row r="6671" spans="1:11" x14ac:dyDescent="0.25">
      <c r="A6671" s="1">
        <v>6669</v>
      </c>
      <c r="B6671" t="s">
        <v>1366</v>
      </c>
      <c r="C6671" t="s">
        <v>4941</v>
      </c>
      <c r="D6671" t="s">
        <v>4938</v>
      </c>
      <c r="E6671" t="s">
        <v>4941</v>
      </c>
      <c r="F6671" t="s">
        <v>4941</v>
      </c>
      <c r="G6671" t="s">
        <v>4938</v>
      </c>
      <c r="H6671" t="s">
        <v>4941</v>
      </c>
      <c r="I6671" t="s">
        <v>4941</v>
      </c>
      <c r="J6671" t="s">
        <v>4938</v>
      </c>
      <c r="K6671" t="s">
        <v>4941</v>
      </c>
    </row>
    <row r="6672" spans="1:11" x14ac:dyDescent="0.25">
      <c r="A6672" s="1">
        <v>6670</v>
      </c>
      <c r="B6672" t="s">
        <v>4866</v>
      </c>
      <c r="C6672" t="s">
        <v>4938</v>
      </c>
      <c r="D6672" t="s">
        <v>4940</v>
      </c>
      <c r="E6672" t="s">
        <v>4938</v>
      </c>
      <c r="F6672" t="s">
        <v>4938</v>
      </c>
      <c r="G6672" t="s">
        <v>4940</v>
      </c>
      <c r="H6672" t="s">
        <v>4938</v>
      </c>
      <c r="I6672" t="s">
        <v>4938</v>
      </c>
      <c r="J6672" t="s">
        <v>4940</v>
      </c>
      <c r="K6672" t="s">
        <v>4938</v>
      </c>
    </row>
    <row r="6673" spans="1:11" x14ac:dyDescent="0.25">
      <c r="A6673" s="1">
        <v>6671</v>
      </c>
      <c r="B6673" t="s">
        <v>4867</v>
      </c>
      <c r="C6673" t="s">
        <v>4940</v>
      </c>
      <c r="D6673" t="s">
        <v>4940</v>
      </c>
      <c r="E6673" t="s">
        <v>4940</v>
      </c>
      <c r="F6673" t="s">
        <v>4940</v>
      </c>
      <c r="G6673" t="s">
        <v>4940</v>
      </c>
      <c r="H6673" t="s">
        <v>4940</v>
      </c>
      <c r="I6673" t="s">
        <v>4940</v>
      </c>
      <c r="J6673" t="s">
        <v>4940</v>
      </c>
      <c r="K6673" t="s">
        <v>4940</v>
      </c>
    </row>
    <row r="6674" spans="1:11" x14ac:dyDescent="0.25">
      <c r="A6674" s="1">
        <v>6672</v>
      </c>
      <c r="B6674" t="s">
        <v>4868</v>
      </c>
      <c r="C6674" t="s">
        <v>4938</v>
      </c>
      <c r="D6674" t="s">
        <v>4940</v>
      </c>
      <c r="E6674" t="s">
        <v>4938</v>
      </c>
      <c r="F6674" t="s">
        <v>4938</v>
      </c>
      <c r="G6674" t="s">
        <v>4940</v>
      </c>
      <c r="H6674" t="s">
        <v>4938</v>
      </c>
      <c r="I6674" t="s">
        <v>4938</v>
      </c>
      <c r="J6674" t="s">
        <v>4940</v>
      </c>
      <c r="K6674" t="s">
        <v>4938</v>
      </c>
    </row>
    <row r="6675" spans="1:11" x14ac:dyDescent="0.25">
      <c r="A6675" s="1">
        <v>6673</v>
      </c>
      <c r="B6675" t="s">
        <v>4869</v>
      </c>
      <c r="C6675" t="s">
        <v>4940</v>
      </c>
      <c r="D6675" t="s">
        <v>4940</v>
      </c>
      <c r="E6675" t="s">
        <v>4940</v>
      </c>
      <c r="F6675" t="s">
        <v>4940</v>
      </c>
      <c r="G6675" t="s">
        <v>4940</v>
      </c>
      <c r="H6675" t="s">
        <v>4940</v>
      </c>
      <c r="I6675" t="s">
        <v>4940</v>
      </c>
      <c r="J6675" t="s">
        <v>4940</v>
      </c>
      <c r="K6675" t="s">
        <v>4940</v>
      </c>
    </row>
    <row r="6676" spans="1:11" x14ac:dyDescent="0.25">
      <c r="A6676" s="1">
        <v>6674</v>
      </c>
      <c r="B6676" t="s">
        <v>4870</v>
      </c>
      <c r="C6676" t="s">
        <v>4940</v>
      </c>
      <c r="D6676" t="s">
        <v>4940</v>
      </c>
      <c r="E6676" t="s">
        <v>4940</v>
      </c>
      <c r="F6676" t="s">
        <v>4940</v>
      </c>
      <c r="G6676" t="s">
        <v>4940</v>
      </c>
      <c r="H6676" t="s">
        <v>4940</v>
      </c>
      <c r="I6676" t="s">
        <v>4940</v>
      </c>
      <c r="J6676" t="s">
        <v>4940</v>
      </c>
      <c r="K6676" t="s">
        <v>4940</v>
      </c>
    </row>
    <row r="6677" spans="1:11" x14ac:dyDescent="0.25">
      <c r="A6677" s="1">
        <v>6675</v>
      </c>
      <c r="B6677" t="s">
        <v>4871</v>
      </c>
      <c r="C6677" t="s">
        <v>4938</v>
      </c>
      <c r="D6677" t="s">
        <v>4940</v>
      </c>
      <c r="E6677" t="s">
        <v>4938</v>
      </c>
      <c r="F6677" t="s">
        <v>4938</v>
      </c>
      <c r="G6677" t="s">
        <v>4940</v>
      </c>
      <c r="H6677" t="s">
        <v>4938</v>
      </c>
      <c r="I6677" t="s">
        <v>4938</v>
      </c>
      <c r="J6677" t="s">
        <v>4940</v>
      </c>
      <c r="K6677" t="s">
        <v>4938</v>
      </c>
    </row>
    <row r="6678" spans="1:11" x14ac:dyDescent="0.25">
      <c r="A6678" s="1">
        <v>6676</v>
      </c>
      <c r="B6678" t="s">
        <v>4872</v>
      </c>
      <c r="C6678" t="s">
        <v>4940</v>
      </c>
      <c r="D6678" t="s">
        <v>4940</v>
      </c>
      <c r="E6678" t="s">
        <v>4940</v>
      </c>
      <c r="F6678" t="s">
        <v>4940</v>
      </c>
      <c r="G6678" t="s">
        <v>4940</v>
      </c>
      <c r="H6678" t="s">
        <v>4940</v>
      </c>
      <c r="I6678" t="s">
        <v>4940</v>
      </c>
      <c r="J6678" t="s">
        <v>4940</v>
      </c>
      <c r="K6678" t="s">
        <v>4940</v>
      </c>
    </row>
    <row r="6679" spans="1:11" x14ac:dyDescent="0.25">
      <c r="A6679" s="1">
        <v>6677</v>
      </c>
      <c r="B6679" t="s">
        <v>4873</v>
      </c>
      <c r="C6679" t="s">
        <v>4940</v>
      </c>
      <c r="D6679" t="s">
        <v>4940</v>
      </c>
      <c r="E6679" t="s">
        <v>4940</v>
      </c>
      <c r="F6679" t="s">
        <v>4940</v>
      </c>
      <c r="G6679" t="s">
        <v>4940</v>
      </c>
      <c r="H6679" t="s">
        <v>4940</v>
      </c>
      <c r="I6679" t="s">
        <v>4940</v>
      </c>
      <c r="J6679" t="s">
        <v>4940</v>
      </c>
      <c r="K6679" t="s">
        <v>4940</v>
      </c>
    </row>
    <row r="6680" spans="1:11" x14ac:dyDescent="0.25">
      <c r="A6680" s="1">
        <v>6678</v>
      </c>
      <c r="B6680" t="s">
        <v>387</v>
      </c>
      <c r="C6680" t="s">
        <v>4941</v>
      </c>
      <c r="D6680" t="s">
        <v>4938</v>
      </c>
      <c r="E6680" t="s">
        <v>4941</v>
      </c>
      <c r="F6680" t="s">
        <v>4941</v>
      </c>
      <c r="G6680" t="s">
        <v>4938</v>
      </c>
      <c r="H6680" t="s">
        <v>4941</v>
      </c>
      <c r="I6680" t="s">
        <v>4941</v>
      </c>
      <c r="J6680" t="s">
        <v>4941</v>
      </c>
      <c r="K6680" t="s">
        <v>4939</v>
      </c>
    </row>
    <row r="6681" spans="1:11" x14ac:dyDescent="0.25">
      <c r="A6681" s="1">
        <v>6679</v>
      </c>
      <c r="B6681" t="s">
        <v>4874</v>
      </c>
      <c r="C6681" t="s">
        <v>4941</v>
      </c>
      <c r="D6681" t="s">
        <v>4938</v>
      </c>
      <c r="E6681" t="s">
        <v>4941</v>
      </c>
      <c r="F6681" t="s">
        <v>4941</v>
      </c>
      <c r="G6681" t="s">
        <v>4938</v>
      </c>
      <c r="H6681" t="s">
        <v>4941</v>
      </c>
      <c r="I6681" t="s">
        <v>4941</v>
      </c>
      <c r="J6681" t="s">
        <v>4938</v>
      </c>
      <c r="K6681" t="s">
        <v>4941</v>
      </c>
    </row>
    <row r="6682" spans="1:11" x14ac:dyDescent="0.25">
      <c r="A6682" s="1">
        <v>6680</v>
      </c>
      <c r="B6682" t="s">
        <v>4875</v>
      </c>
      <c r="C6682" t="s">
        <v>4940</v>
      </c>
      <c r="D6682" t="s">
        <v>4940</v>
      </c>
      <c r="E6682" t="s">
        <v>4940</v>
      </c>
      <c r="F6682" t="s">
        <v>4940</v>
      </c>
      <c r="G6682" t="s">
        <v>4940</v>
      </c>
      <c r="H6682" t="s">
        <v>4940</v>
      </c>
      <c r="I6682" t="s">
        <v>4940</v>
      </c>
      <c r="J6682" t="s">
        <v>4940</v>
      </c>
      <c r="K6682" t="s">
        <v>4940</v>
      </c>
    </row>
    <row r="6683" spans="1:11" x14ac:dyDescent="0.25">
      <c r="A6683" s="1">
        <v>6681</v>
      </c>
      <c r="B6683" t="s">
        <v>4876</v>
      </c>
      <c r="C6683" t="s">
        <v>4940</v>
      </c>
      <c r="D6683" t="s">
        <v>4940</v>
      </c>
      <c r="E6683" t="s">
        <v>4940</v>
      </c>
      <c r="F6683" t="s">
        <v>4940</v>
      </c>
      <c r="G6683" t="s">
        <v>4940</v>
      </c>
      <c r="H6683" t="s">
        <v>4940</v>
      </c>
      <c r="I6683" t="s">
        <v>4940</v>
      </c>
      <c r="J6683" t="s">
        <v>4940</v>
      </c>
      <c r="K6683" t="s">
        <v>4940</v>
      </c>
    </row>
    <row r="6684" spans="1:11" x14ac:dyDescent="0.25">
      <c r="A6684" s="1">
        <v>6682</v>
      </c>
      <c r="B6684" t="s">
        <v>4877</v>
      </c>
      <c r="C6684" t="s">
        <v>4940</v>
      </c>
      <c r="D6684" t="s">
        <v>4940</v>
      </c>
      <c r="E6684" t="s">
        <v>4940</v>
      </c>
      <c r="F6684" t="s">
        <v>4940</v>
      </c>
      <c r="G6684" t="s">
        <v>4940</v>
      </c>
      <c r="H6684" t="s">
        <v>4940</v>
      </c>
      <c r="I6684" t="s">
        <v>4940</v>
      </c>
      <c r="J6684" t="s">
        <v>4940</v>
      </c>
      <c r="K6684" t="s">
        <v>4940</v>
      </c>
    </row>
    <row r="6685" spans="1:11" x14ac:dyDescent="0.25">
      <c r="A6685" s="1">
        <v>6683</v>
      </c>
      <c r="B6685" t="s">
        <v>4878</v>
      </c>
      <c r="C6685" t="s">
        <v>4940</v>
      </c>
      <c r="D6685" t="s">
        <v>4940</v>
      </c>
      <c r="E6685" t="s">
        <v>4940</v>
      </c>
      <c r="F6685" t="s">
        <v>4940</v>
      </c>
      <c r="G6685" t="s">
        <v>4940</v>
      </c>
      <c r="H6685" t="s">
        <v>4940</v>
      </c>
      <c r="I6685" t="s">
        <v>4940</v>
      </c>
      <c r="J6685" t="s">
        <v>4940</v>
      </c>
      <c r="K6685" t="s">
        <v>4940</v>
      </c>
    </row>
    <row r="6686" spans="1:11" x14ac:dyDescent="0.25">
      <c r="A6686" s="1">
        <v>6684</v>
      </c>
      <c r="B6686" t="s">
        <v>4879</v>
      </c>
      <c r="C6686" t="s">
        <v>4940</v>
      </c>
      <c r="D6686" t="s">
        <v>4940</v>
      </c>
      <c r="E6686" t="s">
        <v>4940</v>
      </c>
      <c r="F6686" t="s">
        <v>4940</v>
      </c>
      <c r="G6686" t="s">
        <v>4940</v>
      </c>
      <c r="H6686" t="s">
        <v>4940</v>
      </c>
      <c r="I6686" t="s">
        <v>4940</v>
      </c>
      <c r="J6686" t="s">
        <v>4940</v>
      </c>
      <c r="K6686" t="s">
        <v>4940</v>
      </c>
    </row>
    <row r="6687" spans="1:11" x14ac:dyDescent="0.25">
      <c r="A6687" s="1">
        <v>6685</v>
      </c>
      <c r="B6687" t="s">
        <v>2650</v>
      </c>
      <c r="C6687" t="s">
        <v>4940</v>
      </c>
      <c r="D6687" t="s">
        <v>4940</v>
      </c>
      <c r="E6687" t="s">
        <v>4940</v>
      </c>
      <c r="F6687" t="s">
        <v>4940</v>
      </c>
      <c r="G6687" t="s">
        <v>4940</v>
      </c>
      <c r="H6687" t="s">
        <v>4940</v>
      </c>
      <c r="I6687" t="s">
        <v>4940</v>
      </c>
      <c r="J6687" t="s">
        <v>4940</v>
      </c>
      <c r="K6687" t="s">
        <v>4940</v>
      </c>
    </row>
    <row r="6688" spans="1:11" x14ac:dyDescent="0.25">
      <c r="A6688" s="1">
        <v>6686</v>
      </c>
      <c r="B6688" t="s">
        <v>4880</v>
      </c>
      <c r="C6688" t="s">
        <v>4938</v>
      </c>
      <c r="D6688" t="s">
        <v>4940</v>
      </c>
      <c r="E6688" t="s">
        <v>4938</v>
      </c>
      <c r="F6688" t="s">
        <v>4938</v>
      </c>
      <c r="G6688" t="s">
        <v>4940</v>
      </c>
      <c r="H6688" t="s">
        <v>4938</v>
      </c>
      <c r="I6688" t="s">
        <v>4938</v>
      </c>
      <c r="J6688" t="s">
        <v>4940</v>
      </c>
      <c r="K6688" t="s">
        <v>4938</v>
      </c>
    </row>
    <row r="6689" spans="1:11" x14ac:dyDescent="0.25">
      <c r="A6689" s="1">
        <v>6687</v>
      </c>
      <c r="B6689" t="s">
        <v>4881</v>
      </c>
      <c r="C6689" t="s">
        <v>4938</v>
      </c>
      <c r="D6689" t="s">
        <v>4940</v>
      </c>
      <c r="E6689" t="s">
        <v>4938</v>
      </c>
      <c r="F6689" t="s">
        <v>4938</v>
      </c>
      <c r="G6689" t="s">
        <v>4940</v>
      </c>
      <c r="H6689" t="s">
        <v>4938</v>
      </c>
      <c r="I6689" t="s">
        <v>4938</v>
      </c>
      <c r="J6689" t="s">
        <v>4940</v>
      </c>
      <c r="K6689" t="s">
        <v>4938</v>
      </c>
    </row>
    <row r="6690" spans="1:11" x14ac:dyDescent="0.25">
      <c r="A6690" s="1">
        <v>6688</v>
      </c>
      <c r="B6690" t="s">
        <v>4882</v>
      </c>
      <c r="C6690" t="s">
        <v>4940</v>
      </c>
      <c r="D6690" t="s">
        <v>4940</v>
      </c>
      <c r="E6690" t="s">
        <v>4940</v>
      </c>
      <c r="F6690" t="s">
        <v>4940</v>
      </c>
      <c r="G6690" t="s">
        <v>4940</v>
      </c>
      <c r="H6690" t="s">
        <v>4940</v>
      </c>
      <c r="I6690" t="s">
        <v>4940</v>
      </c>
      <c r="J6690" t="s">
        <v>4940</v>
      </c>
      <c r="K6690" t="s">
        <v>4940</v>
      </c>
    </row>
    <row r="6691" spans="1:11" x14ac:dyDescent="0.25">
      <c r="A6691" s="1">
        <v>6689</v>
      </c>
      <c r="B6691" t="s">
        <v>4883</v>
      </c>
      <c r="C6691" t="s">
        <v>4940</v>
      </c>
      <c r="D6691" t="s">
        <v>4940</v>
      </c>
      <c r="E6691" t="s">
        <v>4940</v>
      </c>
      <c r="F6691" t="s">
        <v>4940</v>
      </c>
      <c r="G6691" t="s">
        <v>4940</v>
      </c>
      <c r="H6691" t="s">
        <v>4940</v>
      </c>
      <c r="I6691" t="s">
        <v>4940</v>
      </c>
      <c r="J6691" t="s">
        <v>4940</v>
      </c>
      <c r="K6691" t="s">
        <v>4940</v>
      </c>
    </row>
    <row r="6692" spans="1:11" x14ac:dyDescent="0.25">
      <c r="A6692" s="1">
        <v>6690</v>
      </c>
      <c r="B6692" t="s">
        <v>4884</v>
      </c>
      <c r="C6692" t="s">
        <v>4940</v>
      </c>
      <c r="D6692" t="s">
        <v>4940</v>
      </c>
      <c r="E6692" t="s">
        <v>4940</v>
      </c>
      <c r="F6692" t="s">
        <v>4940</v>
      </c>
      <c r="G6692" t="s">
        <v>4940</v>
      </c>
      <c r="H6692" t="s">
        <v>4940</v>
      </c>
      <c r="I6692" t="s">
        <v>4940</v>
      </c>
      <c r="J6692" t="s">
        <v>4940</v>
      </c>
      <c r="K6692" t="s">
        <v>4940</v>
      </c>
    </row>
    <row r="6693" spans="1:11" x14ac:dyDescent="0.25">
      <c r="A6693" s="1">
        <v>6691</v>
      </c>
      <c r="B6693" t="s">
        <v>138</v>
      </c>
      <c r="C6693" t="s">
        <v>4941</v>
      </c>
      <c r="D6693" t="s">
        <v>4938</v>
      </c>
      <c r="E6693" t="s">
        <v>4941</v>
      </c>
      <c r="F6693" t="s">
        <v>4941</v>
      </c>
      <c r="G6693" t="s">
        <v>4938</v>
      </c>
      <c r="H6693" t="s">
        <v>4941</v>
      </c>
      <c r="I6693" t="s">
        <v>4941</v>
      </c>
      <c r="J6693" t="s">
        <v>4941</v>
      </c>
      <c r="K6693" t="s">
        <v>4939</v>
      </c>
    </row>
    <row r="6694" spans="1:11" x14ac:dyDescent="0.25">
      <c r="A6694" s="1">
        <v>6692</v>
      </c>
      <c r="B6694" t="s">
        <v>16</v>
      </c>
      <c r="C6694" t="s">
        <v>4940</v>
      </c>
      <c r="D6694" t="s">
        <v>4940</v>
      </c>
      <c r="E6694" t="s">
        <v>4940</v>
      </c>
      <c r="F6694" t="s">
        <v>4940</v>
      </c>
      <c r="G6694" t="s">
        <v>4940</v>
      </c>
      <c r="H6694" t="s">
        <v>4940</v>
      </c>
      <c r="I6694" t="s">
        <v>4940</v>
      </c>
      <c r="J6694" t="s">
        <v>4940</v>
      </c>
      <c r="K6694" t="s">
        <v>4940</v>
      </c>
    </row>
    <row r="6695" spans="1:11" x14ac:dyDescent="0.25">
      <c r="A6695" s="1">
        <v>6693</v>
      </c>
      <c r="B6695" t="s">
        <v>4885</v>
      </c>
      <c r="C6695" t="s">
        <v>4939</v>
      </c>
      <c r="D6695" t="s">
        <v>4939</v>
      </c>
      <c r="E6695" t="s">
        <v>4939</v>
      </c>
      <c r="F6695" t="s">
        <v>4939</v>
      </c>
      <c r="G6695" t="s">
        <v>4939</v>
      </c>
      <c r="H6695" t="s">
        <v>4939</v>
      </c>
      <c r="I6695" t="s">
        <v>4939</v>
      </c>
      <c r="J6695" t="s">
        <v>4939</v>
      </c>
      <c r="K6695" t="s">
        <v>4939</v>
      </c>
    </row>
    <row r="6696" spans="1:11" x14ac:dyDescent="0.25">
      <c r="A6696" s="1">
        <v>6694</v>
      </c>
      <c r="B6696" t="s">
        <v>4886</v>
      </c>
      <c r="C6696" t="s">
        <v>4940</v>
      </c>
      <c r="D6696" t="s">
        <v>4940</v>
      </c>
      <c r="E6696" t="s">
        <v>4940</v>
      </c>
      <c r="F6696" t="s">
        <v>4940</v>
      </c>
      <c r="G6696" t="s">
        <v>4940</v>
      </c>
      <c r="H6696" t="s">
        <v>4940</v>
      </c>
      <c r="I6696" t="s">
        <v>4940</v>
      </c>
      <c r="J6696" t="s">
        <v>4940</v>
      </c>
      <c r="K6696" t="s">
        <v>4940</v>
      </c>
    </row>
    <row r="6697" spans="1:11" x14ac:dyDescent="0.25">
      <c r="A6697" s="1">
        <v>6695</v>
      </c>
      <c r="B6697" t="s">
        <v>4887</v>
      </c>
      <c r="C6697" t="s">
        <v>4939</v>
      </c>
      <c r="D6697" t="s">
        <v>4939</v>
      </c>
      <c r="E6697" t="s">
        <v>4939</v>
      </c>
      <c r="F6697" t="s">
        <v>4939</v>
      </c>
      <c r="G6697" t="s">
        <v>4939</v>
      </c>
      <c r="H6697" t="s">
        <v>4939</v>
      </c>
      <c r="I6697" t="s">
        <v>4939</v>
      </c>
      <c r="J6697" t="s">
        <v>4939</v>
      </c>
      <c r="K6697" t="s">
        <v>4939</v>
      </c>
    </row>
    <row r="6698" spans="1:11" x14ac:dyDescent="0.25">
      <c r="A6698" s="1">
        <v>6696</v>
      </c>
      <c r="B6698" t="s">
        <v>4888</v>
      </c>
      <c r="C6698" t="s">
        <v>4939</v>
      </c>
      <c r="D6698" t="s">
        <v>4939</v>
      </c>
      <c r="E6698" t="s">
        <v>4939</v>
      </c>
      <c r="F6698" t="s">
        <v>4939</v>
      </c>
      <c r="G6698" t="s">
        <v>4939</v>
      </c>
      <c r="H6698" t="s">
        <v>4939</v>
      </c>
      <c r="I6698" t="s">
        <v>4939</v>
      </c>
      <c r="J6698" t="s">
        <v>4939</v>
      </c>
      <c r="K6698" t="s">
        <v>4939</v>
      </c>
    </row>
    <row r="6699" spans="1:11" x14ac:dyDescent="0.25">
      <c r="A6699" s="1">
        <v>6697</v>
      </c>
      <c r="B6699" t="s">
        <v>4889</v>
      </c>
      <c r="C6699" t="s">
        <v>4939</v>
      </c>
      <c r="D6699" t="s">
        <v>4939</v>
      </c>
      <c r="E6699" t="s">
        <v>4939</v>
      </c>
      <c r="F6699" t="s">
        <v>4939</v>
      </c>
      <c r="G6699" t="s">
        <v>4939</v>
      </c>
      <c r="H6699" t="s">
        <v>4939</v>
      </c>
      <c r="I6699" t="s">
        <v>4939</v>
      </c>
      <c r="J6699" t="s">
        <v>4939</v>
      </c>
      <c r="K6699" t="s">
        <v>4939</v>
      </c>
    </row>
    <row r="6700" spans="1:11" x14ac:dyDescent="0.25">
      <c r="A6700" s="1">
        <v>6698</v>
      </c>
      <c r="B6700" t="s">
        <v>4890</v>
      </c>
      <c r="C6700" t="s">
        <v>4940</v>
      </c>
      <c r="D6700" t="s">
        <v>4940</v>
      </c>
      <c r="E6700" t="s">
        <v>4940</v>
      </c>
      <c r="F6700" t="s">
        <v>4940</v>
      </c>
      <c r="G6700" t="s">
        <v>4940</v>
      </c>
      <c r="H6700" t="s">
        <v>4940</v>
      </c>
      <c r="I6700" t="s">
        <v>4940</v>
      </c>
      <c r="J6700" t="s">
        <v>4940</v>
      </c>
      <c r="K6700" t="s">
        <v>4940</v>
      </c>
    </row>
    <row r="6701" spans="1:11" x14ac:dyDescent="0.25">
      <c r="A6701" s="1">
        <v>6699</v>
      </c>
      <c r="B6701" t="s">
        <v>4891</v>
      </c>
      <c r="C6701" t="s">
        <v>4940</v>
      </c>
      <c r="D6701" t="s">
        <v>4940</v>
      </c>
      <c r="E6701" t="s">
        <v>4940</v>
      </c>
      <c r="F6701" t="s">
        <v>4940</v>
      </c>
      <c r="G6701" t="s">
        <v>4940</v>
      </c>
      <c r="H6701" t="s">
        <v>4940</v>
      </c>
      <c r="I6701" t="s">
        <v>4940</v>
      </c>
      <c r="J6701" t="s">
        <v>4940</v>
      </c>
      <c r="K6701" t="s">
        <v>4940</v>
      </c>
    </row>
    <row r="6702" spans="1:11" x14ac:dyDescent="0.25">
      <c r="A6702" s="1">
        <v>6700</v>
      </c>
      <c r="B6702" t="s">
        <v>4892</v>
      </c>
      <c r="C6702" t="s">
        <v>4940</v>
      </c>
      <c r="D6702" t="s">
        <v>4940</v>
      </c>
      <c r="E6702" t="s">
        <v>4940</v>
      </c>
      <c r="F6702" t="s">
        <v>4940</v>
      </c>
      <c r="G6702" t="s">
        <v>4940</v>
      </c>
      <c r="H6702" t="s">
        <v>4940</v>
      </c>
      <c r="I6702" t="s">
        <v>4940</v>
      </c>
      <c r="J6702" t="s">
        <v>4940</v>
      </c>
      <c r="K6702" t="s">
        <v>4940</v>
      </c>
    </row>
    <row r="6703" spans="1:11" x14ac:dyDescent="0.25">
      <c r="A6703" s="1">
        <v>6701</v>
      </c>
      <c r="B6703" t="s">
        <v>4893</v>
      </c>
      <c r="C6703" t="s">
        <v>4939</v>
      </c>
      <c r="D6703" t="s">
        <v>4941</v>
      </c>
      <c r="E6703" t="s">
        <v>4939</v>
      </c>
      <c r="F6703" t="s">
        <v>4939</v>
      </c>
      <c r="G6703" t="s">
        <v>4941</v>
      </c>
      <c r="H6703" t="s">
        <v>4939</v>
      </c>
      <c r="I6703" t="s">
        <v>4939</v>
      </c>
      <c r="J6703" t="s">
        <v>4939</v>
      </c>
      <c r="K6703" t="s">
        <v>4939</v>
      </c>
    </row>
    <row r="6704" spans="1:11" x14ac:dyDescent="0.25">
      <c r="A6704" s="1">
        <v>6702</v>
      </c>
      <c r="B6704" t="s">
        <v>4894</v>
      </c>
      <c r="C6704" t="s">
        <v>4941</v>
      </c>
      <c r="D6704" t="s">
        <v>4938</v>
      </c>
      <c r="E6704" t="s">
        <v>4941</v>
      </c>
      <c r="F6704" t="s">
        <v>4941</v>
      </c>
      <c r="G6704" t="s">
        <v>4938</v>
      </c>
      <c r="H6704" t="s">
        <v>4941</v>
      </c>
      <c r="I6704" t="s">
        <v>4941</v>
      </c>
      <c r="J6704" t="s">
        <v>4941</v>
      </c>
      <c r="K6704" t="s">
        <v>4939</v>
      </c>
    </row>
    <row r="6705" spans="1:11" x14ac:dyDescent="0.25">
      <c r="A6705" s="1">
        <v>6703</v>
      </c>
      <c r="B6705" t="s">
        <v>4895</v>
      </c>
      <c r="C6705" t="s">
        <v>4940</v>
      </c>
      <c r="D6705" t="s">
        <v>4940</v>
      </c>
      <c r="E6705" t="s">
        <v>4940</v>
      </c>
      <c r="F6705" t="s">
        <v>4940</v>
      </c>
      <c r="G6705" t="s">
        <v>4940</v>
      </c>
      <c r="H6705" t="s">
        <v>4940</v>
      </c>
      <c r="I6705" t="s">
        <v>4940</v>
      </c>
      <c r="J6705" t="s">
        <v>4940</v>
      </c>
      <c r="K6705" t="s">
        <v>4940</v>
      </c>
    </row>
    <row r="6706" spans="1:11" x14ac:dyDescent="0.25">
      <c r="A6706" s="1">
        <v>6704</v>
      </c>
      <c r="B6706" t="s">
        <v>4896</v>
      </c>
      <c r="C6706" t="s">
        <v>4940</v>
      </c>
      <c r="D6706" t="s">
        <v>4940</v>
      </c>
      <c r="E6706" t="s">
        <v>4940</v>
      </c>
      <c r="F6706" t="s">
        <v>4940</v>
      </c>
      <c r="G6706" t="s">
        <v>4940</v>
      </c>
      <c r="H6706" t="s">
        <v>4940</v>
      </c>
      <c r="I6706" t="s">
        <v>4940</v>
      </c>
      <c r="J6706" t="s">
        <v>4940</v>
      </c>
      <c r="K6706" t="s">
        <v>4940</v>
      </c>
    </row>
    <row r="6707" spans="1:11" x14ac:dyDescent="0.25">
      <c r="A6707" s="1">
        <v>6705</v>
      </c>
      <c r="B6707" t="s">
        <v>16</v>
      </c>
      <c r="C6707" t="s">
        <v>4940</v>
      </c>
      <c r="D6707" t="s">
        <v>4940</v>
      </c>
      <c r="E6707" t="s">
        <v>4940</v>
      </c>
      <c r="F6707" t="s">
        <v>4940</v>
      </c>
      <c r="G6707" t="s">
        <v>4940</v>
      </c>
      <c r="H6707" t="s">
        <v>4940</v>
      </c>
      <c r="I6707" t="s">
        <v>4940</v>
      </c>
      <c r="J6707" t="s">
        <v>4940</v>
      </c>
      <c r="K6707" t="s">
        <v>4940</v>
      </c>
    </row>
    <row r="6708" spans="1:11" x14ac:dyDescent="0.25">
      <c r="A6708" s="1">
        <v>6706</v>
      </c>
      <c r="B6708" t="s">
        <v>4897</v>
      </c>
      <c r="C6708" t="s">
        <v>4940</v>
      </c>
      <c r="D6708" t="s">
        <v>4940</v>
      </c>
      <c r="E6708" t="s">
        <v>4940</v>
      </c>
      <c r="F6708" t="s">
        <v>4940</v>
      </c>
      <c r="G6708" t="s">
        <v>4940</v>
      </c>
      <c r="H6708" t="s">
        <v>4940</v>
      </c>
      <c r="I6708" t="s">
        <v>4940</v>
      </c>
      <c r="J6708" t="s">
        <v>4940</v>
      </c>
      <c r="K6708" t="s">
        <v>4940</v>
      </c>
    </row>
    <row r="6709" spans="1:11" x14ac:dyDescent="0.25">
      <c r="A6709" s="1">
        <v>6707</v>
      </c>
      <c r="B6709" t="s">
        <v>16</v>
      </c>
      <c r="C6709" t="s">
        <v>4940</v>
      </c>
      <c r="D6709" t="s">
        <v>4940</v>
      </c>
      <c r="E6709" t="s">
        <v>4940</v>
      </c>
      <c r="F6709" t="s">
        <v>4940</v>
      </c>
      <c r="G6709" t="s">
        <v>4940</v>
      </c>
      <c r="H6709" t="s">
        <v>4940</v>
      </c>
      <c r="I6709" t="s">
        <v>4940</v>
      </c>
      <c r="J6709" t="s">
        <v>4940</v>
      </c>
      <c r="K6709" t="s">
        <v>4940</v>
      </c>
    </row>
    <row r="6710" spans="1:11" x14ac:dyDescent="0.25">
      <c r="A6710" s="1">
        <v>6708</v>
      </c>
      <c r="B6710" t="s">
        <v>4898</v>
      </c>
      <c r="C6710" t="s">
        <v>4940</v>
      </c>
      <c r="D6710" t="s">
        <v>4940</v>
      </c>
      <c r="E6710" t="s">
        <v>4940</v>
      </c>
      <c r="F6710" t="s">
        <v>4940</v>
      </c>
      <c r="G6710" t="s">
        <v>4940</v>
      </c>
      <c r="H6710" t="s">
        <v>4940</v>
      </c>
      <c r="I6710" t="s">
        <v>4940</v>
      </c>
      <c r="J6710" t="s">
        <v>4940</v>
      </c>
      <c r="K6710" t="s">
        <v>4940</v>
      </c>
    </row>
    <row r="6711" spans="1:11" x14ac:dyDescent="0.25">
      <c r="A6711" s="1">
        <v>6709</v>
      </c>
      <c r="B6711" t="s">
        <v>4899</v>
      </c>
      <c r="C6711" t="s">
        <v>4940</v>
      </c>
      <c r="D6711" t="s">
        <v>4940</v>
      </c>
      <c r="E6711" t="s">
        <v>4940</v>
      </c>
      <c r="F6711" t="s">
        <v>4940</v>
      </c>
      <c r="G6711" t="s">
        <v>4940</v>
      </c>
      <c r="H6711" t="s">
        <v>4940</v>
      </c>
      <c r="I6711" t="s">
        <v>4940</v>
      </c>
      <c r="J6711" t="s">
        <v>4940</v>
      </c>
      <c r="K6711" t="s">
        <v>4940</v>
      </c>
    </row>
    <row r="6712" spans="1:11" x14ac:dyDescent="0.25">
      <c r="A6712" s="1">
        <v>6710</v>
      </c>
      <c r="B6712" t="s">
        <v>4900</v>
      </c>
      <c r="C6712" t="s">
        <v>4938</v>
      </c>
      <c r="D6712" t="s">
        <v>4940</v>
      </c>
      <c r="E6712" t="s">
        <v>4938</v>
      </c>
      <c r="F6712" t="s">
        <v>4938</v>
      </c>
      <c r="G6712" t="s">
        <v>4940</v>
      </c>
      <c r="H6712" t="s">
        <v>4938</v>
      </c>
      <c r="I6712" t="s">
        <v>4938</v>
      </c>
      <c r="J6712" t="s">
        <v>4940</v>
      </c>
      <c r="K6712" t="s">
        <v>4938</v>
      </c>
    </row>
    <row r="6713" spans="1:11" x14ac:dyDescent="0.25">
      <c r="A6713" s="1">
        <v>6711</v>
      </c>
      <c r="B6713" t="s">
        <v>4901</v>
      </c>
      <c r="C6713" t="s">
        <v>4938</v>
      </c>
      <c r="D6713" t="s">
        <v>4940</v>
      </c>
      <c r="E6713" t="s">
        <v>4938</v>
      </c>
      <c r="F6713" t="s">
        <v>4938</v>
      </c>
      <c r="G6713" t="s">
        <v>4940</v>
      </c>
      <c r="H6713" t="s">
        <v>4938</v>
      </c>
      <c r="I6713" t="s">
        <v>4938</v>
      </c>
      <c r="J6713" t="s">
        <v>4940</v>
      </c>
      <c r="K6713" t="s">
        <v>4938</v>
      </c>
    </row>
    <row r="6714" spans="1:11" x14ac:dyDescent="0.25">
      <c r="A6714" s="1">
        <v>6712</v>
      </c>
      <c r="B6714" t="s">
        <v>4902</v>
      </c>
      <c r="C6714" t="s">
        <v>4940</v>
      </c>
      <c r="D6714" t="s">
        <v>4940</v>
      </c>
      <c r="E6714" t="s">
        <v>4940</v>
      </c>
      <c r="F6714" t="s">
        <v>4940</v>
      </c>
      <c r="G6714" t="s">
        <v>4940</v>
      </c>
      <c r="H6714" t="s">
        <v>4940</v>
      </c>
      <c r="I6714" t="s">
        <v>4940</v>
      </c>
      <c r="J6714" t="s">
        <v>4940</v>
      </c>
      <c r="K6714" t="s">
        <v>4940</v>
      </c>
    </row>
    <row r="6715" spans="1:11" x14ac:dyDescent="0.25">
      <c r="A6715" s="1">
        <v>6713</v>
      </c>
      <c r="B6715" t="s">
        <v>16</v>
      </c>
      <c r="C6715" t="s">
        <v>4940</v>
      </c>
      <c r="D6715" t="s">
        <v>4940</v>
      </c>
      <c r="E6715" t="s">
        <v>4940</v>
      </c>
      <c r="F6715" t="s">
        <v>4940</v>
      </c>
      <c r="G6715" t="s">
        <v>4940</v>
      </c>
      <c r="H6715" t="s">
        <v>4940</v>
      </c>
      <c r="I6715" t="s">
        <v>4940</v>
      </c>
      <c r="J6715" t="s">
        <v>4940</v>
      </c>
      <c r="K6715" t="s">
        <v>4940</v>
      </c>
    </row>
    <row r="6716" spans="1:11" x14ac:dyDescent="0.25">
      <c r="A6716" s="1">
        <v>6714</v>
      </c>
      <c r="B6716" t="s">
        <v>4903</v>
      </c>
      <c r="C6716" t="s">
        <v>4940</v>
      </c>
      <c r="D6716" t="s">
        <v>4940</v>
      </c>
      <c r="E6716" t="s">
        <v>4940</v>
      </c>
      <c r="F6716" t="s">
        <v>4940</v>
      </c>
      <c r="G6716" t="s">
        <v>4940</v>
      </c>
      <c r="H6716" t="s">
        <v>4940</v>
      </c>
      <c r="I6716" t="s">
        <v>4940</v>
      </c>
      <c r="J6716" t="s">
        <v>4940</v>
      </c>
      <c r="K6716" t="s">
        <v>4940</v>
      </c>
    </row>
    <row r="6717" spans="1:11" x14ac:dyDescent="0.25">
      <c r="A6717" s="1">
        <v>6715</v>
      </c>
      <c r="B6717" t="s">
        <v>4904</v>
      </c>
      <c r="C6717" t="s">
        <v>4938</v>
      </c>
      <c r="D6717" t="s">
        <v>4940</v>
      </c>
      <c r="E6717" t="s">
        <v>4938</v>
      </c>
      <c r="F6717" t="s">
        <v>4938</v>
      </c>
      <c r="G6717" t="s">
        <v>4940</v>
      </c>
      <c r="H6717" t="s">
        <v>4938</v>
      </c>
      <c r="I6717" t="s">
        <v>4938</v>
      </c>
      <c r="J6717" t="s">
        <v>4940</v>
      </c>
      <c r="K6717" t="s">
        <v>4938</v>
      </c>
    </row>
    <row r="6718" spans="1:11" x14ac:dyDescent="0.25">
      <c r="A6718" s="1">
        <v>6716</v>
      </c>
      <c r="B6718" t="s">
        <v>16</v>
      </c>
      <c r="C6718" t="s">
        <v>4940</v>
      </c>
      <c r="D6718" t="s">
        <v>4940</v>
      </c>
      <c r="E6718" t="s">
        <v>4940</v>
      </c>
      <c r="F6718" t="s">
        <v>4940</v>
      </c>
      <c r="G6718" t="s">
        <v>4940</v>
      </c>
      <c r="H6718" t="s">
        <v>4940</v>
      </c>
      <c r="I6718" t="s">
        <v>4940</v>
      </c>
      <c r="J6718" t="s">
        <v>4940</v>
      </c>
      <c r="K6718" t="s">
        <v>4940</v>
      </c>
    </row>
    <row r="6719" spans="1:11" x14ac:dyDescent="0.25">
      <c r="A6719" s="1">
        <v>6717</v>
      </c>
      <c r="B6719" t="s">
        <v>4905</v>
      </c>
      <c r="C6719" t="s">
        <v>4939</v>
      </c>
      <c r="D6719" t="s">
        <v>4939</v>
      </c>
      <c r="E6719" t="s">
        <v>4939</v>
      </c>
      <c r="F6719" t="s">
        <v>4939</v>
      </c>
      <c r="G6719" t="s">
        <v>4939</v>
      </c>
      <c r="H6719" t="s">
        <v>4939</v>
      </c>
      <c r="I6719" t="s">
        <v>4939</v>
      </c>
      <c r="J6719" t="s">
        <v>4939</v>
      </c>
      <c r="K6719" t="s">
        <v>4939</v>
      </c>
    </row>
    <row r="6720" spans="1:11" x14ac:dyDescent="0.25">
      <c r="A6720" s="1">
        <v>6718</v>
      </c>
      <c r="B6720" t="s">
        <v>4906</v>
      </c>
      <c r="C6720" t="s">
        <v>4940</v>
      </c>
      <c r="D6720" t="s">
        <v>4940</v>
      </c>
      <c r="E6720" t="s">
        <v>4940</v>
      </c>
      <c r="F6720" t="s">
        <v>4940</v>
      </c>
      <c r="G6720" t="s">
        <v>4940</v>
      </c>
      <c r="H6720" t="s">
        <v>4940</v>
      </c>
      <c r="I6720" t="s">
        <v>4940</v>
      </c>
      <c r="J6720" t="s">
        <v>4940</v>
      </c>
      <c r="K6720" t="s">
        <v>4940</v>
      </c>
    </row>
    <row r="6721" spans="1:11" x14ac:dyDescent="0.25">
      <c r="A6721" s="1">
        <v>6719</v>
      </c>
      <c r="B6721" t="s">
        <v>4907</v>
      </c>
      <c r="C6721" t="s">
        <v>4940</v>
      </c>
      <c r="D6721" t="s">
        <v>4940</v>
      </c>
      <c r="E6721" t="s">
        <v>4940</v>
      </c>
      <c r="F6721" t="s">
        <v>4940</v>
      </c>
      <c r="G6721" t="s">
        <v>4940</v>
      </c>
      <c r="H6721" t="s">
        <v>4940</v>
      </c>
      <c r="I6721" t="s">
        <v>4940</v>
      </c>
      <c r="J6721" t="s">
        <v>4940</v>
      </c>
      <c r="K6721" t="s">
        <v>4940</v>
      </c>
    </row>
    <row r="6722" spans="1:11" x14ac:dyDescent="0.25">
      <c r="A6722" s="1">
        <v>6720</v>
      </c>
      <c r="B6722" t="s">
        <v>4908</v>
      </c>
      <c r="C6722" t="s">
        <v>4940</v>
      </c>
      <c r="D6722" t="s">
        <v>4940</v>
      </c>
      <c r="E6722" t="s">
        <v>4940</v>
      </c>
      <c r="F6722" t="s">
        <v>4940</v>
      </c>
      <c r="G6722" t="s">
        <v>4940</v>
      </c>
      <c r="H6722" t="s">
        <v>4940</v>
      </c>
      <c r="I6722" t="s">
        <v>4940</v>
      </c>
      <c r="J6722" t="s">
        <v>4940</v>
      </c>
      <c r="K6722" t="s">
        <v>4940</v>
      </c>
    </row>
    <row r="6723" spans="1:11" x14ac:dyDescent="0.25">
      <c r="A6723" s="1">
        <v>6721</v>
      </c>
      <c r="B6723" t="s">
        <v>4909</v>
      </c>
      <c r="C6723" t="s">
        <v>4940</v>
      </c>
      <c r="D6723" t="s">
        <v>4940</v>
      </c>
      <c r="E6723" t="s">
        <v>4940</v>
      </c>
      <c r="F6723" t="s">
        <v>4940</v>
      </c>
      <c r="G6723" t="s">
        <v>4940</v>
      </c>
      <c r="H6723" t="s">
        <v>4940</v>
      </c>
      <c r="I6723" t="s">
        <v>4940</v>
      </c>
      <c r="J6723" t="s">
        <v>4940</v>
      </c>
      <c r="K6723" t="s">
        <v>4940</v>
      </c>
    </row>
    <row r="6724" spans="1:11" x14ac:dyDescent="0.25">
      <c r="A6724" s="1">
        <v>6722</v>
      </c>
      <c r="B6724" t="s">
        <v>4910</v>
      </c>
      <c r="C6724" t="s">
        <v>4940</v>
      </c>
      <c r="D6724" t="s">
        <v>4940</v>
      </c>
      <c r="E6724" t="s">
        <v>4940</v>
      </c>
      <c r="F6724" t="s">
        <v>4940</v>
      </c>
      <c r="G6724" t="s">
        <v>4940</v>
      </c>
      <c r="H6724" t="s">
        <v>4940</v>
      </c>
      <c r="I6724" t="s">
        <v>4940</v>
      </c>
      <c r="J6724" t="s">
        <v>4940</v>
      </c>
      <c r="K6724" t="s">
        <v>4940</v>
      </c>
    </row>
    <row r="6725" spans="1:11" x14ac:dyDescent="0.25">
      <c r="A6725" s="1">
        <v>6723</v>
      </c>
      <c r="B6725" t="s">
        <v>4911</v>
      </c>
      <c r="C6725" t="s">
        <v>4940</v>
      </c>
      <c r="D6725" t="s">
        <v>4940</v>
      </c>
      <c r="E6725" t="s">
        <v>4940</v>
      </c>
      <c r="F6725" t="s">
        <v>4940</v>
      </c>
      <c r="G6725" t="s">
        <v>4940</v>
      </c>
      <c r="H6725" t="s">
        <v>4940</v>
      </c>
      <c r="I6725" t="s">
        <v>4940</v>
      </c>
      <c r="J6725" t="s">
        <v>4940</v>
      </c>
      <c r="K6725" t="s">
        <v>4940</v>
      </c>
    </row>
    <row r="6726" spans="1:11" x14ac:dyDescent="0.25">
      <c r="A6726" s="1">
        <v>6724</v>
      </c>
      <c r="B6726" t="s">
        <v>612</v>
      </c>
      <c r="C6726" t="s">
        <v>4939</v>
      </c>
      <c r="D6726" t="s">
        <v>4939</v>
      </c>
      <c r="E6726" t="s">
        <v>4939</v>
      </c>
      <c r="F6726" t="s">
        <v>4939</v>
      </c>
      <c r="G6726" t="s">
        <v>4939</v>
      </c>
      <c r="H6726" t="s">
        <v>4939</v>
      </c>
      <c r="I6726" t="s">
        <v>4939</v>
      </c>
      <c r="J6726" t="s">
        <v>4939</v>
      </c>
      <c r="K6726" t="s">
        <v>4939</v>
      </c>
    </row>
    <row r="6727" spans="1:11" x14ac:dyDescent="0.25">
      <c r="A6727" s="1">
        <v>6725</v>
      </c>
      <c r="B6727" t="s">
        <v>4912</v>
      </c>
      <c r="C6727" t="s">
        <v>4939</v>
      </c>
      <c r="D6727" t="s">
        <v>4939</v>
      </c>
      <c r="E6727" t="s">
        <v>4939</v>
      </c>
      <c r="F6727" t="s">
        <v>4939</v>
      </c>
      <c r="G6727" t="s">
        <v>4939</v>
      </c>
      <c r="H6727" t="s">
        <v>4939</v>
      </c>
      <c r="I6727" t="s">
        <v>4939</v>
      </c>
      <c r="J6727" t="s">
        <v>4939</v>
      </c>
      <c r="K6727" t="s">
        <v>4939</v>
      </c>
    </row>
    <row r="6728" spans="1:11" x14ac:dyDescent="0.25">
      <c r="A6728" s="1">
        <v>6726</v>
      </c>
      <c r="B6728" t="s">
        <v>4913</v>
      </c>
      <c r="C6728" t="s">
        <v>4939</v>
      </c>
      <c r="D6728" t="s">
        <v>4939</v>
      </c>
      <c r="E6728" t="s">
        <v>4939</v>
      </c>
      <c r="F6728" t="s">
        <v>4939</v>
      </c>
      <c r="G6728" t="s">
        <v>4939</v>
      </c>
      <c r="H6728" t="s">
        <v>4939</v>
      </c>
      <c r="I6728" t="s">
        <v>4939</v>
      </c>
      <c r="J6728" t="s">
        <v>4939</v>
      </c>
      <c r="K6728" t="s">
        <v>4939</v>
      </c>
    </row>
    <row r="6729" spans="1:11" x14ac:dyDescent="0.25">
      <c r="A6729" s="1">
        <v>6727</v>
      </c>
      <c r="B6729" t="s">
        <v>4914</v>
      </c>
      <c r="C6729" t="s">
        <v>4940</v>
      </c>
      <c r="D6729" t="s">
        <v>4940</v>
      </c>
      <c r="E6729" t="s">
        <v>4940</v>
      </c>
      <c r="F6729" t="s">
        <v>4940</v>
      </c>
      <c r="G6729" t="s">
        <v>4940</v>
      </c>
      <c r="H6729" t="s">
        <v>4940</v>
      </c>
      <c r="I6729" t="s">
        <v>4940</v>
      </c>
      <c r="J6729" t="s">
        <v>4940</v>
      </c>
      <c r="K6729" t="s">
        <v>4940</v>
      </c>
    </row>
    <row r="6730" spans="1:11" x14ac:dyDescent="0.25">
      <c r="A6730" s="1">
        <v>6728</v>
      </c>
      <c r="B6730" t="s">
        <v>234</v>
      </c>
      <c r="C6730" t="s">
        <v>4939</v>
      </c>
      <c r="D6730" t="s">
        <v>4939</v>
      </c>
      <c r="E6730" t="s">
        <v>4939</v>
      </c>
      <c r="F6730" t="s">
        <v>4939</v>
      </c>
      <c r="G6730" t="s">
        <v>4939</v>
      </c>
      <c r="H6730" t="s">
        <v>4939</v>
      </c>
      <c r="I6730" t="s">
        <v>4939</v>
      </c>
      <c r="J6730" t="s">
        <v>4939</v>
      </c>
      <c r="K6730" t="s">
        <v>4939</v>
      </c>
    </row>
    <row r="6731" spans="1:11" x14ac:dyDescent="0.25">
      <c r="A6731" s="1">
        <v>6729</v>
      </c>
      <c r="B6731" t="s">
        <v>4915</v>
      </c>
      <c r="C6731" t="s">
        <v>4938</v>
      </c>
      <c r="D6731" t="s">
        <v>4940</v>
      </c>
      <c r="E6731" t="s">
        <v>4938</v>
      </c>
      <c r="F6731" t="s">
        <v>4938</v>
      </c>
      <c r="G6731" t="s">
        <v>4940</v>
      </c>
      <c r="H6731" t="s">
        <v>4938</v>
      </c>
      <c r="I6731" t="s">
        <v>4938</v>
      </c>
      <c r="J6731" t="s">
        <v>4940</v>
      </c>
      <c r="K6731" t="s">
        <v>4938</v>
      </c>
    </row>
    <row r="6732" spans="1:11" x14ac:dyDescent="0.25">
      <c r="A6732" s="1">
        <v>6730</v>
      </c>
      <c r="B6732" t="s">
        <v>4916</v>
      </c>
      <c r="C6732" t="s">
        <v>4940</v>
      </c>
      <c r="D6732" t="s">
        <v>4940</v>
      </c>
      <c r="E6732" t="s">
        <v>4940</v>
      </c>
      <c r="F6732" t="s">
        <v>4940</v>
      </c>
      <c r="G6732" t="s">
        <v>4940</v>
      </c>
      <c r="H6732" t="s">
        <v>4940</v>
      </c>
      <c r="I6732" t="s">
        <v>4940</v>
      </c>
      <c r="J6732" t="s">
        <v>4940</v>
      </c>
      <c r="K6732" t="s">
        <v>4940</v>
      </c>
    </row>
    <row r="6733" spans="1:11" x14ac:dyDescent="0.25">
      <c r="A6733" s="1">
        <v>6731</v>
      </c>
      <c r="B6733" t="s">
        <v>4917</v>
      </c>
      <c r="C6733" t="s">
        <v>4940</v>
      </c>
      <c r="D6733" t="s">
        <v>4940</v>
      </c>
      <c r="E6733" t="s">
        <v>4940</v>
      </c>
      <c r="F6733" t="s">
        <v>4940</v>
      </c>
      <c r="G6733" t="s">
        <v>4940</v>
      </c>
      <c r="H6733" t="s">
        <v>4940</v>
      </c>
      <c r="I6733" t="s">
        <v>4940</v>
      </c>
      <c r="J6733" t="s">
        <v>4940</v>
      </c>
      <c r="K6733" t="s">
        <v>4940</v>
      </c>
    </row>
    <row r="6734" spans="1:11" x14ac:dyDescent="0.25">
      <c r="A6734" s="1">
        <v>6732</v>
      </c>
      <c r="B6734" t="s">
        <v>4918</v>
      </c>
      <c r="C6734" t="s">
        <v>4941</v>
      </c>
      <c r="D6734" t="s">
        <v>4938</v>
      </c>
      <c r="E6734" t="s">
        <v>4941</v>
      </c>
      <c r="F6734" t="s">
        <v>4941</v>
      </c>
      <c r="G6734" t="s">
        <v>4938</v>
      </c>
      <c r="H6734" t="s">
        <v>4941</v>
      </c>
      <c r="I6734" t="s">
        <v>4941</v>
      </c>
      <c r="J6734" t="s">
        <v>4938</v>
      </c>
      <c r="K6734" t="s">
        <v>4941</v>
      </c>
    </row>
    <row r="6735" spans="1:11" x14ac:dyDescent="0.25">
      <c r="A6735" s="1">
        <v>6733</v>
      </c>
      <c r="B6735" t="s">
        <v>4919</v>
      </c>
      <c r="C6735" t="s">
        <v>4938</v>
      </c>
      <c r="D6735" t="s">
        <v>4940</v>
      </c>
      <c r="E6735" t="s">
        <v>4938</v>
      </c>
      <c r="F6735" t="s">
        <v>4938</v>
      </c>
      <c r="G6735" t="s">
        <v>4940</v>
      </c>
      <c r="H6735" t="s">
        <v>4938</v>
      </c>
      <c r="I6735" t="s">
        <v>4938</v>
      </c>
      <c r="J6735" t="s">
        <v>4940</v>
      </c>
      <c r="K6735" t="s">
        <v>4938</v>
      </c>
    </row>
    <row r="6736" spans="1:11" x14ac:dyDescent="0.25">
      <c r="A6736" s="1">
        <v>6734</v>
      </c>
      <c r="B6736" t="s">
        <v>93</v>
      </c>
      <c r="C6736" t="s">
        <v>4938</v>
      </c>
      <c r="D6736" t="s">
        <v>4940</v>
      </c>
      <c r="E6736" t="s">
        <v>4938</v>
      </c>
      <c r="F6736" t="s">
        <v>4938</v>
      </c>
      <c r="G6736" t="s">
        <v>4940</v>
      </c>
      <c r="H6736" t="s">
        <v>4938</v>
      </c>
      <c r="I6736" t="s">
        <v>4938</v>
      </c>
      <c r="J6736" t="s">
        <v>4940</v>
      </c>
      <c r="K6736" t="s">
        <v>4938</v>
      </c>
    </row>
    <row r="6737" spans="1:11" x14ac:dyDescent="0.25">
      <c r="A6737" s="1">
        <v>6735</v>
      </c>
      <c r="B6737" t="s">
        <v>660</v>
      </c>
      <c r="C6737" t="s">
        <v>4941</v>
      </c>
      <c r="D6737" t="s">
        <v>4938</v>
      </c>
      <c r="E6737" t="s">
        <v>4941</v>
      </c>
      <c r="F6737" t="s">
        <v>4941</v>
      </c>
      <c r="G6737" t="s">
        <v>4938</v>
      </c>
      <c r="H6737" t="s">
        <v>4941</v>
      </c>
      <c r="I6737" t="s">
        <v>4941</v>
      </c>
      <c r="J6737" t="s">
        <v>4941</v>
      </c>
      <c r="K6737" t="s">
        <v>4939</v>
      </c>
    </row>
    <row r="6738" spans="1:11" x14ac:dyDescent="0.25">
      <c r="A6738" s="1">
        <v>6736</v>
      </c>
      <c r="B6738" t="s">
        <v>93</v>
      </c>
      <c r="C6738" t="s">
        <v>4938</v>
      </c>
      <c r="D6738" t="s">
        <v>4940</v>
      </c>
      <c r="E6738" t="s">
        <v>4938</v>
      </c>
      <c r="F6738" t="s">
        <v>4938</v>
      </c>
      <c r="G6738" t="s">
        <v>4940</v>
      </c>
      <c r="H6738" t="s">
        <v>4938</v>
      </c>
      <c r="I6738" t="s">
        <v>4938</v>
      </c>
      <c r="J6738" t="s">
        <v>4940</v>
      </c>
      <c r="K6738" t="s">
        <v>4938</v>
      </c>
    </row>
    <row r="6739" spans="1:11" x14ac:dyDescent="0.25">
      <c r="A6739" s="1">
        <v>6737</v>
      </c>
      <c r="B6739" t="s">
        <v>4920</v>
      </c>
      <c r="C6739" t="s">
        <v>4940</v>
      </c>
      <c r="D6739" t="s">
        <v>4940</v>
      </c>
      <c r="E6739" t="s">
        <v>4940</v>
      </c>
      <c r="F6739" t="s">
        <v>4940</v>
      </c>
      <c r="G6739" t="s">
        <v>4940</v>
      </c>
      <c r="H6739" t="s">
        <v>4940</v>
      </c>
      <c r="I6739" t="s">
        <v>4940</v>
      </c>
      <c r="J6739" t="s">
        <v>4940</v>
      </c>
      <c r="K6739" t="s">
        <v>4940</v>
      </c>
    </row>
    <row r="6740" spans="1:11" x14ac:dyDescent="0.25">
      <c r="A6740" s="1">
        <v>6738</v>
      </c>
      <c r="B6740" t="s">
        <v>2480</v>
      </c>
      <c r="C6740" t="s">
        <v>4940</v>
      </c>
      <c r="D6740" t="s">
        <v>4940</v>
      </c>
      <c r="E6740" t="s">
        <v>4940</v>
      </c>
      <c r="F6740" t="s">
        <v>4940</v>
      </c>
      <c r="G6740" t="s">
        <v>4940</v>
      </c>
      <c r="H6740" t="s">
        <v>4940</v>
      </c>
      <c r="I6740" t="s">
        <v>4940</v>
      </c>
      <c r="J6740" t="s">
        <v>4940</v>
      </c>
      <c r="K6740" t="s">
        <v>4940</v>
      </c>
    </row>
    <row r="6741" spans="1:11" x14ac:dyDescent="0.25">
      <c r="A6741" s="1">
        <v>6739</v>
      </c>
      <c r="B6741" t="s">
        <v>689</v>
      </c>
      <c r="C6741" t="s">
        <v>4939</v>
      </c>
      <c r="D6741" t="s">
        <v>4941</v>
      </c>
      <c r="E6741" t="s">
        <v>4939</v>
      </c>
      <c r="F6741" t="s">
        <v>4939</v>
      </c>
      <c r="G6741" t="s">
        <v>4941</v>
      </c>
      <c r="H6741" t="s">
        <v>4939</v>
      </c>
      <c r="I6741" t="s">
        <v>4939</v>
      </c>
      <c r="J6741" t="s">
        <v>4939</v>
      </c>
      <c r="K6741" t="s">
        <v>4939</v>
      </c>
    </row>
    <row r="6742" spans="1:11" x14ac:dyDescent="0.25">
      <c r="A6742" s="1">
        <v>6740</v>
      </c>
      <c r="B6742" t="s">
        <v>4921</v>
      </c>
      <c r="C6742" t="s">
        <v>4940</v>
      </c>
      <c r="D6742" t="s">
        <v>4940</v>
      </c>
      <c r="E6742" t="s">
        <v>4940</v>
      </c>
      <c r="F6742" t="s">
        <v>4940</v>
      </c>
      <c r="G6742" t="s">
        <v>4940</v>
      </c>
      <c r="H6742" t="s">
        <v>4940</v>
      </c>
      <c r="I6742" t="s">
        <v>4940</v>
      </c>
      <c r="J6742" t="s">
        <v>4940</v>
      </c>
      <c r="K6742" t="s">
        <v>4940</v>
      </c>
    </row>
    <row r="6743" spans="1:11" x14ac:dyDescent="0.25">
      <c r="A6743" s="1">
        <v>6741</v>
      </c>
      <c r="B6743" t="s">
        <v>4922</v>
      </c>
      <c r="C6743" t="s">
        <v>4940</v>
      </c>
      <c r="D6743" t="s">
        <v>4940</v>
      </c>
      <c r="E6743" t="s">
        <v>4940</v>
      </c>
      <c r="F6743" t="s">
        <v>4940</v>
      </c>
      <c r="G6743" t="s">
        <v>4940</v>
      </c>
      <c r="H6743" t="s">
        <v>4940</v>
      </c>
      <c r="I6743" t="s">
        <v>4940</v>
      </c>
      <c r="J6743" t="s">
        <v>4940</v>
      </c>
      <c r="K6743" t="s">
        <v>4940</v>
      </c>
    </row>
    <row r="6744" spans="1:11" x14ac:dyDescent="0.25">
      <c r="A6744" s="1">
        <v>6742</v>
      </c>
      <c r="B6744" t="s">
        <v>4923</v>
      </c>
      <c r="C6744" t="s">
        <v>4939</v>
      </c>
      <c r="D6744" t="s">
        <v>4939</v>
      </c>
      <c r="E6744" t="s">
        <v>4939</v>
      </c>
      <c r="F6744" t="s">
        <v>4939</v>
      </c>
      <c r="G6744" t="s">
        <v>4939</v>
      </c>
      <c r="H6744" t="s">
        <v>4939</v>
      </c>
      <c r="I6744" t="s">
        <v>4939</v>
      </c>
      <c r="J6744" t="s">
        <v>4939</v>
      </c>
      <c r="K6744" t="s">
        <v>4939</v>
      </c>
    </row>
    <row r="6745" spans="1:11" x14ac:dyDescent="0.25">
      <c r="A6745" s="1">
        <v>6743</v>
      </c>
      <c r="B6745" t="s">
        <v>4924</v>
      </c>
      <c r="C6745" t="s">
        <v>4938</v>
      </c>
      <c r="D6745" t="s">
        <v>4940</v>
      </c>
      <c r="E6745" t="s">
        <v>4938</v>
      </c>
      <c r="F6745" t="s">
        <v>4938</v>
      </c>
      <c r="G6745" t="s">
        <v>4940</v>
      </c>
      <c r="H6745" t="s">
        <v>4938</v>
      </c>
      <c r="I6745" t="s">
        <v>4938</v>
      </c>
      <c r="J6745" t="s">
        <v>4940</v>
      </c>
      <c r="K6745" t="s">
        <v>4938</v>
      </c>
    </row>
    <row r="6746" spans="1:11" x14ac:dyDescent="0.25">
      <c r="A6746" s="1">
        <v>6744</v>
      </c>
      <c r="B6746" t="s">
        <v>138</v>
      </c>
      <c r="C6746" t="s">
        <v>4941</v>
      </c>
      <c r="D6746" t="s">
        <v>4938</v>
      </c>
      <c r="E6746" t="s">
        <v>4941</v>
      </c>
      <c r="F6746" t="s">
        <v>4941</v>
      </c>
      <c r="G6746" t="s">
        <v>4938</v>
      </c>
      <c r="H6746" t="s">
        <v>4941</v>
      </c>
      <c r="I6746" t="s">
        <v>4941</v>
      </c>
      <c r="J6746" t="s">
        <v>4941</v>
      </c>
      <c r="K6746" t="s">
        <v>4939</v>
      </c>
    </row>
    <row r="6747" spans="1:11" x14ac:dyDescent="0.25">
      <c r="A6747" s="1">
        <v>6745</v>
      </c>
      <c r="B6747" t="s">
        <v>16</v>
      </c>
      <c r="C6747" t="s">
        <v>4940</v>
      </c>
      <c r="D6747" t="s">
        <v>4940</v>
      </c>
      <c r="E6747" t="s">
        <v>4940</v>
      </c>
      <c r="F6747" t="s">
        <v>4940</v>
      </c>
      <c r="G6747" t="s">
        <v>4940</v>
      </c>
      <c r="H6747" t="s">
        <v>4940</v>
      </c>
      <c r="I6747" t="s">
        <v>4940</v>
      </c>
      <c r="J6747" t="s">
        <v>4940</v>
      </c>
      <c r="K6747" t="s">
        <v>4940</v>
      </c>
    </row>
    <row r="6748" spans="1:11" x14ac:dyDescent="0.25">
      <c r="A6748" s="1">
        <v>6746</v>
      </c>
      <c r="B6748" t="s">
        <v>138</v>
      </c>
      <c r="C6748" t="s">
        <v>4941</v>
      </c>
      <c r="D6748" t="s">
        <v>4938</v>
      </c>
      <c r="E6748" t="s">
        <v>4941</v>
      </c>
      <c r="F6748" t="s">
        <v>4941</v>
      </c>
      <c r="G6748" t="s">
        <v>4938</v>
      </c>
      <c r="H6748" t="s">
        <v>4941</v>
      </c>
      <c r="I6748" t="s">
        <v>4941</v>
      </c>
      <c r="J6748" t="s">
        <v>4941</v>
      </c>
      <c r="K6748" t="s">
        <v>4939</v>
      </c>
    </row>
    <row r="6749" spans="1:11" x14ac:dyDescent="0.25">
      <c r="A6749" s="1">
        <v>6747</v>
      </c>
      <c r="B6749" t="s">
        <v>16</v>
      </c>
      <c r="C6749" t="s">
        <v>4940</v>
      </c>
      <c r="D6749" t="s">
        <v>4940</v>
      </c>
      <c r="E6749" t="s">
        <v>4940</v>
      </c>
      <c r="F6749" t="s">
        <v>4940</v>
      </c>
      <c r="G6749" t="s">
        <v>4940</v>
      </c>
      <c r="H6749" t="s">
        <v>4940</v>
      </c>
      <c r="I6749" t="s">
        <v>4940</v>
      </c>
      <c r="J6749" t="s">
        <v>4940</v>
      </c>
      <c r="K6749" t="s">
        <v>4940</v>
      </c>
    </row>
    <row r="6750" spans="1:11" x14ac:dyDescent="0.25">
      <c r="A6750" s="1">
        <v>6748</v>
      </c>
      <c r="B6750" t="s">
        <v>283</v>
      </c>
      <c r="C6750" t="s">
        <v>4939</v>
      </c>
      <c r="D6750" t="s">
        <v>4939</v>
      </c>
      <c r="E6750" t="s">
        <v>4939</v>
      </c>
      <c r="F6750" t="s">
        <v>4939</v>
      </c>
      <c r="G6750" t="s">
        <v>4939</v>
      </c>
      <c r="H6750" t="s">
        <v>4939</v>
      </c>
      <c r="I6750" t="s">
        <v>4939</v>
      </c>
      <c r="J6750" t="s">
        <v>4939</v>
      </c>
      <c r="K6750" t="s">
        <v>4939</v>
      </c>
    </row>
    <row r="6751" spans="1:11" x14ac:dyDescent="0.25">
      <c r="A6751" s="1">
        <v>6749</v>
      </c>
      <c r="B6751" t="s">
        <v>16</v>
      </c>
      <c r="C6751" t="s">
        <v>4940</v>
      </c>
      <c r="D6751" t="s">
        <v>4940</v>
      </c>
      <c r="E6751" t="s">
        <v>4940</v>
      </c>
      <c r="F6751" t="s">
        <v>4940</v>
      </c>
      <c r="G6751" t="s">
        <v>4940</v>
      </c>
      <c r="H6751" t="s">
        <v>4940</v>
      </c>
      <c r="I6751" t="s">
        <v>4940</v>
      </c>
      <c r="J6751" t="s">
        <v>4940</v>
      </c>
      <c r="K6751" t="s">
        <v>4940</v>
      </c>
    </row>
    <row r="6752" spans="1:11" x14ac:dyDescent="0.25">
      <c r="A6752" s="1">
        <v>6750</v>
      </c>
      <c r="B6752" t="s">
        <v>16</v>
      </c>
      <c r="C6752" t="s">
        <v>4940</v>
      </c>
      <c r="D6752" t="s">
        <v>4940</v>
      </c>
      <c r="E6752" t="s">
        <v>4940</v>
      </c>
      <c r="F6752" t="s">
        <v>4940</v>
      </c>
      <c r="G6752" t="s">
        <v>4940</v>
      </c>
      <c r="H6752" t="s">
        <v>4940</v>
      </c>
      <c r="I6752" t="s">
        <v>4940</v>
      </c>
      <c r="J6752" t="s">
        <v>4940</v>
      </c>
      <c r="K6752" t="s">
        <v>4940</v>
      </c>
    </row>
    <row r="6753" spans="1:11" x14ac:dyDescent="0.25">
      <c r="A6753" s="1">
        <v>6751</v>
      </c>
      <c r="B6753" t="s">
        <v>4925</v>
      </c>
      <c r="C6753" t="s">
        <v>4939</v>
      </c>
      <c r="D6753" t="s">
        <v>4941</v>
      </c>
      <c r="E6753" t="s">
        <v>4939</v>
      </c>
      <c r="F6753" t="s">
        <v>4939</v>
      </c>
      <c r="G6753" t="s">
        <v>4941</v>
      </c>
      <c r="H6753" t="s">
        <v>4939</v>
      </c>
      <c r="I6753" t="s">
        <v>4939</v>
      </c>
      <c r="J6753" t="s">
        <v>4939</v>
      </c>
      <c r="K6753" t="s">
        <v>4939</v>
      </c>
    </row>
    <row r="6754" spans="1:11" x14ac:dyDescent="0.25">
      <c r="A6754" s="1">
        <v>6752</v>
      </c>
      <c r="B6754" t="s">
        <v>4926</v>
      </c>
      <c r="C6754" t="s">
        <v>4939</v>
      </c>
      <c r="D6754" t="s">
        <v>4941</v>
      </c>
      <c r="E6754" t="s">
        <v>4939</v>
      </c>
      <c r="F6754" t="s">
        <v>4939</v>
      </c>
      <c r="G6754" t="s">
        <v>4941</v>
      </c>
      <c r="H6754" t="s">
        <v>4939</v>
      </c>
      <c r="I6754" t="s">
        <v>4939</v>
      </c>
      <c r="J6754" t="s">
        <v>4939</v>
      </c>
      <c r="K6754" t="s">
        <v>4939</v>
      </c>
    </row>
    <row r="6755" spans="1:11" x14ac:dyDescent="0.25">
      <c r="A6755" s="1">
        <v>6753</v>
      </c>
      <c r="B6755" t="s">
        <v>16</v>
      </c>
      <c r="C6755" t="s">
        <v>4940</v>
      </c>
      <c r="D6755" t="s">
        <v>4940</v>
      </c>
      <c r="E6755" t="s">
        <v>4940</v>
      </c>
      <c r="F6755" t="s">
        <v>4940</v>
      </c>
      <c r="G6755" t="s">
        <v>4940</v>
      </c>
      <c r="H6755" t="s">
        <v>4940</v>
      </c>
      <c r="I6755" t="s">
        <v>4940</v>
      </c>
      <c r="J6755" t="s">
        <v>4940</v>
      </c>
      <c r="K6755" t="s">
        <v>4940</v>
      </c>
    </row>
    <row r="6756" spans="1:11" x14ac:dyDescent="0.25">
      <c r="A6756" s="1">
        <v>6754</v>
      </c>
      <c r="B6756" t="s">
        <v>4927</v>
      </c>
      <c r="C6756" t="s">
        <v>4939</v>
      </c>
      <c r="D6756" t="s">
        <v>4939</v>
      </c>
      <c r="E6756" t="s">
        <v>4939</v>
      </c>
      <c r="F6756" t="s">
        <v>4939</v>
      </c>
      <c r="G6756" t="s">
        <v>4939</v>
      </c>
      <c r="H6756" t="s">
        <v>4939</v>
      </c>
      <c r="I6756" t="s">
        <v>4939</v>
      </c>
      <c r="J6756" t="s">
        <v>4939</v>
      </c>
      <c r="K6756" t="s">
        <v>4939</v>
      </c>
    </row>
    <row r="6757" spans="1:11" x14ac:dyDescent="0.25">
      <c r="A6757" s="1">
        <v>6755</v>
      </c>
      <c r="B6757" t="s">
        <v>16</v>
      </c>
      <c r="C6757" t="s">
        <v>4940</v>
      </c>
      <c r="D6757" t="s">
        <v>4940</v>
      </c>
      <c r="E6757" t="s">
        <v>4940</v>
      </c>
      <c r="F6757" t="s">
        <v>4940</v>
      </c>
      <c r="G6757" t="s">
        <v>4940</v>
      </c>
      <c r="H6757" t="s">
        <v>4940</v>
      </c>
      <c r="I6757" t="s">
        <v>4940</v>
      </c>
      <c r="J6757" t="s">
        <v>4940</v>
      </c>
      <c r="K6757" t="s">
        <v>4940</v>
      </c>
    </row>
    <row r="6758" spans="1:11" x14ac:dyDescent="0.25">
      <c r="A6758" s="1">
        <v>6756</v>
      </c>
      <c r="B6758" t="s">
        <v>4928</v>
      </c>
      <c r="C6758" t="s">
        <v>4938</v>
      </c>
      <c r="D6758" t="s">
        <v>4940</v>
      </c>
      <c r="E6758" t="s">
        <v>4938</v>
      </c>
      <c r="F6758" t="s">
        <v>4938</v>
      </c>
      <c r="G6758" t="s">
        <v>4940</v>
      </c>
      <c r="H6758" t="s">
        <v>4938</v>
      </c>
      <c r="I6758" t="s">
        <v>4938</v>
      </c>
      <c r="J6758" t="s">
        <v>4940</v>
      </c>
      <c r="K6758" t="s">
        <v>4938</v>
      </c>
    </row>
    <row r="6759" spans="1:11" x14ac:dyDescent="0.25">
      <c r="A6759" s="1">
        <v>6757</v>
      </c>
      <c r="B6759" t="s">
        <v>4929</v>
      </c>
      <c r="C6759" t="s">
        <v>4939</v>
      </c>
      <c r="D6759" t="s">
        <v>4939</v>
      </c>
      <c r="E6759" t="s">
        <v>4939</v>
      </c>
      <c r="F6759" t="s">
        <v>4939</v>
      </c>
      <c r="G6759" t="s">
        <v>4939</v>
      </c>
      <c r="H6759" t="s">
        <v>4939</v>
      </c>
      <c r="I6759" t="s">
        <v>4939</v>
      </c>
      <c r="J6759" t="s">
        <v>4939</v>
      </c>
      <c r="K6759" t="s">
        <v>4939</v>
      </c>
    </row>
    <row r="6760" spans="1:11" x14ac:dyDescent="0.25">
      <c r="A6760" s="1">
        <v>6758</v>
      </c>
      <c r="B6760" t="s">
        <v>16</v>
      </c>
      <c r="C6760" t="s">
        <v>4940</v>
      </c>
      <c r="D6760" t="s">
        <v>4940</v>
      </c>
      <c r="E6760" t="s">
        <v>4940</v>
      </c>
      <c r="F6760" t="s">
        <v>4940</v>
      </c>
      <c r="G6760" t="s">
        <v>4940</v>
      </c>
      <c r="H6760" t="s">
        <v>4940</v>
      </c>
      <c r="I6760" t="s">
        <v>4940</v>
      </c>
      <c r="J6760" t="s">
        <v>4940</v>
      </c>
      <c r="K6760" t="s">
        <v>4940</v>
      </c>
    </row>
    <row r="6761" spans="1:11" x14ac:dyDescent="0.25">
      <c r="A6761" s="1">
        <v>6759</v>
      </c>
      <c r="B6761" t="s">
        <v>16</v>
      </c>
      <c r="C6761" t="s">
        <v>4940</v>
      </c>
      <c r="D6761" t="s">
        <v>4940</v>
      </c>
      <c r="E6761" t="s">
        <v>4940</v>
      </c>
      <c r="F6761" t="s">
        <v>4940</v>
      </c>
      <c r="G6761" t="s">
        <v>4940</v>
      </c>
      <c r="H6761" t="s">
        <v>4940</v>
      </c>
      <c r="I6761" t="s">
        <v>4940</v>
      </c>
      <c r="J6761" t="s">
        <v>4940</v>
      </c>
      <c r="K6761" t="s">
        <v>4940</v>
      </c>
    </row>
    <row r="6762" spans="1:11" x14ac:dyDescent="0.25">
      <c r="A6762" s="1">
        <v>6760</v>
      </c>
      <c r="B6762" t="s">
        <v>16</v>
      </c>
      <c r="C6762" t="s">
        <v>4940</v>
      </c>
      <c r="D6762" t="s">
        <v>4940</v>
      </c>
      <c r="E6762" t="s">
        <v>4940</v>
      </c>
      <c r="F6762" t="s">
        <v>4940</v>
      </c>
      <c r="G6762" t="s">
        <v>4940</v>
      </c>
      <c r="H6762" t="s">
        <v>4940</v>
      </c>
      <c r="I6762" t="s">
        <v>4940</v>
      </c>
      <c r="J6762" t="s">
        <v>4940</v>
      </c>
      <c r="K6762" t="s">
        <v>4940</v>
      </c>
    </row>
    <row r="6763" spans="1:11" x14ac:dyDescent="0.25">
      <c r="A6763" s="1">
        <v>6761</v>
      </c>
      <c r="B6763" t="s">
        <v>4930</v>
      </c>
      <c r="C6763" t="s">
        <v>4938</v>
      </c>
      <c r="D6763" t="s">
        <v>4940</v>
      </c>
      <c r="E6763" t="s">
        <v>4938</v>
      </c>
      <c r="F6763" t="s">
        <v>4938</v>
      </c>
      <c r="G6763" t="s">
        <v>4940</v>
      </c>
      <c r="H6763" t="s">
        <v>4938</v>
      </c>
      <c r="I6763" t="s">
        <v>4938</v>
      </c>
      <c r="J6763" t="s">
        <v>4940</v>
      </c>
      <c r="K6763" t="s">
        <v>4938</v>
      </c>
    </row>
    <row r="6764" spans="1:11" x14ac:dyDescent="0.25">
      <c r="A6764" s="1">
        <v>6762</v>
      </c>
      <c r="B6764" t="s">
        <v>4931</v>
      </c>
      <c r="C6764" t="s">
        <v>4939</v>
      </c>
      <c r="D6764" t="s">
        <v>4939</v>
      </c>
      <c r="E6764" t="s">
        <v>4939</v>
      </c>
      <c r="F6764" t="s">
        <v>4939</v>
      </c>
      <c r="G6764" t="s">
        <v>4939</v>
      </c>
      <c r="H6764" t="s">
        <v>4939</v>
      </c>
      <c r="I6764" t="s">
        <v>4939</v>
      </c>
      <c r="J6764" t="s">
        <v>4939</v>
      </c>
      <c r="K6764" t="s">
        <v>4939</v>
      </c>
    </row>
    <row r="6765" spans="1:11" x14ac:dyDescent="0.25">
      <c r="A6765" s="1">
        <v>6763</v>
      </c>
      <c r="B6765" t="s">
        <v>4932</v>
      </c>
      <c r="C6765" t="s">
        <v>4939</v>
      </c>
      <c r="D6765" t="s">
        <v>4939</v>
      </c>
      <c r="E6765" t="s">
        <v>4939</v>
      </c>
      <c r="F6765" t="s">
        <v>4939</v>
      </c>
      <c r="G6765" t="s">
        <v>4939</v>
      </c>
      <c r="H6765" t="s">
        <v>4939</v>
      </c>
      <c r="I6765" t="s">
        <v>4939</v>
      </c>
      <c r="J6765" t="s">
        <v>4939</v>
      </c>
      <c r="K6765" t="s">
        <v>4939</v>
      </c>
    </row>
    <row r="6766" spans="1:11" x14ac:dyDescent="0.25">
      <c r="A6766" s="1">
        <v>6764</v>
      </c>
      <c r="B6766" t="s">
        <v>4933</v>
      </c>
      <c r="C6766" t="s">
        <v>4940</v>
      </c>
      <c r="D6766" t="s">
        <v>4940</v>
      </c>
      <c r="E6766" t="s">
        <v>4940</v>
      </c>
      <c r="F6766" t="s">
        <v>4940</v>
      </c>
      <c r="G6766" t="s">
        <v>4940</v>
      </c>
      <c r="H6766" t="s">
        <v>4940</v>
      </c>
      <c r="I6766" t="s">
        <v>4940</v>
      </c>
      <c r="J6766" t="s">
        <v>4940</v>
      </c>
      <c r="K6766" t="s">
        <v>4940</v>
      </c>
    </row>
    <row r="6767" spans="1:11" x14ac:dyDescent="0.25">
      <c r="A6767" s="1">
        <v>6765</v>
      </c>
      <c r="B6767" t="s">
        <v>16</v>
      </c>
      <c r="C6767" t="s">
        <v>4940</v>
      </c>
      <c r="D6767" t="s">
        <v>4940</v>
      </c>
      <c r="E6767" t="s">
        <v>4940</v>
      </c>
      <c r="F6767" t="s">
        <v>4940</v>
      </c>
      <c r="G6767" t="s">
        <v>4940</v>
      </c>
      <c r="H6767" t="s">
        <v>4940</v>
      </c>
      <c r="I6767" t="s">
        <v>4940</v>
      </c>
      <c r="J6767" t="s">
        <v>4940</v>
      </c>
      <c r="K6767" t="s">
        <v>4940</v>
      </c>
    </row>
    <row r="6768" spans="1:11" x14ac:dyDescent="0.25">
      <c r="A6768" s="1">
        <v>6766</v>
      </c>
      <c r="B6768" t="s">
        <v>4934</v>
      </c>
      <c r="C6768" t="s">
        <v>4941</v>
      </c>
      <c r="D6768" t="s">
        <v>4938</v>
      </c>
      <c r="E6768" t="s">
        <v>4941</v>
      </c>
      <c r="F6768" t="s">
        <v>4941</v>
      </c>
      <c r="G6768" t="s">
        <v>4938</v>
      </c>
      <c r="H6768" t="s">
        <v>4941</v>
      </c>
      <c r="I6768" t="s">
        <v>4941</v>
      </c>
      <c r="J6768" t="s">
        <v>4941</v>
      </c>
      <c r="K6768" t="s">
        <v>4939</v>
      </c>
    </row>
    <row r="6769" spans="1:11" x14ac:dyDescent="0.25">
      <c r="A6769" s="1">
        <v>6767</v>
      </c>
      <c r="B6769" t="s">
        <v>127</v>
      </c>
      <c r="C6769" t="s">
        <v>4939</v>
      </c>
      <c r="D6769" t="s">
        <v>4939</v>
      </c>
      <c r="E6769" t="s">
        <v>4939</v>
      </c>
      <c r="F6769" t="s">
        <v>4939</v>
      </c>
      <c r="G6769" t="s">
        <v>4939</v>
      </c>
      <c r="H6769" t="s">
        <v>4939</v>
      </c>
      <c r="I6769" t="s">
        <v>4939</v>
      </c>
      <c r="J6769" t="s">
        <v>4939</v>
      </c>
      <c r="K6769" t="s">
        <v>4939</v>
      </c>
    </row>
    <row r="6770" spans="1:11" x14ac:dyDescent="0.25">
      <c r="A6770" s="1">
        <v>6768</v>
      </c>
      <c r="B6770" t="s">
        <v>137</v>
      </c>
      <c r="C6770" t="s">
        <v>4939</v>
      </c>
      <c r="D6770" t="s">
        <v>4939</v>
      </c>
      <c r="E6770" t="s">
        <v>4939</v>
      </c>
      <c r="F6770" t="s">
        <v>4939</v>
      </c>
      <c r="G6770" t="s">
        <v>4939</v>
      </c>
      <c r="H6770" t="s">
        <v>4939</v>
      </c>
      <c r="I6770" t="s">
        <v>4939</v>
      </c>
      <c r="J6770" t="s">
        <v>4939</v>
      </c>
      <c r="K6770" t="s">
        <v>4939</v>
      </c>
    </row>
    <row r="6771" spans="1:11" x14ac:dyDescent="0.25">
      <c r="A6771" s="1">
        <v>6769</v>
      </c>
      <c r="B6771" t="s">
        <v>4935</v>
      </c>
      <c r="C6771" t="s">
        <v>4938</v>
      </c>
      <c r="D6771" t="s">
        <v>4940</v>
      </c>
      <c r="E6771" t="s">
        <v>4938</v>
      </c>
      <c r="F6771" t="s">
        <v>4938</v>
      </c>
      <c r="G6771" t="s">
        <v>4940</v>
      </c>
      <c r="H6771" t="s">
        <v>4938</v>
      </c>
      <c r="I6771" t="s">
        <v>4938</v>
      </c>
      <c r="J6771" t="s">
        <v>4940</v>
      </c>
      <c r="K6771" t="s">
        <v>4938</v>
      </c>
    </row>
    <row r="6772" spans="1:11" x14ac:dyDescent="0.25">
      <c r="A6772" s="1">
        <v>6770</v>
      </c>
      <c r="B6772" t="s">
        <v>127</v>
      </c>
      <c r="C6772" t="s">
        <v>4939</v>
      </c>
      <c r="D6772" t="s">
        <v>4939</v>
      </c>
      <c r="E6772" t="s">
        <v>4939</v>
      </c>
      <c r="F6772" t="s">
        <v>4939</v>
      </c>
      <c r="G6772" t="s">
        <v>4939</v>
      </c>
      <c r="H6772" t="s">
        <v>4939</v>
      </c>
      <c r="I6772" t="s">
        <v>4939</v>
      </c>
      <c r="J6772" t="s">
        <v>4939</v>
      </c>
      <c r="K6772" t="s">
        <v>4939</v>
      </c>
    </row>
    <row r="6773" spans="1:11" x14ac:dyDescent="0.25">
      <c r="A6773" s="1">
        <v>6771</v>
      </c>
      <c r="B6773" t="s">
        <v>86</v>
      </c>
      <c r="C6773" t="s">
        <v>4939</v>
      </c>
      <c r="D6773" t="s">
        <v>4939</v>
      </c>
      <c r="E6773" t="s">
        <v>4939</v>
      </c>
      <c r="F6773" t="s">
        <v>4939</v>
      </c>
      <c r="G6773" t="s">
        <v>4939</v>
      </c>
      <c r="H6773" t="s">
        <v>4939</v>
      </c>
      <c r="I6773" t="s">
        <v>4939</v>
      </c>
      <c r="J6773" t="s">
        <v>4939</v>
      </c>
      <c r="K6773" t="s">
        <v>4939</v>
      </c>
    </row>
    <row r="6774" spans="1:11" x14ac:dyDescent="0.25">
      <c r="A6774" s="1">
        <v>6772</v>
      </c>
      <c r="B6774" t="s">
        <v>138</v>
      </c>
      <c r="C6774" t="s">
        <v>4941</v>
      </c>
      <c r="D6774" t="s">
        <v>4938</v>
      </c>
      <c r="E6774" t="s">
        <v>4941</v>
      </c>
      <c r="F6774" t="s">
        <v>4941</v>
      </c>
      <c r="G6774" t="s">
        <v>4938</v>
      </c>
      <c r="H6774" t="s">
        <v>4941</v>
      </c>
      <c r="I6774" t="s">
        <v>4941</v>
      </c>
      <c r="J6774" t="s">
        <v>4941</v>
      </c>
      <c r="K6774" t="s">
        <v>4939</v>
      </c>
    </row>
    <row r="6775" spans="1:11" x14ac:dyDescent="0.25">
      <c r="A6775" s="1">
        <v>6773</v>
      </c>
      <c r="B6775" t="s">
        <v>4936</v>
      </c>
      <c r="C6775" t="s">
        <v>4940</v>
      </c>
      <c r="D6775" t="s">
        <v>4940</v>
      </c>
      <c r="E6775" t="s">
        <v>4940</v>
      </c>
      <c r="F6775" t="s">
        <v>4940</v>
      </c>
      <c r="G6775" t="s">
        <v>4940</v>
      </c>
      <c r="H6775" t="s">
        <v>4940</v>
      </c>
      <c r="I6775" t="s">
        <v>4940</v>
      </c>
      <c r="J6775" t="s">
        <v>4940</v>
      </c>
      <c r="K6775" t="s">
        <v>4940</v>
      </c>
    </row>
    <row r="6776" spans="1:11" x14ac:dyDescent="0.25">
      <c r="A6776" s="1">
        <v>6774</v>
      </c>
      <c r="B6776" t="s">
        <v>127</v>
      </c>
      <c r="C6776" t="s">
        <v>4939</v>
      </c>
      <c r="D6776" t="s">
        <v>4939</v>
      </c>
      <c r="E6776" t="s">
        <v>4939</v>
      </c>
      <c r="F6776" t="s">
        <v>4939</v>
      </c>
      <c r="G6776" t="s">
        <v>4939</v>
      </c>
      <c r="H6776" t="s">
        <v>4939</v>
      </c>
      <c r="I6776" t="s">
        <v>4939</v>
      </c>
      <c r="J6776" t="s">
        <v>4939</v>
      </c>
      <c r="K6776" t="s">
        <v>4939</v>
      </c>
    </row>
    <row r="6777" spans="1:11" x14ac:dyDescent="0.25">
      <c r="A6777" s="1">
        <v>6775</v>
      </c>
      <c r="B6777" t="s">
        <v>4937</v>
      </c>
      <c r="C6777" t="s">
        <v>4940</v>
      </c>
      <c r="D6777" t="s">
        <v>4940</v>
      </c>
      <c r="E6777" t="s">
        <v>4940</v>
      </c>
      <c r="F6777" t="s">
        <v>4940</v>
      </c>
      <c r="G6777" t="s">
        <v>4940</v>
      </c>
      <c r="H6777" t="s">
        <v>4940</v>
      </c>
      <c r="I6777" t="s">
        <v>4940</v>
      </c>
      <c r="J6777" t="s">
        <v>4940</v>
      </c>
      <c r="K6777" t="s">
        <v>4940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2019-04-22T13:43:13Z</dcterms:created>
  <dcterms:modified xsi:type="dcterms:W3CDTF">2019-04-22T13:57:28Z</dcterms:modified>
</cp:coreProperties>
</file>