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os\Documents\Data\OPL function\natural images\"/>
    </mc:Choice>
  </mc:AlternateContent>
  <xr:revisionPtr revIDLastSave="0" documentId="13_ncr:1_{57AEA032-3B41-4CFF-97E8-817FD5F805AD}" xr6:coauthVersionLast="47" xr6:coauthVersionMax="47" xr10:uidLastSave="{00000000-0000-0000-0000-000000000000}"/>
  <bookViews>
    <workbookView xWindow="-108" yWindow="-108" windowWidth="23256" windowHeight="12576" xr2:uid="{208A04DB-0453-4E11-BC69-8991FBEEAB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<sst xmlns="http://schemas.openxmlformats.org/spreadsheetml/2006/main" count="2" uniqueCount="2">
  <si>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nm</t>
  </si>
  <si>
    <t>correction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</si>
</sst>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correction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Sheet1!$A$2:$A$414</c:f>
              <c:numCache>
                <c:formatCode>General</c:formatCode>
                <c:ptCount val="413"/>
                <c:pt idx="0">
                  <c:v>338</c:v>
                </c:pt>
                <c:pt idx="1">
                  <c:v>339</c:v>
                </c:pt>
                <c:pt idx="2">
                  <c:v>340</c:v>
                </c:pt>
                <c:pt idx="3">
                  <c:v>341</c:v>
                </c:pt>
                <c:pt idx="4">
                  <c:v>342</c:v>
                </c:pt>
                <c:pt idx="5">
                  <c:v>343</c:v>
                </c:pt>
                <c:pt idx="6">
                  <c:v>344</c:v>
                </c:pt>
                <c:pt idx="7">
                  <c:v>345</c:v>
                </c:pt>
                <c:pt idx="8">
                  <c:v>346</c:v>
                </c:pt>
                <c:pt idx="9">
                  <c:v>347</c:v>
                </c:pt>
                <c:pt idx="10">
                  <c:v>348</c:v>
                </c:pt>
                <c:pt idx="11">
                  <c:v>349</c:v>
                </c:pt>
                <c:pt idx="12">
                  <c:v>350</c:v>
                </c:pt>
                <c:pt idx="13">
                  <c:v>351</c:v>
                </c:pt>
                <c:pt idx="14">
                  <c:v>352</c:v>
                </c:pt>
                <c:pt idx="15">
                  <c:v>353</c:v>
                </c:pt>
                <c:pt idx="16">
                  <c:v>354</c:v>
                </c:pt>
                <c:pt idx="17">
                  <c:v>355</c:v>
                </c:pt>
                <c:pt idx="18">
                  <c:v>356</c:v>
                </c:pt>
                <c:pt idx="19">
                  <c:v>357</c:v>
                </c:pt>
                <c:pt idx="20">
                  <c:v>358</c:v>
                </c:pt>
                <c:pt idx="21">
                  <c:v>359</c:v>
                </c:pt>
                <c:pt idx="22">
                  <c:v>360</c:v>
                </c:pt>
                <c:pt idx="23">
                  <c:v>361</c:v>
                </c:pt>
                <c:pt idx="24">
                  <c:v>362</c:v>
                </c:pt>
                <c:pt idx="25">
                  <c:v>363</c:v>
                </c:pt>
                <c:pt idx="26">
                  <c:v>364</c:v>
                </c:pt>
                <c:pt idx="27">
                  <c:v>365</c:v>
                </c:pt>
                <c:pt idx="28">
                  <c:v>366</c:v>
                </c:pt>
                <c:pt idx="29">
                  <c:v>367</c:v>
                </c:pt>
                <c:pt idx="30">
                  <c:v>368</c:v>
                </c:pt>
                <c:pt idx="31">
                  <c:v>369</c:v>
                </c:pt>
                <c:pt idx="32">
                  <c:v>370</c:v>
                </c:pt>
                <c:pt idx="33">
                  <c:v>371</c:v>
                </c:pt>
                <c:pt idx="34">
                  <c:v>372</c:v>
                </c:pt>
                <c:pt idx="35">
                  <c:v>373</c:v>
                </c:pt>
                <c:pt idx="36">
                  <c:v>374</c:v>
                </c:pt>
                <c:pt idx="37">
                  <c:v>375</c:v>
                </c:pt>
                <c:pt idx="38">
                  <c:v>376</c:v>
                </c:pt>
                <c:pt idx="39">
                  <c:v>377</c:v>
                </c:pt>
                <c:pt idx="40">
                  <c:v>378</c:v>
                </c:pt>
                <c:pt idx="41">
                  <c:v>379</c:v>
                </c:pt>
                <c:pt idx="42">
                  <c:v>380</c:v>
                </c:pt>
                <c:pt idx="43">
                  <c:v>381</c:v>
                </c:pt>
                <c:pt idx="44">
                  <c:v>382</c:v>
                </c:pt>
                <c:pt idx="45">
                  <c:v>383</c:v>
                </c:pt>
                <c:pt idx="46">
                  <c:v>384</c:v>
                </c:pt>
                <c:pt idx="47">
                  <c:v>385</c:v>
                </c:pt>
                <c:pt idx="48">
                  <c:v>386</c:v>
                </c:pt>
                <c:pt idx="49">
                  <c:v>387</c:v>
                </c:pt>
                <c:pt idx="50">
                  <c:v>388</c:v>
                </c:pt>
                <c:pt idx="51">
                  <c:v>389</c:v>
                </c:pt>
                <c:pt idx="52">
                  <c:v>390</c:v>
                </c:pt>
                <c:pt idx="53">
                  <c:v>391</c:v>
                </c:pt>
                <c:pt idx="54">
                  <c:v>392</c:v>
                </c:pt>
                <c:pt idx="55">
                  <c:v>393</c:v>
                </c:pt>
                <c:pt idx="56">
                  <c:v>394</c:v>
                </c:pt>
                <c:pt idx="57">
                  <c:v>395</c:v>
                </c:pt>
                <c:pt idx="58">
                  <c:v>396</c:v>
                </c:pt>
                <c:pt idx="59">
                  <c:v>397</c:v>
                </c:pt>
                <c:pt idx="60">
                  <c:v>398</c:v>
                </c:pt>
                <c:pt idx="61">
                  <c:v>399</c:v>
                </c:pt>
                <c:pt idx="62">
                  <c:v>400</c:v>
                </c:pt>
                <c:pt idx="63">
                  <c:v>401</c:v>
                </c:pt>
                <c:pt idx="64">
                  <c:v>402</c:v>
                </c:pt>
                <c:pt idx="65">
                  <c:v>403</c:v>
                </c:pt>
                <c:pt idx="66">
                  <c:v>404</c:v>
                </c:pt>
                <c:pt idx="67">
                  <c:v>405</c:v>
                </c:pt>
                <c:pt idx="68">
                  <c:v>406</c:v>
                </c:pt>
                <c:pt idx="69">
                  <c:v>407</c:v>
                </c:pt>
                <c:pt idx="70">
                  <c:v>408</c:v>
                </c:pt>
                <c:pt idx="71">
                  <c:v>409</c:v>
                </c:pt>
                <c:pt idx="72">
                  <c:v>410</c:v>
                </c:pt>
                <c:pt idx="73">
                  <c:v>411</c:v>
                </c:pt>
                <c:pt idx="74">
                  <c:v>412</c:v>
                </c:pt>
                <c:pt idx="75">
                  <c:v>413</c:v>
                </c:pt>
                <c:pt idx="76">
                  <c:v>414</c:v>
                </c:pt>
                <c:pt idx="77">
                  <c:v>415</c:v>
                </c:pt>
                <c:pt idx="78">
                  <c:v>416</c:v>
                </c:pt>
                <c:pt idx="79">
                  <c:v>417</c:v>
                </c:pt>
                <c:pt idx="80">
                  <c:v>418</c:v>
                </c:pt>
                <c:pt idx="81">
                  <c:v>419</c:v>
                </c:pt>
                <c:pt idx="82">
                  <c:v>420</c:v>
                </c:pt>
                <c:pt idx="83">
                  <c:v>421</c:v>
                </c:pt>
                <c:pt idx="84">
                  <c:v>422</c:v>
                </c:pt>
                <c:pt idx="85">
                  <c:v>423</c:v>
                </c:pt>
                <c:pt idx="86">
                  <c:v>424</c:v>
                </c:pt>
                <c:pt idx="87">
                  <c:v>425</c:v>
                </c:pt>
                <c:pt idx="88">
                  <c:v>426</c:v>
                </c:pt>
                <c:pt idx="89">
                  <c:v>427</c:v>
                </c:pt>
                <c:pt idx="90">
                  <c:v>428</c:v>
                </c:pt>
                <c:pt idx="91">
                  <c:v>429</c:v>
                </c:pt>
                <c:pt idx="92">
                  <c:v>430</c:v>
                </c:pt>
                <c:pt idx="93">
                  <c:v>431</c:v>
                </c:pt>
                <c:pt idx="94">
                  <c:v>432</c:v>
                </c:pt>
                <c:pt idx="95">
                  <c:v>433</c:v>
                </c:pt>
                <c:pt idx="96">
                  <c:v>434</c:v>
                </c:pt>
                <c:pt idx="97">
                  <c:v>435</c:v>
                </c:pt>
                <c:pt idx="98">
                  <c:v>436</c:v>
                </c:pt>
                <c:pt idx="99">
                  <c:v>437</c:v>
                </c:pt>
                <c:pt idx="100">
                  <c:v>438</c:v>
                </c:pt>
                <c:pt idx="101">
                  <c:v>439</c:v>
                </c:pt>
                <c:pt idx="102">
                  <c:v>440</c:v>
                </c:pt>
                <c:pt idx="103">
                  <c:v>441</c:v>
                </c:pt>
                <c:pt idx="104">
                  <c:v>442</c:v>
                </c:pt>
                <c:pt idx="105">
                  <c:v>443</c:v>
                </c:pt>
                <c:pt idx="106">
                  <c:v>444</c:v>
                </c:pt>
                <c:pt idx="107">
                  <c:v>445</c:v>
                </c:pt>
                <c:pt idx="108">
                  <c:v>446</c:v>
                </c:pt>
                <c:pt idx="109">
                  <c:v>447</c:v>
                </c:pt>
                <c:pt idx="110">
                  <c:v>448</c:v>
                </c:pt>
                <c:pt idx="111">
                  <c:v>449</c:v>
                </c:pt>
                <c:pt idx="112">
                  <c:v>450</c:v>
                </c:pt>
                <c:pt idx="113">
                  <c:v>451</c:v>
                </c:pt>
                <c:pt idx="114">
                  <c:v>452</c:v>
                </c:pt>
                <c:pt idx="115">
                  <c:v>453</c:v>
                </c:pt>
                <c:pt idx="116">
                  <c:v>454</c:v>
                </c:pt>
                <c:pt idx="117">
                  <c:v>455</c:v>
                </c:pt>
                <c:pt idx="118">
                  <c:v>456</c:v>
                </c:pt>
                <c:pt idx="119">
                  <c:v>457</c:v>
                </c:pt>
                <c:pt idx="120">
                  <c:v>458</c:v>
                </c:pt>
                <c:pt idx="121">
                  <c:v>459</c:v>
                </c:pt>
                <c:pt idx="122">
                  <c:v>460</c:v>
                </c:pt>
                <c:pt idx="123">
                  <c:v>461</c:v>
                </c:pt>
                <c:pt idx="124">
                  <c:v>462</c:v>
                </c:pt>
                <c:pt idx="125">
                  <c:v>463</c:v>
                </c:pt>
                <c:pt idx="126">
                  <c:v>464</c:v>
                </c:pt>
                <c:pt idx="127">
                  <c:v>465</c:v>
                </c:pt>
                <c:pt idx="128">
                  <c:v>466</c:v>
                </c:pt>
                <c:pt idx="129">
                  <c:v>467</c:v>
                </c:pt>
                <c:pt idx="130">
                  <c:v>468</c:v>
                </c:pt>
                <c:pt idx="131">
                  <c:v>469</c:v>
                </c:pt>
                <c:pt idx="132">
                  <c:v>470</c:v>
                </c:pt>
                <c:pt idx="133">
                  <c:v>471</c:v>
                </c:pt>
                <c:pt idx="134">
                  <c:v>472</c:v>
                </c:pt>
                <c:pt idx="135">
                  <c:v>473</c:v>
                </c:pt>
                <c:pt idx="136">
                  <c:v>474</c:v>
                </c:pt>
                <c:pt idx="137">
                  <c:v>475</c:v>
                </c:pt>
                <c:pt idx="138">
                  <c:v>476</c:v>
                </c:pt>
                <c:pt idx="139">
                  <c:v>477</c:v>
                </c:pt>
                <c:pt idx="140">
                  <c:v>478</c:v>
                </c:pt>
                <c:pt idx="141">
                  <c:v>479</c:v>
                </c:pt>
                <c:pt idx="142">
                  <c:v>480</c:v>
                </c:pt>
                <c:pt idx="143">
                  <c:v>481</c:v>
                </c:pt>
                <c:pt idx="144">
                  <c:v>482</c:v>
                </c:pt>
                <c:pt idx="145">
                  <c:v>483</c:v>
                </c:pt>
                <c:pt idx="146">
                  <c:v>484</c:v>
                </c:pt>
                <c:pt idx="147">
                  <c:v>485</c:v>
                </c:pt>
                <c:pt idx="148">
                  <c:v>486</c:v>
                </c:pt>
                <c:pt idx="149">
                  <c:v>487</c:v>
                </c:pt>
                <c:pt idx="150">
                  <c:v>488</c:v>
                </c:pt>
                <c:pt idx="151">
                  <c:v>489</c:v>
                </c:pt>
                <c:pt idx="152">
                  <c:v>490</c:v>
                </c:pt>
                <c:pt idx="153">
                  <c:v>491</c:v>
                </c:pt>
                <c:pt idx="154">
                  <c:v>492</c:v>
                </c:pt>
                <c:pt idx="155">
                  <c:v>493</c:v>
                </c:pt>
                <c:pt idx="156">
                  <c:v>494</c:v>
                </c:pt>
                <c:pt idx="157">
                  <c:v>495</c:v>
                </c:pt>
                <c:pt idx="158">
                  <c:v>496</c:v>
                </c:pt>
                <c:pt idx="159">
                  <c:v>497</c:v>
                </c:pt>
                <c:pt idx="160">
                  <c:v>498</c:v>
                </c:pt>
                <c:pt idx="161">
                  <c:v>499</c:v>
                </c:pt>
                <c:pt idx="162">
                  <c:v>500</c:v>
                </c:pt>
                <c:pt idx="163">
                  <c:v>501</c:v>
                </c:pt>
                <c:pt idx="164">
                  <c:v>502</c:v>
                </c:pt>
                <c:pt idx="165">
                  <c:v>503</c:v>
                </c:pt>
                <c:pt idx="166">
                  <c:v>504</c:v>
                </c:pt>
                <c:pt idx="167">
                  <c:v>505</c:v>
                </c:pt>
                <c:pt idx="168">
                  <c:v>506</c:v>
                </c:pt>
                <c:pt idx="169">
                  <c:v>507</c:v>
                </c:pt>
                <c:pt idx="170">
                  <c:v>508</c:v>
                </c:pt>
                <c:pt idx="171">
                  <c:v>509</c:v>
                </c:pt>
                <c:pt idx="172">
                  <c:v>510</c:v>
                </c:pt>
                <c:pt idx="173">
                  <c:v>511</c:v>
                </c:pt>
                <c:pt idx="174">
                  <c:v>512</c:v>
                </c:pt>
                <c:pt idx="175">
                  <c:v>513</c:v>
                </c:pt>
                <c:pt idx="176">
                  <c:v>514</c:v>
                </c:pt>
                <c:pt idx="177">
                  <c:v>515</c:v>
                </c:pt>
                <c:pt idx="178">
                  <c:v>516</c:v>
                </c:pt>
                <c:pt idx="179">
                  <c:v>517</c:v>
                </c:pt>
                <c:pt idx="180">
                  <c:v>518</c:v>
                </c:pt>
                <c:pt idx="181">
                  <c:v>519</c:v>
                </c:pt>
                <c:pt idx="182">
                  <c:v>520</c:v>
                </c:pt>
                <c:pt idx="183">
                  <c:v>521</c:v>
                </c:pt>
                <c:pt idx="184">
                  <c:v>522</c:v>
                </c:pt>
                <c:pt idx="185">
                  <c:v>523</c:v>
                </c:pt>
                <c:pt idx="186">
                  <c:v>524</c:v>
                </c:pt>
                <c:pt idx="187">
                  <c:v>525</c:v>
                </c:pt>
                <c:pt idx="188">
                  <c:v>526</c:v>
                </c:pt>
                <c:pt idx="189">
                  <c:v>527</c:v>
                </c:pt>
                <c:pt idx="190">
                  <c:v>528</c:v>
                </c:pt>
                <c:pt idx="191">
                  <c:v>529</c:v>
                </c:pt>
                <c:pt idx="192">
                  <c:v>530</c:v>
                </c:pt>
                <c:pt idx="193">
                  <c:v>531</c:v>
                </c:pt>
                <c:pt idx="194">
                  <c:v>532</c:v>
                </c:pt>
                <c:pt idx="195">
                  <c:v>533</c:v>
                </c:pt>
                <c:pt idx="196">
                  <c:v>534</c:v>
                </c:pt>
                <c:pt idx="197">
                  <c:v>535</c:v>
                </c:pt>
                <c:pt idx="198">
                  <c:v>536</c:v>
                </c:pt>
                <c:pt idx="199">
                  <c:v>537</c:v>
                </c:pt>
                <c:pt idx="200">
                  <c:v>538</c:v>
                </c:pt>
                <c:pt idx="201">
                  <c:v>539</c:v>
                </c:pt>
                <c:pt idx="202">
                  <c:v>540</c:v>
                </c:pt>
                <c:pt idx="203">
                  <c:v>541</c:v>
                </c:pt>
                <c:pt idx="204">
                  <c:v>542</c:v>
                </c:pt>
                <c:pt idx="205">
                  <c:v>543</c:v>
                </c:pt>
                <c:pt idx="206">
                  <c:v>544</c:v>
                </c:pt>
                <c:pt idx="207">
                  <c:v>545</c:v>
                </c:pt>
                <c:pt idx="208">
                  <c:v>546</c:v>
                </c:pt>
                <c:pt idx="209">
                  <c:v>547</c:v>
                </c:pt>
                <c:pt idx="210">
                  <c:v>548</c:v>
                </c:pt>
                <c:pt idx="211">
                  <c:v>549</c:v>
                </c:pt>
                <c:pt idx="212">
                  <c:v>550</c:v>
                </c:pt>
                <c:pt idx="213">
                  <c:v>551</c:v>
                </c:pt>
                <c:pt idx="214">
                  <c:v>552</c:v>
                </c:pt>
                <c:pt idx="215">
                  <c:v>553</c:v>
                </c:pt>
                <c:pt idx="216">
                  <c:v>554</c:v>
                </c:pt>
                <c:pt idx="217">
                  <c:v>555</c:v>
                </c:pt>
                <c:pt idx="218">
                  <c:v>556</c:v>
                </c:pt>
                <c:pt idx="219">
                  <c:v>557</c:v>
                </c:pt>
                <c:pt idx="220">
                  <c:v>558</c:v>
                </c:pt>
                <c:pt idx="221">
                  <c:v>559</c:v>
                </c:pt>
                <c:pt idx="222">
                  <c:v>560</c:v>
                </c:pt>
                <c:pt idx="223">
                  <c:v>561</c:v>
                </c:pt>
                <c:pt idx="224">
                  <c:v>562</c:v>
                </c:pt>
                <c:pt idx="225">
                  <c:v>563</c:v>
                </c:pt>
                <c:pt idx="226">
                  <c:v>564</c:v>
                </c:pt>
                <c:pt idx="227">
                  <c:v>565</c:v>
                </c:pt>
                <c:pt idx="228">
                  <c:v>566</c:v>
                </c:pt>
                <c:pt idx="229">
                  <c:v>567</c:v>
                </c:pt>
                <c:pt idx="230">
                  <c:v>568</c:v>
                </c:pt>
                <c:pt idx="231">
                  <c:v>569</c:v>
                </c:pt>
                <c:pt idx="232">
                  <c:v>570</c:v>
                </c:pt>
                <c:pt idx="233">
                  <c:v>571</c:v>
                </c:pt>
                <c:pt idx="234">
                  <c:v>572</c:v>
                </c:pt>
                <c:pt idx="235">
                  <c:v>573</c:v>
                </c:pt>
                <c:pt idx="236">
                  <c:v>574</c:v>
                </c:pt>
                <c:pt idx="237">
                  <c:v>575</c:v>
                </c:pt>
                <c:pt idx="238">
                  <c:v>576</c:v>
                </c:pt>
                <c:pt idx="239">
                  <c:v>577</c:v>
                </c:pt>
                <c:pt idx="240">
                  <c:v>578</c:v>
                </c:pt>
                <c:pt idx="241">
                  <c:v>579</c:v>
                </c:pt>
                <c:pt idx="242">
                  <c:v>580</c:v>
                </c:pt>
                <c:pt idx="243">
                  <c:v>581</c:v>
                </c:pt>
                <c:pt idx="244">
                  <c:v>582</c:v>
                </c:pt>
                <c:pt idx="245">
                  <c:v>583</c:v>
                </c:pt>
                <c:pt idx="246">
                  <c:v>584</c:v>
                </c:pt>
                <c:pt idx="247">
                  <c:v>585</c:v>
                </c:pt>
                <c:pt idx="248">
                  <c:v>586</c:v>
                </c:pt>
                <c:pt idx="249">
                  <c:v>587</c:v>
                </c:pt>
                <c:pt idx="250">
                  <c:v>588</c:v>
                </c:pt>
                <c:pt idx="251">
                  <c:v>589</c:v>
                </c:pt>
                <c:pt idx="252">
                  <c:v>590</c:v>
                </c:pt>
                <c:pt idx="253">
                  <c:v>591</c:v>
                </c:pt>
                <c:pt idx="254">
                  <c:v>592</c:v>
                </c:pt>
                <c:pt idx="255">
                  <c:v>593</c:v>
                </c:pt>
                <c:pt idx="256">
                  <c:v>594</c:v>
                </c:pt>
                <c:pt idx="257">
                  <c:v>595</c:v>
                </c:pt>
                <c:pt idx="258">
                  <c:v>596</c:v>
                </c:pt>
                <c:pt idx="259">
                  <c:v>597</c:v>
                </c:pt>
                <c:pt idx="260">
                  <c:v>598</c:v>
                </c:pt>
                <c:pt idx="261">
                  <c:v>599</c:v>
                </c:pt>
                <c:pt idx="262">
                  <c:v>600</c:v>
                </c:pt>
                <c:pt idx="263">
                  <c:v>601</c:v>
                </c:pt>
                <c:pt idx="264">
                  <c:v>602</c:v>
                </c:pt>
                <c:pt idx="265">
                  <c:v>603</c:v>
                </c:pt>
                <c:pt idx="266">
                  <c:v>604</c:v>
                </c:pt>
                <c:pt idx="267">
                  <c:v>605</c:v>
                </c:pt>
                <c:pt idx="268">
                  <c:v>606</c:v>
                </c:pt>
                <c:pt idx="269">
                  <c:v>607</c:v>
                </c:pt>
                <c:pt idx="270">
                  <c:v>608</c:v>
                </c:pt>
                <c:pt idx="271">
                  <c:v>609</c:v>
                </c:pt>
                <c:pt idx="272">
                  <c:v>610</c:v>
                </c:pt>
                <c:pt idx="273">
                  <c:v>611</c:v>
                </c:pt>
                <c:pt idx="274">
                  <c:v>612</c:v>
                </c:pt>
                <c:pt idx="275">
                  <c:v>613</c:v>
                </c:pt>
                <c:pt idx="276">
                  <c:v>614</c:v>
                </c:pt>
                <c:pt idx="277">
                  <c:v>615</c:v>
                </c:pt>
                <c:pt idx="278">
                  <c:v>616</c:v>
                </c:pt>
                <c:pt idx="279">
                  <c:v>617</c:v>
                </c:pt>
                <c:pt idx="280">
                  <c:v>618</c:v>
                </c:pt>
                <c:pt idx="281">
                  <c:v>619</c:v>
                </c:pt>
                <c:pt idx="282">
                  <c:v>620</c:v>
                </c:pt>
                <c:pt idx="283">
                  <c:v>621</c:v>
                </c:pt>
                <c:pt idx="284">
                  <c:v>622</c:v>
                </c:pt>
                <c:pt idx="285">
                  <c:v>623</c:v>
                </c:pt>
                <c:pt idx="286">
                  <c:v>624</c:v>
                </c:pt>
                <c:pt idx="287">
                  <c:v>625</c:v>
                </c:pt>
                <c:pt idx="288">
                  <c:v>626</c:v>
                </c:pt>
                <c:pt idx="289">
                  <c:v>627</c:v>
                </c:pt>
                <c:pt idx="290">
                  <c:v>628</c:v>
                </c:pt>
                <c:pt idx="291">
                  <c:v>629</c:v>
                </c:pt>
                <c:pt idx="292">
                  <c:v>630</c:v>
                </c:pt>
                <c:pt idx="293">
                  <c:v>631</c:v>
                </c:pt>
                <c:pt idx="294">
                  <c:v>632</c:v>
                </c:pt>
                <c:pt idx="295">
                  <c:v>633</c:v>
                </c:pt>
                <c:pt idx="296">
                  <c:v>634</c:v>
                </c:pt>
                <c:pt idx="297">
                  <c:v>635</c:v>
                </c:pt>
                <c:pt idx="298">
                  <c:v>636</c:v>
                </c:pt>
                <c:pt idx="299">
                  <c:v>637</c:v>
                </c:pt>
                <c:pt idx="300">
                  <c:v>638</c:v>
                </c:pt>
                <c:pt idx="301">
                  <c:v>639</c:v>
                </c:pt>
                <c:pt idx="302">
                  <c:v>640</c:v>
                </c:pt>
                <c:pt idx="303">
                  <c:v>641</c:v>
                </c:pt>
                <c:pt idx="304">
                  <c:v>642</c:v>
                </c:pt>
                <c:pt idx="305">
                  <c:v>643</c:v>
                </c:pt>
                <c:pt idx="306">
                  <c:v>644</c:v>
                </c:pt>
                <c:pt idx="307">
                  <c:v>645</c:v>
                </c:pt>
                <c:pt idx="308">
                  <c:v>646</c:v>
                </c:pt>
                <c:pt idx="309">
                  <c:v>647</c:v>
                </c:pt>
                <c:pt idx="310">
                  <c:v>648</c:v>
                </c:pt>
                <c:pt idx="311">
                  <c:v>649</c:v>
                </c:pt>
                <c:pt idx="312">
                  <c:v>650</c:v>
                </c:pt>
                <c:pt idx="313">
                  <c:v>651</c:v>
                </c:pt>
                <c:pt idx="314">
                  <c:v>652</c:v>
                </c:pt>
                <c:pt idx="315">
                  <c:v>653</c:v>
                </c:pt>
                <c:pt idx="316">
                  <c:v>654</c:v>
                </c:pt>
                <c:pt idx="317">
                  <c:v>655</c:v>
                </c:pt>
                <c:pt idx="318">
                  <c:v>656</c:v>
                </c:pt>
                <c:pt idx="319">
                  <c:v>657</c:v>
                </c:pt>
                <c:pt idx="320">
                  <c:v>658</c:v>
                </c:pt>
                <c:pt idx="321">
                  <c:v>659</c:v>
                </c:pt>
                <c:pt idx="322">
                  <c:v>660</c:v>
                </c:pt>
                <c:pt idx="323">
                  <c:v>661</c:v>
                </c:pt>
                <c:pt idx="324">
                  <c:v>662</c:v>
                </c:pt>
                <c:pt idx="325">
                  <c:v>663</c:v>
                </c:pt>
                <c:pt idx="326">
                  <c:v>664</c:v>
                </c:pt>
                <c:pt idx="327">
                  <c:v>665</c:v>
                </c:pt>
                <c:pt idx="328">
                  <c:v>666</c:v>
                </c:pt>
                <c:pt idx="329">
                  <c:v>667</c:v>
                </c:pt>
                <c:pt idx="330">
                  <c:v>668</c:v>
                </c:pt>
                <c:pt idx="331">
                  <c:v>669</c:v>
                </c:pt>
                <c:pt idx="332">
                  <c:v>670</c:v>
                </c:pt>
                <c:pt idx="333">
                  <c:v>671</c:v>
                </c:pt>
                <c:pt idx="334">
                  <c:v>672</c:v>
                </c:pt>
                <c:pt idx="335">
                  <c:v>673</c:v>
                </c:pt>
                <c:pt idx="336">
                  <c:v>674</c:v>
                </c:pt>
                <c:pt idx="337">
                  <c:v>675</c:v>
                </c:pt>
                <c:pt idx="338">
                  <c:v>676</c:v>
                </c:pt>
                <c:pt idx="339">
                  <c:v>677</c:v>
                </c:pt>
                <c:pt idx="340">
                  <c:v>678</c:v>
                </c:pt>
                <c:pt idx="341">
                  <c:v>679</c:v>
                </c:pt>
                <c:pt idx="342">
                  <c:v>680</c:v>
                </c:pt>
                <c:pt idx="343">
                  <c:v>681</c:v>
                </c:pt>
                <c:pt idx="344">
                  <c:v>682</c:v>
                </c:pt>
                <c:pt idx="345">
                  <c:v>683</c:v>
                </c:pt>
                <c:pt idx="346">
                  <c:v>684</c:v>
                </c:pt>
                <c:pt idx="347">
                  <c:v>685</c:v>
                </c:pt>
                <c:pt idx="348">
                  <c:v>686</c:v>
                </c:pt>
                <c:pt idx="349">
                  <c:v>687</c:v>
                </c:pt>
                <c:pt idx="350">
                  <c:v>688</c:v>
                </c:pt>
                <c:pt idx="351">
                  <c:v>689</c:v>
                </c:pt>
                <c:pt idx="352">
                  <c:v>690</c:v>
                </c:pt>
                <c:pt idx="353">
                  <c:v>691</c:v>
                </c:pt>
                <c:pt idx="354">
                  <c:v>692</c:v>
                </c:pt>
                <c:pt idx="355">
                  <c:v>693</c:v>
                </c:pt>
                <c:pt idx="356">
                  <c:v>694</c:v>
                </c:pt>
                <c:pt idx="357">
                  <c:v>695</c:v>
                </c:pt>
                <c:pt idx="358">
                  <c:v>696</c:v>
                </c:pt>
                <c:pt idx="359">
                  <c:v>697</c:v>
                </c:pt>
                <c:pt idx="360">
                  <c:v>698</c:v>
                </c:pt>
                <c:pt idx="361">
                  <c:v>699</c:v>
                </c:pt>
                <c:pt idx="362">
                  <c:v>700</c:v>
                </c:pt>
                <c:pt idx="363">
                  <c:v>701</c:v>
                </c:pt>
                <c:pt idx="364">
                  <c:v>702</c:v>
                </c:pt>
                <c:pt idx="365">
                  <c:v>703</c:v>
                </c:pt>
                <c:pt idx="366">
                  <c:v>704</c:v>
                </c:pt>
                <c:pt idx="367">
                  <c:v>705</c:v>
                </c:pt>
                <c:pt idx="368">
                  <c:v>706</c:v>
                </c:pt>
                <c:pt idx="369">
                  <c:v>707</c:v>
                </c:pt>
                <c:pt idx="370">
                  <c:v>708</c:v>
                </c:pt>
                <c:pt idx="371">
                  <c:v>709</c:v>
                </c:pt>
                <c:pt idx="372">
                  <c:v>710</c:v>
                </c:pt>
                <c:pt idx="373">
                  <c:v>711</c:v>
                </c:pt>
                <c:pt idx="374">
                  <c:v>712</c:v>
                </c:pt>
                <c:pt idx="375">
                  <c:v>713</c:v>
                </c:pt>
                <c:pt idx="376">
                  <c:v>714</c:v>
                </c:pt>
                <c:pt idx="377">
                  <c:v>715</c:v>
                </c:pt>
                <c:pt idx="378">
                  <c:v>716</c:v>
                </c:pt>
                <c:pt idx="379">
                  <c:v>717</c:v>
                </c:pt>
                <c:pt idx="380">
                  <c:v>718</c:v>
                </c:pt>
                <c:pt idx="381">
                  <c:v>719</c:v>
                </c:pt>
                <c:pt idx="382">
                  <c:v>720</c:v>
                </c:pt>
                <c:pt idx="383">
                  <c:v>721</c:v>
                </c:pt>
                <c:pt idx="384">
                  <c:v>722</c:v>
                </c:pt>
                <c:pt idx="385">
                  <c:v>723</c:v>
                </c:pt>
                <c:pt idx="386">
                  <c:v>724</c:v>
                </c:pt>
                <c:pt idx="387">
                  <c:v>725</c:v>
                </c:pt>
                <c:pt idx="388">
                  <c:v>726</c:v>
                </c:pt>
                <c:pt idx="389">
                  <c:v>727</c:v>
                </c:pt>
                <c:pt idx="390">
                  <c:v>728</c:v>
                </c:pt>
                <c:pt idx="391">
                  <c:v>729</c:v>
                </c:pt>
                <c:pt idx="392">
                  <c:v>730</c:v>
                </c:pt>
                <c:pt idx="393">
                  <c:v>731</c:v>
                </c:pt>
                <c:pt idx="394">
                  <c:v>732</c:v>
                </c:pt>
                <c:pt idx="395">
                  <c:v>733</c:v>
                </c:pt>
                <c:pt idx="396">
                  <c:v>734</c:v>
                </c:pt>
                <c:pt idx="397">
                  <c:v>735</c:v>
                </c:pt>
                <c:pt idx="398">
                  <c:v>736</c:v>
                </c:pt>
                <c:pt idx="399">
                  <c:v>737</c:v>
                </c:pt>
                <c:pt idx="400">
                  <c:v>738</c:v>
                </c:pt>
                <c:pt idx="401">
                  <c:v>739</c:v>
                </c:pt>
                <c:pt idx="402">
                  <c:v>740</c:v>
                </c:pt>
                <c:pt idx="403">
                  <c:v>741</c:v>
                </c:pt>
                <c:pt idx="404">
                  <c:v>742</c:v>
                </c:pt>
                <c:pt idx="405">
                  <c:v>743</c:v>
                </c:pt>
                <c:pt idx="406">
                  <c:v>744</c:v>
                </c:pt>
                <c:pt idx="407">
                  <c:v>745</c:v>
                </c:pt>
                <c:pt idx="408">
                  <c:v>746</c:v>
                </c:pt>
                <c:pt idx="409">
                  <c:v>747</c:v>
                </c:pt>
                <c:pt idx="410">
                  <c:v>748</c:v>
                </c:pt>
                <c:pt idx="411">
                  <c:v>749</c:v>
                </c:pt>
                <c:pt idx="412">
                  <c:v>750</c:v>
                </c:pt>
              </c:numCache>
            </c:numRef>
          </c:xVal>
          <c:yVal>
            <c:numRef>
              <c:f>Sheet1!$B$2:$B$414</c:f>
              <c:numCache>
                <c:formatCode>General</c:formatCode>
                <c:ptCount val="413"/>
                <c:pt idx="0">
                  <c:v>0.41428896999999998</c:v>
                </c:pt>
                <c:pt idx="1">
                  <c:v>0.41355946999999998</c:v>
                </c:pt>
                <c:pt idx="2">
                  <c:v>0.41139861999999999</c:v>
                </c:pt>
                <c:pt idx="3">
                  <c:v>0.40788752</c:v>
                </c:pt>
                <c:pt idx="4">
                  <c:v>0.40315424999999999</c:v>
                </c:pt>
                <c:pt idx="5">
                  <c:v>0.39736483</c:v>
                </c:pt>
                <c:pt idx="6">
                  <c:v>0.39071134000000002</c:v>
                </c:pt>
                <c:pt idx="7">
                  <c:v>0.38339865000000001</c:v>
                </c:pt>
                <c:pt idx="8">
                  <c:v>0.37563226</c:v>
                </c:pt>
                <c:pt idx="9">
                  <c:v>0.36760580999999998</c:v>
                </c:pt>
                <c:pt idx="10">
                  <c:v>0.35949224000000002</c:v>
                </c:pt>
                <c:pt idx="11">
                  <c:v>0.35143676000000001</c:v>
                </c:pt>
                <c:pt idx="12">
                  <c:v>0.34355324999999998</c:v>
                </c:pt>
                <c:pt idx="13">
                  <c:v>0.33592376000000002</c:v>
                </c:pt>
                <c:pt idx="14">
                  <c:v>0.32859992999999998</c:v>
                </c:pt>
                <c:pt idx="15">
                  <c:v>0.32160717</c:v>
                </c:pt>
                <c:pt idx="16">
                  <c:v>0.31494900999999997</c:v>
                </c:pt>
                <c:pt idx="17">
                  <c:v>0.30861263999999999</c:v>
                </c:pt>
                <c:pt idx="18">
                  <c:v>0.30257352999999998</c:v>
                </c:pt>
                <c:pt idx="19">
                  <c:v>0.29679978000000001</c:v>
                </c:pt>
                <c:pt idx="20">
                  <c:v>0.29125520999999999</c:v>
                </c:pt>
                <c:pt idx="21">
                  <c:v>0.28590155</c:v>
                </c:pt>
                <c:pt idx="22">
                  <c:v>0.28069972999999998</c:v>
                </c:pt>
                <c:pt idx="23">
                  <c:v>0.27561063000000002</c:v>
                </c:pt>
                <c:pt idx="24">
                  <c:v>0.27059560999999999</c:v>
                </c:pt>
                <c:pt idx="25">
                  <c:v>0.26561707000000001</c:v>
                </c:pt>
                <c:pt idx="26">
                  <c:v>0.26063940000000002</c:v>
                </c:pt>
                <c:pt idx="27">
                  <c:v>0.25563031000000003</c:v>
                </c:pt>
                <c:pt idx="28">
                  <c:v>0.25056212999999999</c:v>
                </c:pt>
                <c:pt idx="29">
                  <c:v>0.24541394</c:v>
                </c:pt>
                <c:pt idx="30">
                  <c:v>0.2401731</c:v>
                </c:pt>
                <c:pt idx="31">
                  <c:v>0.23483651999999999</c:v>
                </c:pt>
                <c:pt idx="32">
                  <c:v>0.22941163000000001</c:v>
                </c:pt>
                <c:pt idx="33">
                  <c:v>0.22391607999999999</c:v>
                </c:pt>
                <c:pt idx="34">
                  <c:v>0.21837698999999999</c:v>
                </c:pt>
                <c:pt idx="35">
                  <c:v>0.21282904999999999</c:v>
                </c:pt>
                <c:pt idx="36">
                  <c:v>0.20731236</c:v>
                </c:pt>
                <c:pt idx="37">
                  <c:v>0.20186941</c:v>
                </c:pt>
                <c:pt idx="38">
                  <c:v>0.19654219000000001</c:v>
                </c:pt>
                <c:pt idx="39">
                  <c:v>0.1913695</c:v>
                </c:pt>
                <c:pt idx="40">
                  <c:v>0.18638457</c:v>
                </c:pt>
                <c:pt idx="41">
                  <c:v>0.18161324000000001</c:v>
                </c:pt>
                <c:pt idx="42">
                  <c:v>0.17707305000000001</c:v>
                </c:pt>
                <c:pt idx="43">
                  <c:v>0.17277294000000001</c:v>
                </c:pt>
                <c:pt idx="44">
                  <c:v>0.16871375999999999</c:v>
                </c:pt>
                <c:pt idx="45">
                  <c:v>0.16488920000000001</c:v>
                </c:pt>
                <c:pt idx="46">
                  <c:v>0.1612874</c:v>
                </c:pt>
                <c:pt idx="47">
                  <c:v>0.15789254999999999</c:v>
                </c:pt>
                <c:pt idx="48">
                  <c:v>0.15468672999999999</c:v>
                </c:pt>
                <c:pt idx="49">
                  <c:v>0.15165161999999999</c:v>
                </c:pt>
                <c:pt idx="50">
                  <c:v>0.14876996000000001</c:v>
                </c:pt>
                <c:pt idx="51">
                  <c:v>0.14602676000000001</c:v>
                </c:pt>
                <c:pt idx="52">
                  <c:v>0.14341001</c:v>
                </c:pt>
                <c:pt idx="53">
                  <c:v>0.14091115000000001</c:v>
                </c:pt>
                <c:pt idx="54">
                  <c:v>0.13852502</c:v>
                </c:pt>
                <c:pt idx="55">
                  <c:v>0.13624954</c:v>
                </c:pt>
                <c:pt idx="56">
                  <c:v>0.13408508999999999</c:v>
                </c:pt>
                <c:pt idx="57">
                  <c:v>0.13203376999999999</c:v>
                </c:pt>
                <c:pt idx="58">
                  <c:v>0.13009854000000001</c:v>
                </c:pt>
                <c:pt idx="59">
                  <c:v>0.12828233999999999</c:v>
                </c:pt>
                <c:pt idx="60">
                  <c:v>0.12658736000000001</c:v>
                </c:pt>
                <c:pt idx="61">
                  <c:v>0.12501440999999999</c:v>
                </c:pt>
                <c:pt idx="62">
                  <c:v>0.12356251</c:v>
                </c:pt>
                <c:pt idx="63">
                  <c:v>0.12222863</c:v>
                </c:pt>
                <c:pt idx="64">
                  <c:v>0.12100761</c:v>
                </c:pt>
                <c:pt idx="65">
                  <c:v>0.11989238000000001</c:v>
                </c:pt>
                <c:pt idx="66">
                  <c:v>0.11887417</c:v>
                </c:pt>
                <c:pt idx="67">
                  <c:v>0.11794291</c:v>
                </c:pt>
                <c:pt idx="68">
                  <c:v>0.11708775</c:v>
                </c:pt>
                <c:pt idx="69">
                  <c:v>0.11629751000000001</c:v>
                </c:pt>
                <c:pt idx="70">
                  <c:v>0.11556123</c:v>
                </c:pt>
                <c:pt idx="71">
                  <c:v>0.11486873</c:v>
                </c:pt>
                <c:pt idx="72">
                  <c:v>0.11421106</c:v>
                </c:pt>
                <c:pt idx="73">
                  <c:v>0.11358090999999999</c:v>
                </c:pt>
                <c:pt idx="74">
                  <c:v>0.11297297000000001</c:v>
                </c:pt>
                <c:pt idx="75">
                  <c:v>0.11238405</c:v>
                </c:pt>
                <c:pt idx="76">
                  <c:v>0.11181314000000001</c:v>
                </c:pt>
                <c:pt idx="77">
                  <c:v>0.11126126</c:v>
                </c:pt>
                <c:pt idx="78">
                  <c:v>0.11073110999999999</c:v>
                </c:pt>
                <c:pt idx="79">
                  <c:v>0.11022659</c:v>
                </c:pt>
                <c:pt idx="80">
                  <c:v>0.10975210000000001</c:v>
                </c:pt>
                <c:pt idx="81">
                  <c:v>0.1093119</c:v>
                </c:pt>
                <c:pt idx="82">
                  <c:v>0.10890929000000001</c:v>
                </c:pt>
                <c:pt idx="83">
                  <c:v>0.10854598999999999</c:v>
                </c:pt>
                <c:pt idx="84">
                  <c:v>0.10822163</c:v>
                </c:pt>
                <c:pt idx="85">
                  <c:v>0.10793342</c:v>
                </c:pt>
                <c:pt idx="86">
                  <c:v>0.10767607</c:v>
                </c:pt>
                <c:pt idx="87">
                  <c:v>0.10744209</c:v>
                </c:pt>
                <c:pt idx="88">
                  <c:v>0.1072221</c:v>
                </c:pt>
                <c:pt idx="89">
                  <c:v>0.10700564</c:v>
                </c:pt>
                <c:pt idx="90">
                  <c:v>0.10678194000000001</c:v>
                </c:pt>
                <c:pt idx="91">
                  <c:v>0.10654073</c:v>
                </c:pt>
                <c:pt idx="92">
                  <c:v>0.10627315</c:v>
                </c:pt>
                <c:pt idx="93">
                  <c:v>0.10597234</c:v>
                </c:pt>
                <c:pt idx="94">
                  <c:v>0.10563409</c:v>
                </c:pt>
                <c:pt idx="95">
                  <c:v>0.10525703</c:v>
                </c:pt>
                <c:pt idx="96">
                  <c:v>0.10484274</c:v>
                </c:pt>
                <c:pt idx="97">
                  <c:v>0.10439552000000001</c:v>
                </c:pt>
                <c:pt idx="98">
                  <c:v>0.10392203</c:v>
                </c:pt>
                <c:pt idx="99">
                  <c:v>0.10343076</c:v>
                </c:pt>
                <c:pt idx="100">
                  <c:v>0.10293135</c:v>
                </c:pt>
                <c:pt idx="101">
                  <c:v>0.10243396</c:v>
                </c:pt>
                <c:pt idx="102">
                  <c:v>0.10194863</c:v>
                </c:pt>
                <c:pt idx="103">
                  <c:v>0.10148459</c:v>
                </c:pt>
                <c:pt idx="104">
                  <c:v>0.10104997</c:v>
                </c:pt>
                <c:pt idx="105">
                  <c:v>0.10065117</c:v>
                </c:pt>
                <c:pt idx="106">
                  <c:v>0.10029275999999999</c:v>
                </c:pt>
                <c:pt idx="107">
                  <c:v>9.9977277000000003E-2</c:v>
                </c:pt>
                <c:pt idx="108">
                  <c:v>9.9705204000000006E-2</c:v>
                </c:pt>
                <c:pt idx="109">
                  <c:v>9.9475034000000004E-2</c:v>
                </c:pt>
                <c:pt idx="110">
                  <c:v>9.9283389999999999E-2</c:v>
                </c:pt>
                <c:pt idx="111">
                  <c:v>9.9125341000000006E-2</c:v>
                </c:pt>
                <c:pt idx="112">
                  <c:v>9.8994628000000001E-2</c:v>
                </c:pt>
                <c:pt idx="113">
                  <c:v>9.8884076000000001E-2</c:v>
                </c:pt>
                <c:pt idx="114">
                  <c:v>9.8786003999999997E-2</c:v>
                </c:pt>
                <c:pt idx="115">
                  <c:v>9.8692685000000002E-2</c:v>
                </c:pt>
                <c:pt idx="116">
                  <c:v>9.8596744E-2</c:v>
                </c:pt>
                <c:pt idx="117">
                  <c:v>9.8491578999999996E-2</c:v>
                </c:pt>
                <c:pt idx="118">
                  <c:v>9.8371691999999997E-2</c:v>
                </c:pt>
                <c:pt idx="119">
                  <c:v>9.8232879999999995E-2</c:v>
                </c:pt>
                <c:pt idx="120">
                  <c:v>9.8072386999999997E-2</c:v>
                </c:pt>
                <c:pt idx="121">
                  <c:v>9.7888842000000004E-2</c:v>
                </c:pt>
                <c:pt idx="122">
                  <c:v>9.7682013999999998E-2</c:v>
                </c:pt>
                <c:pt idx="123">
                  <c:v>9.7452550999999998E-2</c:v>
                </c:pt>
                <c:pt idx="124">
                  <c:v>9.7201616000000005E-2</c:v>
                </c:pt>
                <c:pt idx="125">
                  <c:v>9.6930406999999996E-2</c:v>
                </c:pt>
                <c:pt idx="126">
                  <c:v>9.6639729999999993E-2</c:v>
                </c:pt>
                <c:pt idx="127">
                  <c:v>9.6329740999999997E-2</c:v>
                </c:pt>
                <c:pt idx="128">
                  <c:v>9.5999680000000004E-2</c:v>
                </c:pt>
                <c:pt idx="129">
                  <c:v>9.5647782000000001E-2</c:v>
                </c:pt>
                <c:pt idx="130">
                  <c:v>9.5271445999999996E-2</c:v>
                </c:pt>
                <c:pt idx="131">
                  <c:v>9.4867431000000002E-2</c:v>
                </c:pt>
                <c:pt idx="132">
                  <c:v>9.4432265000000001E-2</c:v>
                </c:pt>
                <c:pt idx="133">
                  <c:v>9.3962796000000001E-2</c:v>
                </c:pt>
                <c:pt idx="134">
                  <c:v>9.3456596000000003E-2</c:v>
                </c:pt>
                <c:pt idx="135">
                  <c:v>9.2912585000000006E-2</c:v>
                </c:pt>
                <c:pt idx="136">
                  <c:v>9.2331357000000003E-2</c:v>
                </c:pt>
                <c:pt idx="137">
                  <c:v>9.1715507000000002E-2</c:v>
                </c:pt>
                <c:pt idx="138">
                  <c:v>9.1069728000000003E-2</c:v>
                </c:pt>
                <c:pt idx="139">
                  <c:v>9.0400680999999997E-2</c:v>
                </c:pt>
                <c:pt idx="140">
                  <c:v>8.9716754999999995E-2</c:v>
                </c:pt>
                <c:pt idx="141">
                  <c:v>8.9027509000000005E-2</c:v>
                </c:pt>
                <c:pt idx="142">
                  <c:v>8.8343076000000006E-2</c:v>
                </c:pt>
                <c:pt idx="143">
                  <c:v>8.7673402999999997E-2</c:v>
                </c:pt>
                <c:pt idx="144">
                  <c:v>8.7027512000000001E-2</c:v>
                </c:pt>
                <c:pt idx="145">
                  <c:v>8.6412817000000003E-2</c:v>
                </c:pt>
                <c:pt idx="146">
                  <c:v>8.5834533000000005E-2</c:v>
                </c:pt>
                <c:pt idx="147">
                  <c:v>8.5295341999999996E-2</c:v>
                </c:pt>
                <c:pt idx="148">
                  <c:v>8.4795310999999998E-2</c:v>
                </c:pt>
                <c:pt idx="149">
                  <c:v>8.4331958999999998E-2</c:v>
                </c:pt>
                <c:pt idx="150">
                  <c:v>8.3900712000000002E-2</c:v>
                </c:pt>
                <c:pt idx="151">
                  <c:v>8.3495400999999997E-2</c:v>
                </c:pt>
                <c:pt idx="152">
                  <c:v>8.3109044000000007E-2</c:v>
                </c:pt>
                <c:pt idx="153">
                  <c:v>8.2734509999999997E-2</c:v>
                </c:pt>
                <c:pt idx="154">
                  <c:v>8.2365288999999994E-2</c:v>
                </c:pt>
                <c:pt idx="155">
                  <c:v>8.1996024000000001E-2</c:v>
                </c:pt>
                <c:pt idx="156">
                  <c:v>8.1623003E-2</c:v>
                </c:pt>
                <c:pt idx="157">
                  <c:v>8.1244289999999997E-2</c:v>
                </c:pt>
                <c:pt idx="158">
                  <c:v>8.0859876999999997E-2</c:v>
                </c:pt>
                <c:pt idx="159">
                  <c:v>8.0471433999999994E-2</c:v>
                </c:pt>
                <c:pt idx="160">
                  <c:v>8.0082074000000003E-2</c:v>
                </c:pt>
                <c:pt idx="161">
                  <c:v>7.9695961999999995E-2</c:v>
                </c:pt>
                <c:pt idx="162">
                  <c:v>7.9317942000000002E-2</c:v>
                </c:pt>
                <c:pt idx="163">
                  <c:v>7.8953124999999999E-2</c:v>
                </c:pt>
                <c:pt idx="164">
                  <c:v>7.8606538000000004E-2</c:v>
                </c:pt>
                <c:pt idx="165">
                  <c:v>7.8282832999999996E-2</c:v>
                </c:pt>
                <c:pt idx="166">
                  <c:v>7.7986151000000004E-2</c:v>
                </c:pt>
                <c:pt idx="167">
                  <c:v>7.771989E-2</c:v>
                </c:pt>
                <c:pt idx="168">
                  <c:v>7.7486745999999995E-2</c:v>
                </c:pt>
                <c:pt idx="169">
                  <c:v>7.7288686999999995E-2</c:v>
                </c:pt>
                <c:pt idx="170">
                  <c:v>7.7126995000000004E-2</c:v>
                </c:pt>
                <c:pt idx="171">
                  <c:v>7.7002249999999994E-2</c:v>
                </c:pt>
                <c:pt idx="172">
                  <c:v>7.6914444999999998E-2</c:v>
                </c:pt>
                <c:pt idx="173">
                  <c:v>7.6862976E-2</c:v>
                </c:pt>
                <c:pt idx="174">
                  <c:v>7.6846600000000001E-2</c:v>
                </c:pt>
                <c:pt idx="175">
                  <c:v>7.6863347999999998E-2</c:v>
                </c:pt>
                <c:pt idx="176">
                  <c:v>7.6910577999999993E-2</c:v>
                </c:pt>
                <c:pt idx="177">
                  <c:v>7.6984726000000003E-2</c:v>
                </c:pt>
                <c:pt idx="178">
                  <c:v>7.7081344999999996E-2</c:v>
                </c:pt>
                <c:pt idx="179">
                  <c:v>7.7195085999999996E-2</c:v>
                </c:pt>
                <c:pt idx="180">
                  <c:v>7.7319710999999999E-2</c:v>
                </c:pt>
                <c:pt idx="181">
                  <c:v>7.7448278999999995E-2</c:v>
                </c:pt>
                <c:pt idx="182">
                  <c:v>7.7573389000000006E-2</c:v>
                </c:pt>
                <c:pt idx="183">
                  <c:v>7.7687546999999996E-2</c:v>
                </c:pt>
                <c:pt idx="184">
                  <c:v>7.7783569999999996E-2</c:v>
                </c:pt>
                <c:pt idx="185">
                  <c:v>7.7854976000000006E-2</c:v>
                </c:pt>
                <c:pt idx="186">
                  <c:v>7.7896535000000003E-2</c:v>
                </c:pt>
                <c:pt idx="187">
                  <c:v>7.7904477999999999E-2</c:v>
                </c:pt>
                <c:pt idx="188">
                  <c:v>7.7876828999999995E-2</c:v>
                </c:pt>
                <c:pt idx="189">
                  <c:v>7.7813461E-2</c:v>
                </c:pt>
                <c:pt idx="190">
                  <c:v>7.7716014999999999E-2</c:v>
                </c:pt>
                <c:pt idx="191">
                  <c:v>7.7587723999999997E-2</c:v>
                </c:pt>
                <c:pt idx="192">
                  <c:v>7.7433004999999999E-2</c:v>
                </c:pt>
                <c:pt idx="193">
                  <c:v>7.7256978000000004E-2</c:v>
                </c:pt>
                <c:pt idx="194">
                  <c:v>7.7065050999999996E-2</c:v>
                </c:pt>
                <c:pt idx="195">
                  <c:v>7.6862335000000004E-2</c:v>
                </c:pt>
                <c:pt idx="196">
                  <c:v>7.6653263999999999E-2</c:v>
                </c:pt>
                <c:pt idx="197">
                  <c:v>7.6441257999999998E-2</c:v>
                </c:pt>
                <c:pt idx="198">
                  <c:v>7.6228536999999999E-2</c:v>
                </c:pt>
                <c:pt idx="199">
                  <c:v>7.6016054E-2</c:v>
                </c:pt>
                <c:pt idx="200">
                  <c:v>7.5803623000000001E-2</c:v>
                </c:pt>
                <c:pt idx="201">
                  <c:v>7.5590125999999994E-2</c:v>
                </c:pt>
                <c:pt idx="202">
                  <c:v>7.5373813999999997E-2</c:v>
                </c:pt>
                <c:pt idx="203">
                  <c:v>7.5152635999999995E-2</c:v>
                </c:pt>
                <c:pt idx="204">
                  <c:v>7.4924633000000004E-2</c:v>
                </c:pt>
                <c:pt idx="205">
                  <c:v>7.4688150999999994E-2</c:v>
                </c:pt>
                <c:pt idx="206">
                  <c:v>7.4442073999999997E-2</c:v>
                </c:pt>
                <c:pt idx="207">
                  <c:v>7.4185938000000007E-2</c:v>
                </c:pt>
                <c:pt idx="208">
                  <c:v>7.3919855000000007E-2</c:v>
                </c:pt>
                <c:pt idx="209">
                  <c:v>7.3644362000000005E-2</c:v>
                </c:pt>
                <c:pt idx="210">
                  <c:v>7.3360227E-2</c:v>
                </c:pt>
                <c:pt idx="211">
                  <c:v>7.3068164000000005E-2</c:v>
                </c:pt>
                <c:pt idx="212">
                  <c:v>7.2768569000000005E-2</c:v>
                </c:pt>
                <c:pt idx="213">
                  <c:v>7.2461337000000001E-2</c:v>
                </c:pt>
                <c:pt idx="214">
                  <c:v>7.2145686000000001E-2</c:v>
                </c:pt>
                <c:pt idx="215">
                  <c:v>7.1820192000000005E-2</c:v>
                </c:pt>
                <c:pt idx="216">
                  <c:v>7.1482859999999995E-2</c:v>
                </c:pt>
                <c:pt idx="217">
                  <c:v>7.1131341000000001E-2</c:v>
                </c:pt>
                <c:pt idx="218">
                  <c:v>7.0763252999999998E-2</c:v>
                </c:pt>
                <c:pt idx="219">
                  <c:v>7.0376433000000002E-2</c:v>
                </c:pt>
                <c:pt idx="220">
                  <c:v>6.9969407999999997E-2</c:v>
                </c:pt>
                <c:pt idx="221">
                  <c:v>6.9541588000000001E-2</c:v>
                </c:pt>
                <c:pt idx="222">
                  <c:v>6.9093591999999995E-2</c:v>
                </c:pt>
                <c:pt idx="223">
                  <c:v>6.8627380000000002E-2</c:v>
                </c:pt>
                <c:pt idx="224">
                  <c:v>6.8146311000000001E-2</c:v>
                </c:pt>
                <c:pt idx="225">
                  <c:v>6.7655064000000001E-2</c:v>
                </c:pt>
                <c:pt idx="226">
                  <c:v>6.7159563000000005E-2</c:v>
                </c:pt>
                <c:pt idx="227">
                  <c:v>6.6666677999999993E-2</c:v>
                </c:pt>
                <c:pt idx="228">
                  <c:v>6.6183939999999997E-2</c:v>
                </c:pt>
                <c:pt idx="229">
                  <c:v>6.5719164999999996E-2</c:v>
                </c:pt>
                <c:pt idx="230">
                  <c:v>6.5280110000000002E-2</c:v>
                </c:pt>
                <c:pt idx="231">
                  <c:v>6.4873977999999999E-2</c:v>
                </c:pt>
                <c:pt idx="232">
                  <c:v>6.4507096999999999E-2</c:v>
                </c:pt>
                <c:pt idx="233">
                  <c:v>6.4184568999999997E-2</c:v>
                </c:pt>
                <c:pt idx="234">
                  <c:v>6.3909985000000002E-2</c:v>
                </c:pt>
                <c:pt idx="235">
                  <c:v>6.3685186000000005E-2</c:v>
                </c:pt>
                <c:pt idx="236">
                  <c:v>6.3510268999999994E-2</c:v>
                </c:pt>
                <c:pt idx="237">
                  <c:v>6.3383505000000007E-2</c:v>
                </c:pt>
                <c:pt idx="238">
                  <c:v>6.3301511000000005E-2</c:v>
                </c:pt>
                <c:pt idx="239">
                  <c:v>6.3259392999999997E-2</c:v>
                </c:pt>
                <c:pt idx="240">
                  <c:v>6.3251048000000004E-2</c:v>
                </c:pt>
                <c:pt idx="241">
                  <c:v>6.3269407E-2</c:v>
                </c:pt>
                <c:pt idx="242">
                  <c:v>6.3306794E-2</c:v>
                </c:pt>
                <c:pt idx="243">
                  <c:v>6.33552E-2</c:v>
                </c:pt>
                <c:pt idx="244">
                  <c:v>6.3406609000000003E-2</c:v>
                </c:pt>
                <c:pt idx="245">
                  <c:v>6.3453302000000003E-2</c:v>
                </c:pt>
                <c:pt idx="246">
                  <c:v>6.3488178000000006E-2</c:v>
                </c:pt>
                <c:pt idx="247">
                  <c:v>6.3504985999999999E-2</c:v>
                </c:pt>
                <c:pt idx="248">
                  <c:v>6.3498646000000006E-2</c:v>
                </c:pt>
                <c:pt idx="249">
                  <c:v>6.3465572999999997E-2</c:v>
                </c:pt>
                <c:pt idx="250">
                  <c:v>6.3403785000000004E-2</c:v>
                </c:pt>
                <c:pt idx="251">
                  <c:v>6.3313171000000001E-2</c:v>
                </c:pt>
                <c:pt idx="252">
                  <c:v>6.3195504E-2</c:v>
                </c:pt>
                <c:pt idx="253">
                  <c:v>6.3054479999999996E-2</c:v>
                </c:pt>
                <c:pt idx="254">
                  <c:v>6.2895529000000006E-2</c:v>
                </c:pt>
                <c:pt idx="255">
                  <c:v>6.2725513999999996E-2</c:v>
                </c:pt>
                <c:pt idx="256">
                  <c:v>6.2552407000000004E-2</c:v>
                </c:pt>
                <c:pt idx="257">
                  <c:v>6.2384777000000002E-2</c:v>
                </c:pt>
                <c:pt idx="258">
                  <c:v>6.2231306E-2</c:v>
                </c:pt>
                <c:pt idx="259">
                  <c:v>6.2100246999999997E-2</c:v>
                </c:pt>
                <c:pt idx="260">
                  <c:v>6.1998993000000002E-2</c:v>
                </c:pt>
                <c:pt idx="261">
                  <c:v>6.1933680999999997E-2</c:v>
                </c:pt>
                <c:pt idx="262">
                  <c:v>6.1908933999999999E-2</c:v>
                </c:pt>
                <c:pt idx="263">
                  <c:v>6.1927694999999998E-2</c:v>
                </c:pt>
                <c:pt idx="264">
                  <c:v>6.1991247999999999E-2</c:v>
                </c:pt>
                <c:pt idx="265">
                  <c:v>6.2099307999999999E-2</c:v>
                </c:pt>
                <c:pt idx="266">
                  <c:v>6.2250200999999998E-2</c:v>
                </c:pt>
                <c:pt idx="267">
                  <c:v>6.2441178E-2</c:v>
                </c:pt>
                <c:pt idx="268">
                  <c:v>6.2668651000000006E-2</c:v>
                </c:pt>
                <c:pt idx="269">
                  <c:v>6.2928527999999997E-2</c:v>
                </c:pt>
                <c:pt idx="270">
                  <c:v>6.3216463000000001E-2</c:v>
                </c:pt>
                <c:pt idx="271">
                  <c:v>6.3528090999999995E-2</c:v>
                </c:pt>
                <c:pt idx="272">
                  <c:v>6.3859209E-2</c:v>
                </c:pt>
                <c:pt idx="273">
                  <c:v>6.4205921999999999E-2</c:v>
                </c:pt>
                <c:pt idx="274">
                  <c:v>6.4564727000000002E-2</c:v>
                </c:pt>
                <c:pt idx="275">
                  <c:v>6.4932577000000005E-2</c:v>
                </c:pt>
                <c:pt idx="276">
                  <c:v>6.5307058000000001E-2</c:v>
                </c:pt>
                <c:pt idx="277">
                  <c:v>6.5686375000000005E-2</c:v>
                </c:pt>
                <c:pt idx="278">
                  <c:v>6.6069558E-2</c:v>
                </c:pt>
                <c:pt idx="279">
                  <c:v>6.6456556E-2</c:v>
                </c:pt>
                <c:pt idx="280">
                  <c:v>6.6848359999999996E-2</c:v>
                </c:pt>
                <c:pt idx="281">
                  <c:v>6.7247078000000002E-2</c:v>
                </c:pt>
                <c:pt idx="282">
                  <c:v>6.7655958000000002E-2</c:v>
                </c:pt>
                <c:pt idx="283">
                  <c:v>6.8079277999999993E-2</c:v>
                </c:pt>
                <c:pt idx="284">
                  <c:v>6.8522125000000003E-2</c:v>
                </c:pt>
                <c:pt idx="285">
                  <c:v>6.8990096000000001E-2</c:v>
                </c:pt>
                <c:pt idx="286">
                  <c:v>6.9488808999999999E-2</c:v>
                </c:pt>
                <c:pt idx="287">
                  <c:v>7.0023499000000003E-2</c:v>
                </c:pt>
                <c:pt idx="288">
                  <c:v>7.0598431000000003E-2</c:v>
                </c:pt>
                <c:pt idx="289">
                  <c:v>7.1216538999999995E-2</c:v>
                </c:pt>
                <c:pt idx="290">
                  <c:v>7.1879006999999995E-2</c:v>
                </c:pt>
                <c:pt idx="291">
                  <c:v>7.2585135999999995E-2</c:v>
                </c:pt>
                <c:pt idx="292">
                  <c:v>7.3332220000000004E-2</c:v>
                </c:pt>
                <c:pt idx="293">
                  <c:v>7.4115656000000002E-2</c:v>
                </c:pt>
                <c:pt idx="294">
                  <c:v>7.4929154999999997E-2</c:v>
                </c:pt>
                <c:pt idx="295">
                  <c:v>7.5765035999999994E-2</c:v>
                </c:pt>
                <c:pt idx="296">
                  <c:v>7.6614499000000003E-2</c:v>
                </c:pt>
                <c:pt idx="297">
                  <c:v>7.7468052999999995E-2</c:v>
                </c:pt>
                <c:pt idx="298">
                  <c:v>7.8315704999999999E-2</c:v>
                </c:pt>
                <c:pt idx="299">
                  <c:v>7.9147324000000005E-2</c:v>
                </c:pt>
                <c:pt idx="300">
                  <c:v>7.9952969999999998E-2</c:v>
                </c:pt>
                <c:pt idx="301">
                  <c:v>8.0723195999999997E-2</c:v>
                </c:pt>
                <c:pt idx="302">
                  <c:v>8.1449568E-2</c:v>
                </c:pt>
                <c:pt idx="303">
                  <c:v>8.2125275999999997E-2</c:v>
                </c:pt>
                <c:pt idx="304">
                  <c:v>8.2745887000000004E-2</c:v>
                </c:pt>
                <c:pt idx="305">
                  <c:v>8.3310269000000006E-2</c:v>
                </c:pt>
                <c:pt idx="306">
                  <c:v>8.3821461E-2</c:v>
                </c:pt>
                <c:pt idx="307">
                  <c:v>8.4287508999999997E-2</c:v>
                </c:pt>
                <c:pt idx="308">
                  <c:v>8.4721914999999995E-2</c:v>
                </c:pt>
                <c:pt idx="309">
                  <c:v>8.5143632999999996E-2</c:v>
                </c:pt>
                <c:pt idx="310">
                  <c:v>8.5576363000000003E-2</c:v>
                </c:pt>
                <c:pt idx="311">
                  <c:v>8.6047046000000002E-2</c:v>
                </c:pt>
                <c:pt idx="312">
                  <c:v>8.6583585000000005E-2</c:v>
                </c:pt>
                <c:pt idx="313">
                  <c:v>8.7211928999999994E-2</c:v>
                </c:pt>
                <c:pt idx="314">
                  <c:v>8.7952777999999995E-2</c:v>
                </c:pt>
                <c:pt idx="315">
                  <c:v>8.8818333999999999E-2</c:v>
                </c:pt>
                <c:pt idx="316">
                  <c:v>8.9809574000000003E-2</c:v>
                </c:pt>
                <c:pt idx="317">
                  <c:v>9.0914412999999999E-2</c:v>
                </c:pt>
                <c:pt idx="318">
                  <c:v>9.2107288999999995E-2</c:v>
                </c:pt>
                <c:pt idx="319">
                  <c:v>9.3350223999999996E-2</c:v>
                </c:pt>
                <c:pt idx="320">
                  <c:v>9.4595462000000005E-2</c:v>
                </c:pt>
                <c:pt idx="321">
                  <c:v>9.5789462000000006E-2</c:v>
                </c:pt>
                <c:pt idx="322">
                  <c:v>9.6877678999999994E-2</c:v>
                </c:pt>
                <c:pt idx="323">
                  <c:v>9.7809783999999997E-2</c:v>
                </c:pt>
                <c:pt idx="324">
                  <c:v>9.8544434E-2</c:v>
                </c:pt>
                <c:pt idx="325">
                  <c:v>9.9053130000000003E-2</c:v>
                </c:pt>
                <c:pt idx="326">
                  <c:v>9.9322647E-2</c:v>
                </c:pt>
                <c:pt idx="327">
                  <c:v>9.9355780000000005E-2</c:v>
                </c:pt>
                <c:pt idx="328">
                  <c:v>9.9170341999999995E-2</c:v>
                </c:pt>
                <c:pt idx="329">
                  <c:v>9.8796687999999994E-2</c:v>
                </c:pt>
                <c:pt idx="330">
                  <c:v>9.8274088999999995E-2</c:v>
                </c:pt>
                <c:pt idx="331">
                  <c:v>9.7646572000000001E-2</c:v>
                </c:pt>
                <c:pt idx="332">
                  <c:v>9.6958569999999994E-2</c:v>
                </c:pt>
                <c:pt idx="333">
                  <c:v>9.6251219999999998E-2</c:v>
                </c:pt>
                <c:pt idx="334">
                  <c:v>9.5559344000000004E-2</c:v>
                </c:pt>
                <c:pt idx="335">
                  <c:v>9.4909616000000002E-2</c:v>
                </c:pt>
                <c:pt idx="336">
                  <c:v>9.4319775999999994E-2</c:v>
                </c:pt>
                <c:pt idx="337">
                  <c:v>9.3798972999999994E-2</c:v>
                </c:pt>
                <c:pt idx="338">
                  <c:v>9.3348891000000003E-2</c:v>
                </c:pt>
                <c:pt idx="339">
                  <c:v>9.2965445999999993E-2</c:v>
                </c:pt>
                <c:pt idx="340">
                  <c:v>9.2640765E-2</c:v>
                </c:pt>
                <c:pt idx="341">
                  <c:v>9.2365101000000005E-2</c:v>
                </c:pt>
                <c:pt idx="342">
                  <c:v>9.2128611999999999E-2</c:v>
                </c:pt>
                <c:pt idx="343">
                  <c:v>9.1922663000000002E-2</c:v>
                </c:pt>
                <c:pt idx="344">
                  <c:v>9.1740742E-2</c:v>
                </c:pt>
                <c:pt idx="345">
                  <c:v>9.1578983000000003E-2</c:v>
                </c:pt>
                <c:pt idx="346">
                  <c:v>9.1436251999999996E-2</c:v>
                </c:pt>
                <c:pt idx="347">
                  <c:v>9.1314033000000003E-2</c:v>
                </c:pt>
                <c:pt idx="348">
                  <c:v>9.1215989999999997E-2</c:v>
                </c:pt>
                <c:pt idx="349">
                  <c:v>9.1147535000000002E-2</c:v>
                </c:pt>
                <c:pt idx="350">
                  <c:v>9.1115154000000004E-2</c:v>
                </c:pt>
                <c:pt idx="351">
                  <c:v>9.1125823999999994E-2</c:v>
                </c:pt>
                <c:pt idx="352">
                  <c:v>9.118627E-2</c:v>
                </c:pt>
                <c:pt idx="353">
                  <c:v>9.1302200999999999E-2</c:v>
                </c:pt>
                <c:pt idx="354">
                  <c:v>9.1477646999999995E-2</c:v>
                </c:pt>
                <c:pt idx="355">
                  <c:v>9.1714166E-2</c:v>
                </c:pt>
                <c:pt idx="356">
                  <c:v>9.2010245000000004E-2</c:v>
                </c:pt>
                <c:pt idx="357">
                  <c:v>9.2361002999999997E-2</c:v>
                </c:pt>
                <c:pt idx="358">
                  <c:v>9.2757925000000005E-2</c:v>
                </c:pt>
                <c:pt idx="359">
                  <c:v>9.3189253999999999E-2</c:v>
                </c:pt>
                <c:pt idx="360">
                  <c:v>9.3640603000000003E-2</c:v>
                </c:pt>
                <c:pt idx="361">
                  <c:v>9.4095982999999994E-2</c:v>
                </c:pt>
                <c:pt idx="362">
                  <c:v>9.4539173000000004E-2</c:v>
                </c:pt>
                <c:pt idx="363">
                  <c:v>9.4955124000000002E-2</c:v>
                </c:pt>
                <c:pt idx="364">
                  <c:v>9.5331520000000003E-2</c:v>
                </c:pt>
                <c:pt idx="365">
                  <c:v>9.5659948999999994E-2</c:v>
                </c:pt>
                <c:pt idx="366">
                  <c:v>9.5936789999999994E-2</c:v>
                </c:pt>
                <c:pt idx="367">
                  <c:v>9.6163549000000001E-2</c:v>
                </c:pt>
                <c:pt idx="368">
                  <c:v>9.6346772999999997E-2</c:v>
                </c:pt>
                <c:pt idx="369">
                  <c:v>9.6497244999999995E-2</c:v>
                </c:pt>
                <c:pt idx="370">
                  <c:v>9.6628859999999997E-2</c:v>
                </c:pt>
                <c:pt idx="371">
                  <c:v>9.6757187999999994E-2</c:v>
                </c:pt>
                <c:pt idx="372">
                  <c:v>9.6897908000000005E-2</c:v>
                </c:pt>
                <c:pt idx="373">
                  <c:v>9.7065121000000004E-2</c:v>
                </c:pt>
                <c:pt idx="374">
                  <c:v>9.7270042000000001E-2</c:v>
                </c:pt>
                <c:pt idx="375">
                  <c:v>9.7519822000000006E-2</c:v>
                </c:pt>
                <c:pt idx="376">
                  <c:v>9.7816728000000006E-2</c:v>
                </c:pt>
                <c:pt idx="377">
                  <c:v>9.8157815999999995E-2</c:v>
                </c:pt>
                <c:pt idx="378">
                  <c:v>9.8534994000000001E-2</c:v>
                </c:pt>
                <c:pt idx="379">
                  <c:v>9.8935381000000003E-2</c:v>
                </c:pt>
                <c:pt idx="380">
                  <c:v>9.9342339000000002E-2</c:v>
                </c:pt>
                <c:pt idx="381">
                  <c:v>9.9736668000000001E-2</c:v>
                </c:pt>
                <c:pt idx="382">
                  <c:v>0.10009816000000001</c:v>
                </c:pt>
                <c:pt idx="383">
                  <c:v>0.10040738</c:v>
                </c:pt>
                <c:pt idx="384">
                  <c:v>0.10064772</c:v>
                </c:pt>
                <c:pt idx="385">
                  <c:v>0.10080716000000001</c:v>
                </c:pt>
                <c:pt idx="386">
                  <c:v>0.10088016</c:v>
                </c:pt>
                <c:pt idx="387">
                  <c:v>0.10086897</c:v>
                </c:pt>
                <c:pt idx="388">
                  <c:v>0.10078475000000001</c:v>
                </c:pt>
                <c:pt idx="389">
                  <c:v>0.10064786000000001</c:v>
                </c:pt>
                <c:pt idx="390">
                  <c:v>0.10048766000000001</c:v>
                </c:pt>
                <c:pt idx="391">
                  <c:v>0.1003416</c:v>
                </c:pt>
                <c:pt idx="392">
                  <c:v>0.10025371</c:v>
                </c:pt>
                <c:pt idx="393">
                  <c:v>0.10027242</c:v>
                </c:pt>
                <c:pt idx="394">
                  <c:v>0.10044818</c:v>
                </c:pt>
                <c:pt idx="395">
                  <c:v>0.10083042</c:v>
                </c:pt>
                <c:pt idx="396">
                  <c:v>0.1014645</c:v>
                </c:pt>
                <c:pt idx="397">
                  <c:v>0.10238849</c:v>
                </c:pt>
                <c:pt idx="398">
                  <c:v>0.10363000999999999</c:v>
                </c:pt>
                <c:pt idx="399">
                  <c:v>0.10520322999999999</c:v>
                </c:pt>
                <c:pt idx="400">
                  <c:v>0.10710622</c:v>
                </c:pt>
                <c:pt idx="401">
                  <c:v>0.10931892</c:v>
                </c:pt>
                <c:pt idx="402">
                  <c:v>0.11180189</c:v>
                </c:pt>
                <c:pt idx="403">
                  <c:v>0.11449611</c:v>
                </c:pt>
                <c:pt idx="404">
                  <c:v>0.11732409000000001</c:v>
                </c:pt>
                <c:pt idx="405">
                  <c:v>0.12019241999999999</c:v>
                </c:pt>
                <c:pt idx="406">
                  <c:v>0.12299576</c:v>
                </c:pt>
                <c:pt idx="407">
                  <c:v>0.12562227000000001</c:v>
                </c:pt>
                <c:pt idx="408">
                  <c:v>0.12796005999999999</c:v>
                </c:pt>
                <c:pt idx="409">
                  <c:v>0.12990426999999999</c:v>
                </c:pt>
                <c:pt idx="410">
                  <c:v>0.13136423</c:v>
                </c:pt>
                <c:pt idx="411">
                  <c:v>0.13226980999999999</c:v>
                </c:pt>
                <c:pt idx="412">
                  <c:v>0.13257673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23-441A-9118-0738408B3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970432"/>
        <c:axId val="443986656"/>
      </c:scatterChart>
      <c:valAx>
        <c:axId val="44397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86656"/>
        <c:crosses val="autoZero"/>
        <c:crossBetween val="midCat"/>
      </c:valAx>
      <c:valAx>
        <c:axId val="4439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7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5</xdr:row>
      <xdr:rowOff>95250</xdr:rowOff>
    </xdr:from>
    <xdr:to>
      <xdr:col>10</xdr:col>
      <xdr:colOff>480060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29E688-918B-4569-87DE-B10C529DE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7B43-1AA9-44A4-9627-890E29AE6351}">
  <dimension ref="A1:B414"/>
  <sheetViews>
    <sheetView tabSelected="1" workbookViewId="0">
      <selection activeCell="M19" sqref="M1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338</v>
      </c>
      <c r="B2">
        <v>0.41428896999999998</v>
      </c>
    </row>
    <row r="3" spans="1:2" x14ac:dyDescent="0.3">
      <c r="A3">
        <v>339</v>
      </c>
      <c r="B3">
        <v>0.41355946999999998</v>
      </c>
    </row>
    <row r="4" spans="1:2" x14ac:dyDescent="0.3">
      <c r="A4">
        <v>340</v>
      </c>
      <c r="B4">
        <v>0.41139861999999999</v>
      </c>
    </row>
    <row r="5" spans="1:2" x14ac:dyDescent="0.3">
      <c r="A5">
        <v>341</v>
      </c>
      <c r="B5">
        <v>0.40788752</v>
      </c>
    </row>
    <row r="6" spans="1:2" x14ac:dyDescent="0.3">
      <c r="A6">
        <v>342</v>
      </c>
      <c r="B6">
        <v>0.40315424999999999</v>
      </c>
    </row>
    <row r="7" spans="1:2" x14ac:dyDescent="0.3">
      <c r="A7">
        <v>343</v>
      </c>
      <c r="B7">
        <v>0.39736483</v>
      </c>
    </row>
    <row r="8" spans="1:2" x14ac:dyDescent="0.3">
      <c r="A8">
        <v>344</v>
      </c>
      <c r="B8">
        <v>0.39071134000000002</v>
      </c>
    </row>
    <row r="9" spans="1:2" x14ac:dyDescent="0.3">
      <c r="A9">
        <v>345</v>
      </c>
      <c r="B9">
        <v>0.38339865000000001</v>
      </c>
    </row>
    <row r="10" spans="1:2" x14ac:dyDescent="0.3">
      <c r="A10">
        <v>346</v>
      </c>
      <c r="B10">
        <v>0.37563226</v>
      </c>
    </row>
    <row r="11" spans="1:2" x14ac:dyDescent="0.3">
      <c r="A11">
        <v>347</v>
      </c>
      <c r="B11">
        <v>0.36760580999999998</v>
      </c>
    </row>
    <row r="12" spans="1:2" x14ac:dyDescent="0.3">
      <c r="A12">
        <v>348</v>
      </c>
      <c r="B12">
        <v>0.35949224000000002</v>
      </c>
    </row>
    <row r="13" spans="1:2" x14ac:dyDescent="0.3">
      <c r="A13">
        <v>349</v>
      </c>
      <c r="B13">
        <v>0.35143676000000001</v>
      </c>
    </row>
    <row r="14" spans="1:2" x14ac:dyDescent="0.3">
      <c r="A14">
        <v>350</v>
      </c>
      <c r="B14">
        <v>0.34355324999999998</v>
      </c>
    </row>
    <row r="15" spans="1:2" x14ac:dyDescent="0.3">
      <c r="A15">
        <v>351</v>
      </c>
      <c r="B15">
        <v>0.33592376000000002</v>
      </c>
    </row>
    <row r="16" spans="1:2" x14ac:dyDescent="0.3">
      <c r="A16">
        <v>352</v>
      </c>
      <c r="B16">
        <v>0.32859992999999998</v>
      </c>
    </row>
    <row r="17" spans="1:2" x14ac:dyDescent="0.3">
      <c r="A17">
        <v>353</v>
      </c>
      <c r="B17">
        <v>0.32160717</v>
      </c>
    </row>
    <row r="18" spans="1:2" x14ac:dyDescent="0.3">
      <c r="A18">
        <v>354</v>
      </c>
      <c r="B18">
        <v>0.31494900999999997</v>
      </c>
    </row>
    <row r="19" spans="1:2" x14ac:dyDescent="0.3">
      <c r="A19">
        <v>355</v>
      </c>
      <c r="B19">
        <v>0.30861263999999999</v>
      </c>
    </row>
    <row r="20" spans="1:2" x14ac:dyDescent="0.3">
      <c r="A20">
        <v>356</v>
      </c>
      <c r="B20">
        <v>0.30257352999999998</v>
      </c>
    </row>
    <row r="21" spans="1:2" x14ac:dyDescent="0.3">
      <c r="A21">
        <v>357</v>
      </c>
      <c r="B21">
        <v>0.29679978000000001</v>
      </c>
    </row>
    <row r="22" spans="1:2" x14ac:dyDescent="0.3">
      <c r="A22">
        <v>358</v>
      </c>
      <c r="B22">
        <v>0.29125520999999999</v>
      </c>
    </row>
    <row r="23" spans="1:2" x14ac:dyDescent="0.3">
      <c r="A23">
        <v>359</v>
      </c>
      <c r="B23">
        <v>0.28590155</v>
      </c>
    </row>
    <row r="24" spans="1:2" x14ac:dyDescent="0.3">
      <c r="A24">
        <v>360</v>
      </c>
      <c r="B24">
        <v>0.28069972999999998</v>
      </c>
    </row>
    <row r="25" spans="1:2" x14ac:dyDescent="0.3">
      <c r="A25">
        <v>361</v>
      </c>
      <c r="B25">
        <v>0.27561063000000002</v>
      </c>
    </row>
    <row r="26" spans="1:2" x14ac:dyDescent="0.3">
      <c r="A26">
        <v>362</v>
      </c>
      <c r="B26">
        <v>0.27059560999999999</v>
      </c>
    </row>
    <row r="27" spans="1:2" x14ac:dyDescent="0.3">
      <c r="A27">
        <v>363</v>
      </c>
      <c r="B27">
        <v>0.26561707000000001</v>
      </c>
    </row>
    <row r="28" spans="1:2" x14ac:dyDescent="0.3">
      <c r="A28">
        <v>364</v>
      </c>
      <c r="B28">
        <v>0.26063940000000002</v>
      </c>
    </row>
    <row r="29" spans="1:2" x14ac:dyDescent="0.3">
      <c r="A29">
        <v>365</v>
      </c>
      <c r="B29">
        <v>0.25563031000000003</v>
      </c>
    </row>
    <row r="30" spans="1:2" x14ac:dyDescent="0.3">
      <c r="A30">
        <v>366</v>
      </c>
      <c r="B30">
        <v>0.25056212999999999</v>
      </c>
    </row>
    <row r="31" spans="1:2" x14ac:dyDescent="0.3">
      <c r="A31">
        <v>367</v>
      </c>
      <c r="B31">
        <v>0.24541394</v>
      </c>
    </row>
    <row r="32" spans="1:2" x14ac:dyDescent="0.3">
      <c r="A32">
        <v>368</v>
      </c>
      <c r="B32">
        <v>0.2401731</v>
      </c>
    </row>
    <row r="33" spans="1:2" x14ac:dyDescent="0.3">
      <c r="A33">
        <v>369</v>
      </c>
      <c r="B33">
        <v>0.23483651999999999</v>
      </c>
    </row>
    <row r="34" spans="1:2" x14ac:dyDescent="0.3">
      <c r="A34">
        <v>370</v>
      </c>
      <c r="B34">
        <v>0.22941163000000001</v>
      </c>
    </row>
    <row r="35" spans="1:2" x14ac:dyDescent="0.3">
      <c r="A35">
        <v>371</v>
      </c>
      <c r="B35">
        <v>0.22391607999999999</v>
      </c>
    </row>
    <row r="36" spans="1:2" x14ac:dyDescent="0.3">
      <c r="A36">
        <v>372</v>
      </c>
      <c r="B36">
        <v>0.21837698999999999</v>
      </c>
    </row>
    <row r="37" spans="1:2" x14ac:dyDescent="0.3">
      <c r="A37">
        <v>373</v>
      </c>
      <c r="B37">
        <v>0.21282904999999999</v>
      </c>
    </row>
    <row r="38" spans="1:2" x14ac:dyDescent="0.3">
      <c r="A38">
        <v>374</v>
      </c>
      <c r="B38">
        <v>0.20731236</v>
      </c>
    </row>
    <row r="39" spans="1:2" x14ac:dyDescent="0.3">
      <c r="A39">
        <v>375</v>
      </c>
      <c r="B39">
        <v>0.20186941</v>
      </c>
    </row>
    <row r="40" spans="1:2" x14ac:dyDescent="0.3">
      <c r="A40">
        <v>376</v>
      </c>
      <c r="B40">
        <v>0.19654219000000001</v>
      </c>
    </row>
    <row r="41" spans="1:2" x14ac:dyDescent="0.3">
      <c r="A41">
        <v>377</v>
      </c>
      <c r="B41">
        <v>0.1913695</v>
      </c>
    </row>
    <row r="42" spans="1:2" x14ac:dyDescent="0.3">
      <c r="A42">
        <v>378</v>
      </c>
      <c r="B42">
        <v>0.18638457</v>
      </c>
    </row>
    <row r="43" spans="1:2" x14ac:dyDescent="0.3">
      <c r="A43">
        <v>379</v>
      </c>
      <c r="B43">
        <v>0.18161324000000001</v>
      </c>
    </row>
    <row r="44" spans="1:2" x14ac:dyDescent="0.3">
      <c r="A44">
        <v>380</v>
      </c>
      <c r="B44">
        <v>0.17707305000000001</v>
      </c>
    </row>
    <row r="45" spans="1:2" x14ac:dyDescent="0.3">
      <c r="A45">
        <v>381</v>
      </c>
      <c r="B45">
        <v>0.17277294000000001</v>
      </c>
    </row>
    <row r="46" spans="1:2" x14ac:dyDescent="0.3">
      <c r="A46">
        <v>382</v>
      </c>
      <c r="B46">
        <v>0.16871375999999999</v>
      </c>
    </row>
    <row r="47" spans="1:2" x14ac:dyDescent="0.3">
      <c r="A47">
        <v>383</v>
      </c>
      <c r="B47">
        <v>0.16488920000000001</v>
      </c>
    </row>
    <row r="48" spans="1:2" x14ac:dyDescent="0.3">
      <c r="A48">
        <v>384</v>
      </c>
      <c r="B48">
        <v>0.1612874</v>
      </c>
    </row>
    <row r="49" spans="1:2" x14ac:dyDescent="0.3">
      <c r="A49">
        <v>385</v>
      </c>
      <c r="B49">
        <v>0.15789254999999999</v>
      </c>
    </row>
    <row r="50" spans="1:2" x14ac:dyDescent="0.3">
      <c r="A50">
        <v>386</v>
      </c>
      <c r="B50">
        <v>0.15468672999999999</v>
      </c>
    </row>
    <row r="51" spans="1:2" x14ac:dyDescent="0.3">
      <c r="A51">
        <v>387</v>
      </c>
      <c r="B51">
        <v>0.15165161999999999</v>
      </c>
    </row>
    <row r="52" spans="1:2" x14ac:dyDescent="0.3">
      <c r="A52">
        <v>388</v>
      </c>
      <c r="B52">
        <v>0.14876996000000001</v>
      </c>
    </row>
    <row r="53" spans="1:2" x14ac:dyDescent="0.3">
      <c r="A53">
        <v>389</v>
      </c>
      <c r="B53">
        <v>0.14602676000000001</v>
      </c>
    </row>
    <row r="54" spans="1:2" x14ac:dyDescent="0.3">
      <c r="A54">
        <v>390</v>
      </c>
      <c r="B54">
        <v>0.14341001</v>
      </c>
    </row>
    <row r="55" spans="1:2" x14ac:dyDescent="0.3">
      <c r="A55">
        <v>391</v>
      </c>
      <c r="B55">
        <v>0.14091115000000001</v>
      </c>
    </row>
    <row r="56" spans="1:2" x14ac:dyDescent="0.3">
      <c r="A56">
        <v>392</v>
      </c>
      <c r="B56">
        <v>0.13852502</v>
      </c>
    </row>
    <row r="57" spans="1:2" x14ac:dyDescent="0.3">
      <c r="A57">
        <v>393</v>
      </c>
      <c r="B57">
        <v>0.13624954</v>
      </c>
    </row>
    <row r="58" spans="1:2" x14ac:dyDescent="0.3">
      <c r="A58">
        <v>394</v>
      </c>
      <c r="B58">
        <v>0.13408508999999999</v>
      </c>
    </row>
    <row r="59" spans="1:2" x14ac:dyDescent="0.3">
      <c r="A59">
        <v>395</v>
      </c>
      <c r="B59">
        <v>0.13203376999999999</v>
      </c>
    </row>
    <row r="60" spans="1:2" x14ac:dyDescent="0.3">
      <c r="A60">
        <v>396</v>
      </c>
      <c r="B60">
        <v>0.13009854000000001</v>
      </c>
    </row>
    <row r="61" spans="1:2" x14ac:dyDescent="0.3">
      <c r="A61">
        <v>397</v>
      </c>
      <c r="B61">
        <v>0.12828233999999999</v>
      </c>
    </row>
    <row r="62" spans="1:2" x14ac:dyDescent="0.3">
      <c r="A62">
        <v>398</v>
      </c>
      <c r="B62">
        <v>0.12658736000000001</v>
      </c>
    </row>
    <row r="63" spans="1:2" x14ac:dyDescent="0.3">
      <c r="A63">
        <v>399</v>
      </c>
      <c r="B63">
        <v>0.12501440999999999</v>
      </c>
    </row>
    <row r="64" spans="1:2" x14ac:dyDescent="0.3">
      <c r="A64">
        <v>400</v>
      </c>
      <c r="B64">
        <v>0.12356251</v>
      </c>
    </row>
    <row r="65" spans="1:2" x14ac:dyDescent="0.3">
      <c r="A65">
        <v>401</v>
      </c>
      <c r="B65">
        <v>0.12222863</v>
      </c>
    </row>
    <row r="66" spans="1:2" x14ac:dyDescent="0.3">
      <c r="A66">
        <v>402</v>
      </c>
      <c r="B66">
        <v>0.12100761</v>
      </c>
    </row>
    <row r="67" spans="1:2" x14ac:dyDescent="0.3">
      <c r="A67">
        <v>403</v>
      </c>
      <c r="B67">
        <v>0.11989238000000001</v>
      </c>
    </row>
    <row r="68" spans="1:2" x14ac:dyDescent="0.3">
      <c r="A68">
        <v>404</v>
      </c>
      <c r="B68">
        <v>0.11887417</v>
      </c>
    </row>
    <row r="69" spans="1:2" x14ac:dyDescent="0.3">
      <c r="A69">
        <v>405</v>
      </c>
      <c r="B69">
        <v>0.11794291</v>
      </c>
    </row>
    <row r="70" spans="1:2" x14ac:dyDescent="0.3">
      <c r="A70">
        <v>406</v>
      </c>
      <c r="B70">
        <v>0.11708775</v>
      </c>
    </row>
    <row r="71" spans="1:2" x14ac:dyDescent="0.3">
      <c r="A71">
        <v>407</v>
      </c>
      <c r="B71">
        <v>0.11629751000000001</v>
      </c>
    </row>
    <row r="72" spans="1:2" x14ac:dyDescent="0.3">
      <c r="A72">
        <v>408</v>
      </c>
      <c r="B72">
        <v>0.11556123</v>
      </c>
    </row>
    <row r="73" spans="1:2" x14ac:dyDescent="0.3">
      <c r="A73">
        <v>409</v>
      </c>
      <c r="B73">
        <v>0.11486873</v>
      </c>
    </row>
    <row r="74" spans="1:2" x14ac:dyDescent="0.3">
      <c r="A74">
        <v>410</v>
      </c>
      <c r="B74">
        <v>0.11421106</v>
      </c>
    </row>
    <row r="75" spans="1:2" x14ac:dyDescent="0.3">
      <c r="A75">
        <v>411</v>
      </c>
      <c r="B75">
        <v>0.11358090999999999</v>
      </c>
    </row>
    <row r="76" spans="1:2" x14ac:dyDescent="0.3">
      <c r="A76">
        <v>412</v>
      </c>
      <c r="B76">
        <v>0.11297297000000001</v>
      </c>
    </row>
    <row r="77" spans="1:2" x14ac:dyDescent="0.3">
      <c r="A77">
        <v>413</v>
      </c>
      <c r="B77">
        <v>0.11238405</v>
      </c>
    </row>
    <row r="78" spans="1:2" x14ac:dyDescent="0.3">
      <c r="A78">
        <v>414</v>
      </c>
      <c r="B78">
        <v>0.11181314000000001</v>
      </c>
    </row>
    <row r="79" spans="1:2" x14ac:dyDescent="0.3">
      <c r="A79">
        <v>415</v>
      </c>
      <c r="B79">
        <v>0.11126126</v>
      </c>
    </row>
    <row r="80" spans="1:2" x14ac:dyDescent="0.3">
      <c r="A80">
        <v>416</v>
      </c>
      <c r="B80">
        <v>0.11073110999999999</v>
      </c>
    </row>
    <row r="81" spans="1:2" x14ac:dyDescent="0.3">
      <c r="A81">
        <v>417</v>
      </c>
      <c r="B81">
        <v>0.11022659</v>
      </c>
    </row>
    <row r="82" spans="1:2" x14ac:dyDescent="0.3">
      <c r="A82">
        <v>418</v>
      </c>
      <c r="B82">
        <v>0.10975210000000001</v>
      </c>
    </row>
    <row r="83" spans="1:2" x14ac:dyDescent="0.3">
      <c r="A83">
        <v>419</v>
      </c>
      <c r="B83">
        <v>0.1093119</v>
      </c>
    </row>
    <row r="84" spans="1:2" x14ac:dyDescent="0.3">
      <c r="A84">
        <v>420</v>
      </c>
      <c r="B84">
        <v>0.10890929000000001</v>
      </c>
    </row>
    <row r="85" spans="1:2" x14ac:dyDescent="0.3">
      <c r="A85">
        <v>421</v>
      </c>
      <c r="B85">
        <v>0.10854598999999999</v>
      </c>
    </row>
    <row r="86" spans="1:2" x14ac:dyDescent="0.3">
      <c r="A86">
        <v>422</v>
      </c>
      <c r="B86">
        <v>0.10822163</v>
      </c>
    </row>
    <row r="87" spans="1:2" x14ac:dyDescent="0.3">
      <c r="A87">
        <v>423</v>
      </c>
      <c r="B87">
        <v>0.10793342</v>
      </c>
    </row>
    <row r="88" spans="1:2" x14ac:dyDescent="0.3">
      <c r="A88">
        <v>424</v>
      </c>
      <c r="B88">
        <v>0.10767607</v>
      </c>
    </row>
    <row r="89" spans="1:2" x14ac:dyDescent="0.3">
      <c r="A89">
        <v>425</v>
      </c>
      <c r="B89">
        <v>0.10744209</v>
      </c>
    </row>
    <row r="90" spans="1:2" x14ac:dyDescent="0.3">
      <c r="A90">
        <v>426</v>
      </c>
      <c r="B90">
        <v>0.1072221</v>
      </c>
    </row>
    <row r="91" spans="1:2" x14ac:dyDescent="0.3">
      <c r="A91">
        <v>427</v>
      </c>
      <c r="B91">
        <v>0.10700564</v>
      </c>
    </row>
    <row r="92" spans="1:2" x14ac:dyDescent="0.3">
      <c r="A92">
        <v>428</v>
      </c>
      <c r="B92">
        <v>0.10678194000000001</v>
      </c>
    </row>
    <row r="93" spans="1:2" x14ac:dyDescent="0.3">
      <c r="A93">
        <v>429</v>
      </c>
      <c r="B93">
        <v>0.10654073</v>
      </c>
    </row>
    <row r="94" spans="1:2" x14ac:dyDescent="0.3">
      <c r="A94">
        <v>430</v>
      </c>
      <c r="B94">
        <v>0.10627315</v>
      </c>
    </row>
    <row r="95" spans="1:2" x14ac:dyDescent="0.3">
      <c r="A95">
        <v>431</v>
      </c>
      <c r="B95">
        <v>0.10597234</v>
      </c>
    </row>
    <row r="96" spans="1:2" x14ac:dyDescent="0.3">
      <c r="A96">
        <v>432</v>
      </c>
      <c r="B96">
        <v>0.10563409</v>
      </c>
    </row>
    <row r="97" spans="1:2" x14ac:dyDescent="0.3">
      <c r="A97">
        <v>433</v>
      </c>
      <c r="B97">
        <v>0.10525703</v>
      </c>
    </row>
    <row r="98" spans="1:2" x14ac:dyDescent="0.3">
      <c r="A98">
        <v>434</v>
      </c>
      <c r="B98">
        <v>0.10484274</v>
      </c>
    </row>
    <row r="99" spans="1:2" x14ac:dyDescent="0.3">
      <c r="A99">
        <v>435</v>
      </c>
      <c r="B99">
        <v>0.10439552000000001</v>
      </c>
    </row>
    <row r="100" spans="1:2" x14ac:dyDescent="0.3">
      <c r="A100">
        <v>436</v>
      </c>
      <c r="B100">
        <v>0.10392203</v>
      </c>
    </row>
    <row r="101" spans="1:2" x14ac:dyDescent="0.3">
      <c r="A101">
        <v>437</v>
      </c>
      <c r="B101">
        <v>0.10343076</v>
      </c>
    </row>
    <row r="102" spans="1:2" x14ac:dyDescent="0.3">
      <c r="A102">
        <v>438</v>
      </c>
      <c r="B102">
        <v>0.10293135</v>
      </c>
    </row>
    <row r="103" spans="1:2" x14ac:dyDescent="0.3">
      <c r="A103">
        <v>439</v>
      </c>
      <c r="B103">
        <v>0.10243396</v>
      </c>
    </row>
    <row r="104" spans="1:2" x14ac:dyDescent="0.3">
      <c r="A104">
        <v>440</v>
      </c>
      <c r="B104">
        <v>0.10194863</v>
      </c>
    </row>
    <row r="105" spans="1:2" x14ac:dyDescent="0.3">
      <c r="A105">
        <v>441</v>
      </c>
      <c r="B105">
        <v>0.10148459</v>
      </c>
    </row>
    <row r="106" spans="1:2" x14ac:dyDescent="0.3">
      <c r="A106">
        <v>442</v>
      </c>
      <c r="B106">
        <v>0.10104997</v>
      </c>
    </row>
    <row r="107" spans="1:2" x14ac:dyDescent="0.3">
      <c r="A107">
        <v>443</v>
      </c>
      <c r="B107">
        <v>0.10065117</v>
      </c>
    </row>
    <row r="108" spans="1:2" x14ac:dyDescent="0.3">
      <c r="A108">
        <v>444</v>
      </c>
      <c r="B108">
        <v>0.10029275999999999</v>
      </c>
    </row>
    <row r="109" spans="1:2" x14ac:dyDescent="0.3">
      <c r="A109">
        <v>445</v>
      </c>
      <c r="B109">
        <v>9.9977277000000003E-2</v>
      </c>
    </row>
    <row r="110" spans="1:2" x14ac:dyDescent="0.3">
      <c r="A110">
        <v>446</v>
      </c>
      <c r="B110">
        <v>9.9705204000000006E-2</v>
      </c>
    </row>
    <row r="111" spans="1:2" x14ac:dyDescent="0.3">
      <c r="A111">
        <v>447</v>
      </c>
      <c r="B111">
        <v>9.9475034000000004E-2</v>
      </c>
    </row>
    <row r="112" spans="1:2" x14ac:dyDescent="0.3">
      <c r="A112">
        <v>448</v>
      </c>
      <c r="B112">
        <v>9.9283389999999999E-2</v>
      </c>
    </row>
    <row r="113" spans="1:2" x14ac:dyDescent="0.3">
      <c r="A113">
        <v>449</v>
      </c>
      <c r="B113">
        <v>9.9125341000000006E-2</v>
      </c>
    </row>
    <row r="114" spans="1:2" x14ac:dyDescent="0.3">
      <c r="A114">
        <v>450</v>
      </c>
      <c r="B114">
        <v>9.8994628000000001E-2</v>
      </c>
    </row>
    <row r="115" spans="1:2" x14ac:dyDescent="0.3">
      <c r="A115">
        <v>451</v>
      </c>
      <c r="B115">
        <v>9.8884076000000001E-2</v>
      </c>
    </row>
    <row r="116" spans="1:2" x14ac:dyDescent="0.3">
      <c r="A116">
        <v>452</v>
      </c>
      <c r="B116">
        <v>9.8786003999999997E-2</v>
      </c>
    </row>
    <row r="117" spans="1:2" x14ac:dyDescent="0.3">
      <c r="A117">
        <v>453</v>
      </c>
      <c r="B117">
        <v>9.8692685000000002E-2</v>
      </c>
    </row>
    <row r="118" spans="1:2" x14ac:dyDescent="0.3">
      <c r="A118">
        <v>454</v>
      </c>
      <c r="B118">
        <v>9.8596744E-2</v>
      </c>
    </row>
    <row r="119" spans="1:2" x14ac:dyDescent="0.3">
      <c r="A119">
        <v>455</v>
      </c>
      <c r="B119">
        <v>9.8491578999999996E-2</v>
      </c>
    </row>
    <row r="120" spans="1:2" x14ac:dyDescent="0.3">
      <c r="A120">
        <v>456</v>
      </c>
      <c r="B120">
        <v>9.8371691999999997E-2</v>
      </c>
    </row>
    <row r="121" spans="1:2" x14ac:dyDescent="0.3">
      <c r="A121">
        <v>457</v>
      </c>
      <c r="B121">
        <v>9.8232879999999995E-2</v>
      </c>
    </row>
    <row r="122" spans="1:2" x14ac:dyDescent="0.3">
      <c r="A122">
        <v>458</v>
      </c>
      <c r="B122">
        <v>9.8072386999999997E-2</v>
      </c>
    </row>
    <row r="123" spans="1:2" x14ac:dyDescent="0.3">
      <c r="A123">
        <v>459</v>
      </c>
      <c r="B123">
        <v>9.7888842000000004E-2</v>
      </c>
    </row>
    <row r="124" spans="1:2" x14ac:dyDescent="0.3">
      <c r="A124">
        <v>460</v>
      </c>
      <c r="B124">
        <v>9.7682013999999998E-2</v>
      </c>
    </row>
    <row r="125" spans="1:2" x14ac:dyDescent="0.3">
      <c r="A125">
        <v>461</v>
      </c>
      <c r="B125">
        <v>9.7452550999999998E-2</v>
      </c>
    </row>
    <row r="126" spans="1:2" x14ac:dyDescent="0.3">
      <c r="A126">
        <v>462</v>
      </c>
      <c r="B126">
        <v>9.7201616000000005E-2</v>
      </c>
    </row>
    <row r="127" spans="1:2" x14ac:dyDescent="0.3">
      <c r="A127">
        <v>463</v>
      </c>
      <c r="B127">
        <v>9.6930406999999996E-2</v>
      </c>
    </row>
    <row r="128" spans="1:2" x14ac:dyDescent="0.3">
      <c r="A128">
        <v>464</v>
      </c>
      <c r="B128">
        <v>9.6639729999999993E-2</v>
      </c>
    </row>
    <row r="129" spans="1:2" x14ac:dyDescent="0.3">
      <c r="A129">
        <v>465</v>
      </c>
      <c r="B129">
        <v>9.6329740999999997E-2</v>
      </c>
    </row>
    <row r="130" spans="1:2" x14ac:dyDescent="0.3">
      <c r="A130">
        <v>466</v>
      </c>
      <c r="B130">
        <v>9.5999680000000004E-2</v>
      </c>
    </row>
    <row r="131" spans="1:2" x14ac:dyDescent="0.3">
      <c r="A131">
        <v>467</v>
      </c>
      <c r="B131">
        <v>9.5647782000000001E-2</v>
      </c>
    </row>
    <row r="132" spans="1:2" x14ac:dyDescent="0.3">
      <c r="A132">
        <v>468</v>
      </c>
      <c r="B132">
        <v>9.5271445999999996E-2</v>
      </c>
    </row>
    <row r="133" spans="1:2" x14ac:dyDescent="0.3">
      <c r="A133">
        <v>469</v>
      </c>
      <c r="B133">
        <v>9.4867431000000002E-2</v>
      </c>
    </row>
    <row r="134" spans="1:2" x14ac:dyDescent="0.3">
      <c r="A134">
        <v>470</v>
      </c>
      <c r="B134">
        <v>9.4432265000000001E-2</v>
      </c>
    </row>
    <row r="135" spans="1:2" x14ac:dyDescent="0.3">
      <c r="A135">
        <v>471</v>
      </c>
      <c r="B135">
        <v>9.3962796000000001E-2</v>
      </c>
    </row>
    <row r="136" spans="1:2" x14ac:dyDescent="0.3">
      <c r="A136">
        <v>472</v>
      </c>
      <c r="B136">
        <v>9.3456596000000003E-2</v>
      </c>
    </row>
    <row r="137" spans="1:2" x14ac:dyDescent="0.3">
      <c r="A137">
        <v>473</v>
      </c>
      <c r="B137">
        <v>9.2912585000000006E-2</v>
      </c>
    </row>
    <row r="138" spans="1:2" x14ac:dyDescent="0.3">
      <c r="A138">
        <v>474</v>
      </c>
      <c r="B138">
        <v>9.2331357000000003E-2</v>
      </c>
    </row>
    <row r="139" spans="1:2" x14ac:dyDescent="0.3">
      <c r="A139">
        <v>475</v>
      </c>
      <c r="B139">
        <v>9.1715507000000002E-2</v>
      </c>
    </row>
    <row r="140" spans="1:2" x14ac:dyDescent="0.3">
      <c r="A140">
        <v>476</v>
      </c>
      <c r="B140">
        <v>9.1069728000000003E-2</v>
      </c>
    </row>
    <row r="141" spans="1:2" x14ac:dyDescent="0.3">
      <c r="A141">
        <v>477</v>
      </c>
      <c r="B141">
        <v>9.0400680999999997E-2</v>
      </c>
    </row>
    <row r="142" spans="1:2" x14ac:dyDescent="0.3">
      <c r="A142">
        <v>478</v>
      </c>
      <c r="B142">
        <v>8.9716754999999995E-2</v>
      </c>
    </row>
    <row r="143" spans="1:2" x14ac:dyDescent="0.3">
      <c r="A143">
        <v>479</v>
      </c>
      <c r="B143">
        <v>8.9027509000000005E-2</v>
      </c>
    </row>
    <row r="144" spans="1:2" x14ac:dyDescent="0.3">
      <c r="A144">
        <v>480</v>
      </c>
      <c r="B144">
        <v>8.8343076000000006E-2</v>
      </c>
    </row>
    <row r="145" spans="1:2" x14ac:dyDescent="0.3">
      <c r="A145">
        <v>481</v>
      </c>
      <c r="B145">
        <v>8.7673402999999997E-2</v>
      </c>
    </row>
    <row r="146" spans="1:2" x14ac:dyDescent="0.3">
      <c r="A146">
        <v>482</v>
      </c>
      <c r="B146">
        <v>8.7027512000000001E-2</v>
      </c>
    </row>
    <row r="147" spans="1:2" x14ac:dyDescent="0.3">
      <c r="A147">
        <v>483</v>
      </c>
      <c r="B147">
        <v>8.6412817000000003E-2</v>
      </c>
    </row>
    <row r="148" spans="1:2" x14ac:dyDescent="0.3">
      <c r="A148">
        <v>484</v>
      </c>
      <c r="B148">
        <v>8.5834533000000005E-2</v>
      </c>
    </row>
    <row r="149" spans="1:2" x14ac:dyDescent="0.3">
      <c r="A149">
        <v>485</v>
      </c>
      <c r="B149">
        <v>8.5295341999999996E-2</v>
      </c>
    </row>
    <row r="150" spans="1:2" x14ac:dyDescent="0.3">
      <c r="A150">
        <v>486</v>
      </c>
      <c r="B150">
        <v>8.4795310999999998E-2</v>
      </c>
    </row>
    <row r="151" spans="1:2" x14ac:dyDescent="0.3">
      <c r="A151">
        <v>487</v>
      </c>
      <c r="B151">
        <v>8.4331958999999998E-2</v>
      </c>
    </row>
    <row r="152" spans="1:2" x14ac:dyDescent="0.3">
      <c r="A152">
        <v>488</v>
      </c>
      <c r="B152">
        <v>8.3900712000000002E-2</v>
      </c>
    </row>
    <row r="153" spans="1:2" x14ac:dyDescent="0.3">
      <c r="A153">
        <v>489</v>
      </c>
      <c r="B153">
        <v>8.3495400999999997E-2</v>
      </c>
    </row>
    <row r="154" spans="1:2" x14ac:dyDescent="0.3">
      <c r="A154">
        <v>490</v>
      </c>
      <c r="B154">
        <v>8.3109044000000007E-2</v>
      </c>
    </row>
    <row r="155" spans="1:2" x14ac:dyDescent="0.3">
      <c r="A155">
        <v>491</v>
      </c>
      <c r="B155">
        <v>8.2734509999999997E-2</v>
      </c>
    </row>
    <row r="156" spans="1:2" x14ac:dyDescent="0.3">
      <c r="A156">
        <v>492</v>
      </c>
      <c r="B156">
        <v>8.2365288999999994E-2</v>
      </c>
    </row>
    <row r="157" spans="1:2" x14ac:dyDescent="0.3">
      <c r="A157">
        <v>493</v>
      </c>
      <c r="B157">
        <v>8.1996024000000001E-2</v>
      </c>
    </row>
    <row r="158" spans="1:2" x14ac:dyDescent="0.3">
      <c r="A158">
        <v>494</v>
      </c>
      <c r="B158">
        <v>8.1623003E-2</v>
      </c>
    </row>
    <row r="159" spans="1:2" x14ac:dyDescent="0.3">
      <c r="A159">
        <v>495</v>
      </c>
      <c r="B159">
        <v>8.1244289999999997E-2</v>
      </c>
    </row>
    <row r="160" spans="1:2" x14ac:dyDescent="0.3">
      <c r="A160">
        <v>496</v>
      </c>
      <c r="B160">
        <v>8.0859876999999997E-2</v>
      </c>
    </row>
    <row r="161" spans="1:2" x14ac:dyDescent="0.3">
      <c r="A161">
        <v>497</v>
      </c>
      <c r="B161">
        <v>8.0471433999999994E-2</v>
      </c>
    </row>
    <row r="162" spans="1:2" x14ac:dyDescent="0.3">
      <c r="A162">
        <v>498</v>
      </c>
      <c r="B162">
        <v>8.0082074000000003E-2</v>
      </c>
    </row>
    <row r="163" spans="1:2" x14ac:dyDescent="0.3">
      <c r="A163">
        <v>499</v>
      </c>
      <c r="B163">
        <v>7.9695961999999995E-2</v>
      </c>
    </row>
    <row r="164" spans="1:2" x14ac:dyDescent="0.3">
      <c r="A164">
        <v>500</v>
      </c>
      <c r="B164">
        <v>7.9317942000000002E-2</v>
      </c>
    </row>
    <row r="165" spans="1:2" x14ac:dyDescent="0.3">
      <c r="A165">
        <v>501</v>
      </c>
      <c r="B165">
        <v>7.8953124999999999E-2</v>
      </c>
    </row>
    <row r="166" spans="1:2" x14ac:dyDescent="0.3">
      <c r="A166">
        <v>502</v>
      </c>
      <c r="B166">
        <v>7.8606538000000004E-2</v>
      </c>
    </row>
    <row r="167" spans="1:2" x14ac:dyDescent="0.3">
      <c r="A167">
        <v>503</v>
      </c>
      <c r="B167">
        <v>7.8282832999999996E-2</v>
      </c>
    </row>
    <row r="168" spans="1:2" x14ac:dyDescent="0.3">
      <c r="A168">
        <v>504</v>
      </c>
      <c r="B168">
        <v>7.7986151000000004E-2</v>
      </c>
    </row>
    <row r="169" spans="1:2" x14ac:dyDescent="0.3">
      <c r="A169">
        <v>505</v>
      </c>
      <c r="B169">
        <v>7.771989E-2</v>
      </c>
    </row>
    <row r="170" spans="1:2" x14ac:dyDescent="0.3">
      <c r="A170">
        <v>506</v>
      </c>
      <c r="B170">
        <v>7.7486745999999995E-2</v>
      </c>
    </row>
    <row r="171" spans="1:2" x14ac:dyDescent="0.3">
      <c r="A171">
        <v>507</v>
      </c>
      <c r="B171">
        <v>7.7288686999999995E-2</v>
      </c>
    </row>
    <row r="172" spans="1:2" x14ac:dyDescent="0.3">
      <c r="A172">
        <v>508</v>
      </c>
      <c r="B172">
        <v>7.7126995000000004E-2</v>
      </c>
    </row>
    <row r="173" spans="1:2" x14ac:dyDescent="0.3">
      <c r="A173">
        <v>509</v>
      </c>
      <c r="B173">
        <v>7.7002249999999994E-2</v>
      </c>
    </row>
    <row r="174" spans="1:2" x14ac:dyDescent="0.3">
      <c r="A174">
        <v>510</v>
      </c>
      <c r="B174">
        <v>7.6914444999999998E-2</v>
      </c>
    </row>
    <row r="175" spans="1:2" x14ac:dyDescent="0.3">
      <c r="A175">
        <v>511</v>
      </c>
      <c r="B175">
        <v>7.6862976E-2</v>
      </c>
    </row>
    <row r="176" spans="1:2" x14ac:dyDescent="0.3">
      <c r="A176">
        <v>512</v>
      </c>
      <c r="B176">
        <v>7.6846600000000001E-2</v>
      </c>
    </row>
    <row r="177" spans="1:2" x14ac:dyDescent="0.3">
      <c r="A177">
        <v>513</v>
      </c>
      <c r="B177">
        <v>7.6863347999999998E-2</v>
      </c>
    </row>
    <row r="178" spans="1:2" x14ac:dyDescent="0.3">
      <c r="A178">
        <v>514</v>
      </c>
      <c r="B178">
        <v>7.6910577999999993E-2</v>
      </c>
    </row>
    <row r="179" spans="1:2" x14ac:dyDescent="0.3">
      <c r="A179">
        <v>515</v>
      </c>
      <c r="B179">
        <v>7.6984726000000003E-2</v>
      </c>
    </row>
    <row r="180" spans="1:2" x14ac:dyDescent="0.3">
      <c r="A180">
        <v>516</v>
      </c>
      <c r="B180">
        <v>7.7081344999999996E-2</v>
      </c>
    </row>
    <row r="181" spans="1:2" x14ac:dyDescent="0.3">
      <c r="A181">
        <v>517</v>
      </c>
      <c r="B181">
        <v>7.7195085999999996E-2</v>
      </c>
    </row>
    <row r="182" spans="1:2" x14ac:dyDescent="0.3">
      <c r="A182">
        <v>518</v>
      </c>
      <c r="B182">
        <v>7.7319710999999999E-2</v>
      </c>
    </row>
    <row r="183" spans="1:2" x14ac:dyDescent="0.3">
      <c r="A183">
        <v>519</v>
      </c>
      <c r="B183">
        <v>7.7448278999999995E-2</v>
      </c>
    </row>
    <row r="184" spans="1:2" x14ac:dyDescent="0.3">
      <c r="A184">
        <v>520</v>
      </c>
      <c r="B184">
        <v>7.7573389000000006E-2</v>
      </c>
    </row>
    <row r="185" spans="1:2" x14ac:dyDescent="0.3">
      <c r="A185">
        <v>521</v>
      </c>
      <c r="B185">
        <v>7.7687546999999996E-2</v>
      </c>
    </row>
    <row r="186" spans="1:2" x14ac:dyDescent="0.3">
      <c r="A186">
        <v>522</v>
      </c>
      <c r="B186">
        <v>7.7783569999999996E-2</v>
      </c>
    </row>
    <row r="187" spans="1:2" x14ac:dyDescent="0.3">
      <c r="A187">
        <v>523</v>
      </c>
      <c r="B187">
        <v>7.7854976000000006E-2</v>
      </c>
    </row>
    <row r="188" spans="1:2" x14ac:dyDescent="0.3">
      <c r="A188">
        <v>524</v>
      </c>
      <c r="B188">
        <v>7.7896535000000003E-2</v>
      </c>
    </row>
    <row r="189" spans="1:2" x14ac:dyDescent="0.3">
      <c r="A189">
        <v>525</v>
      </c>
      <c r="B189">
        <v>7.7904477999999999E-2</v>
      </c>
    </row>
    <row r="190" spans="1:2" x14ac:dyDescent="0.3">
      <c r="A190">
        <v>526</v>
      </c>
      <c r="B190">
        <v>7.7876828999999995E-2</v>
      </c>
    </row>
    <row r="191" spans="1:2" x14ac:dyDescent="0.3">
      <c r="A191">
        <v>527</v>
      </c>
      <c r="B191">
        <v>7.7813461E-2</v>
      </c>
    </row>
    <row r="192" spans="1:2" x14ac:dyDescent="0.3">
      <c r="A192">
        <v>528</v>
      </c>
      <c r="B192">
        <v>7.7716014999999999E-2</v>
      </c>
    </row>
    <row r="193" spans="1:2" x14ac:dyDescent="0.3">
      <c r="A193">
        <v>529</v>
      </c>
      <c r="B193">
        <v>7.7587723999999997E-2</v>
      </c>
    </row>
    <row r="194" spans="1:2" x14ac:dyDescent="0.3">
      <c r="A194">
        <v>530</v>
      </c>
      <c r="B194">
        <v>7.7433004999999999E-2</v>
      </c>
    </row>
    <row r="195" spans="1:2" x14ac:dyDescent="0.3">
      <c r="A195">
        <v>531</v>
      </c>
      <c r="B195">
        <v>7.7256978000000004E-2</v>
      </c>
    </row>
    <row r="196" spans="1:2" x14ac:dyDescent="0.3">
      <c r="A196">
        <v>532</v>
      </c>
      <c r="B196">
        <v>7.7065050999999996E-2</v>
      </c>
    </row>
    <row r="197" spans="1:2" x14ac:dyDescent="0.3">
      <c r="A197">
        <v>533</v>
      </c>
      <c r="B197">
        <v>7.6862335000000004E-2</v>
      </c>
    </row>
    <row r="198" spans="1:2" x14ac:dyDescent="0.3">
      <c r="A198">
        <v>534</v>
      </c>
      <c r="B198">
        <v>7.6653263999999999E-2</v>
      </c>
    </row>
    <row r="199" spans="1:2" x14ac:dyDescent="0.3">
      <c r="A199">
        <v>535</v>
      </c>
      <c r="B199">
        <v>7.6441257999999998E-2</v>
      </c>
    </row>
    <row r="200" spans="1:2" x14ac:dyDescent="0.3">
      <c r="A200">
        <v>536</v>
      </c>
      <c r="B200">
        <v>7.6228536999999999E-2</v>
      </c>
    </row>
    <row r="201" spans="1:2" x14ac:dyDescent="0.3">
      <c r="A201">
        <v>537</v>
      </c>
      <c r="B201">
        <v>7.6016054E-2</v>
      </c>
    </row>
    <row r="202" spans="1:2" x14ac:dyDescent="0.3">
      <c r="A202">
        <v>538</v>
      </c>
      <c r="B202">
        <v>7.5803623000000001E-2</v>
      </c>
    </row>
    <row r="203" spans="1:2" x14ac:dyDescent="0.3">
      <c r="A203">
        <v>539</v>
      </c>
      <c r="B203">
        <v>7.5590125999999994E-2</v>
      </c>
    </row>
    <row r="204" spans="1:2" x14ac:dyDescent="0.3">
      <c r="A204">
        <v>540</v>
      </c>
      <c r="B204">
        <v>7.5373813999999997E-2</v>
      </c>
    </row>
    <row r="205" spans="1:2" x14ac:dyDescent="0.3">
      <c r="A205">
        <v>541</v>
      </c>
      <c r="B205">
        <v>7.5152635999999995E-2</v>
      </c>
    </row>
    <row r="206" spans="1:2" x14ac:dyDescent="0.3">
      <c r="A206">
        <v>542</v>
      </c>
      <c r="B206">
        <v>7.4924633000000004E-2</v>
      </c>
    </row>
    <row r="207" spans="1:2" x14ac:dyDescent="0.3">
      <c r="A207">
        <v>543</v>
      </c>
      <c r="B207">
        <v>7.4688150999999994E-2</v>
      </c>
    </row>
    <row r="208" spans="1:2" x14ac:dyDescent="0.3">
      <c r="A208">
        <v>544</v>
      </c>
      <c r="B208">
        <v>7.4442073999999997E-2</v>
      </c>
    </row>
    <row r="209" spans="1:2" x14ac:dyDescent="0.3">
      <c r="A209">
        <v>545</v>
      </c>
      <c r="B209">
        <v>7.4185938000000007E-2</v>
      </c>
    </row>
    <row r="210" spans="1:2" x14ac:dyDescent="0.3">
      <c r="A210">
        <v>546</v>
      </c>
      <c r="B210">
        <v>7.3919855000000007E-2</v>
      </c>
    </row>
    <row r="211" spans="1:2" x14ac:dyDescent="0.3">
      <c r="A211">
        <v>547</v>
      </c>
      <c r="B211">
        <v>7.3644362000000005E-2</v>
      </c>
    </row>
    <row r="212" spans="1:2" x14ac:dyDescent="0.3">
      <c r="A212">
        <v>548</v>
      </c>
      <c r="B212">
        <v>7.3360227E-2</v>
      </c>
    </row>
    <row r="213" spans="1:2" x14ac:dyDescent="0.3">
      <c r="A213">
        <v>549</v>
      </c>
      <c r="B213">
        <v>7.3068164000000005E-2</v>
      </c>
    </row>
    <row r="214" spans="1:2" x14ac:dyDescent="0.3">
      <c r="A214">
        <v>550</v>
      </c>
      <c r="B214">
        <v>7.2768569000000005E-2</v>
      </c>
    </row>
    <row r="215" spans="1:2" x14ac:dyDescent="0.3">
      <c r="A215">
        <v>551</v>
      </c>
      <c r="B215">
        <v>7.2461337000000001E-2</v>
      </c>
    </row>
    <row r="216" spans="1:2" x14ac:dyDescent="0.3">
      <c r="A216">
        <v>552</v>
      </c>
      <c r="B216">
        <v>7.2145686000000001E-2</v>
      </c>
    </row>
    <row r="217" spans="1:2" x14ac:dyDescent="0.3">
      <c r="A217">
        <v>553</v>
      </c>
      <c r="B217">
        <v>7.1820192000000005E-2</v>
      </c>
    </row>
    <row r="218" spans="1:2" x14ac:dyDescent="0.3">
      <c r="A218">
        <v>554</v>
      </c>
      <c r="B218">
        <v>7.1482859999999995E-2</v>
      </c>
    </row>
    <row r="219" spans="1:2" x14ac:dyDescent="0.3">
      <c r="A219">
        <v>555</v>
      </c>
      <c r="B219">
        <v>7.1131341000000001E-2</v>
      </c>
    </row>
    <row r="220" spans="1:2" x14ac:dyDescent="0.3">
      <c r="A220">
        <v>556</v>
      </c>
      <c r="B220">
        <v>7.0763252999999998E-2</v>
      </c>
    </row>
    <row r="221" spans="1:2" x14ac:dyDescent="0.3">
      <c r="A221">
        <v>557</v>
      </c>
      <c r="B221">
        <v>7.0376433000000002E-2</v>
      </c>
    </row>
    <row r="222" spans="1:2" x14ac:dyDescent="0.3">
      <c r="A222">
        <v>558</v>
      </c>
      <c r="B222">
        <v>6.9969407999999997E-2</v>
      </c>
    </row>
    <row r="223" spans="1:2" x14ac:dyDescent="0.3">
      <c r="A223">
        <v>559</v>
      </c>
      <c r="B223">
        <v>6.9541588000000001E-2</v>
      </c>
    </row>
    <row r="224" spans="1:2" x14ac:dyDescent="0.3">
      <c r="A224">
        <v>560</v>
      </c>
      <c r="B224">
        <v>6.9093591999999995E-2</v>
      </c>
    </row>
    <row r="225" spans="1:2" x14ac:dyDescent="0.3">
      <c r="A225">
        <v>561</v>
      </c>
      <c r="B225">
        <v>6.8627380000000002E-2</v>
      </c>
    </row>
    <row r="226" spans="1:2" x14ac:dyDescent="0.3">
      <c r="A226">
        <v>562</v>
      </c>
      <c r="B226">
        <v>6.8146311000000001E-2</v>
      </c>
    </row>
    <row r="227" spans="1:2" x14ac:dyDescent="0.3">
      <c r="A227">
        <v>563</v>
      </c>
      <c r="B227">
        <v>6.7655064000000001E-2</v>
      </c>
    </row>
    <row r="228" spans="1:2" x14ac:dyDescent="0.3">
      <c r="A228">
        <v>564</v>
      </c>
      <c r="B228">
        <v>6.7159563000000005E-2</v>
      </c>
    </row>
    <row r="229" spans="1:2" x14ac:dyDescent="0.3">
      <c r="A229">
        <v>565</v>
      </c>
      <c r="B229">
        <v>6.6666677999999993E-2</v>
      </c>
    </row>
    <row r="230" spans="1:2" x14ac:dyDescent="0.3">
      <c r="A230">
        <v>566</v>
      </c>
      <c r="B230">
        <v>6.6183939999999997E-2</v>
      </c>
    </row>
    <row r="231" spans="1:2" x14ac:dyDescent="0.3">
      <c r="A231">
        <v>567</v>
      </c>
      <c r="B231">
        <v>6.5719164999999996E-2</v>
      </c>
    </row>
    <row r="232" spans="1:2" x14ac:dyDescent="0.3">
      <c r="A232">
        <v>568</v>
      </c>
      <c r="B232">
        <v>6.5280110000000002E-2</v>
      </c>
    </row>
    <row r="233" spans="1:2" x14ac:dyDescent="0.3">
      <c r="A233">
        <v>569</v>
      </c>
      <c r="B233">
        <v>6.4873977999999999E-2</v>
      </c>
    </row>
    <row r="234" spans="1:2" x14ac:dyDescent="0.3">
      <c r="A234">
        <v>570</v>
      </c>
      <c r="B234">
        <v>6.4507096999999999E-2</v>
      </c>
    </row>
    <row r="235" spans="1:2" x14ac:dyDescent="0.3">
      <c r="A235">
        <v>571</v>
      </c>
      <c r="B235">
        <v>6.4184568999999997E-2</v>
      </c>
    </row>
    <row r="236" spans="1:2" x14ac:dyDescent="0.3">
      <c r="A236">
        <v>572</v>
      </c>
      <c r="B236">
        <v>6.3909985000000002E-2</v>
      </c>
    </row>
    <row r="237" spans="1:2" x14ac:dyDescent="0.3">
      <c r="A237">
        <v>573</v>
      </c>
      <c r="B237">
        <v>6.3685186000000005E-2</v>
      </c>
    </row>
    <row r="238" spans="1:2" x14ac:dyDescent="0.3">
      <c r="A238">
        <v>574</v>
      </c>
      <c r="B238">
        <v>6.3510268999999994E-2</v>
      </c>
    </row>
    <row r="239" spans="1:2" x14ac:dyDescent="0.3">
      <c r="A239">
        <v>575</v>
      </c>
      <c r="B239">
        <v>6.3383505000000007E-2</v>
      </c>
    </row>
    <row r="240" spans="1:2" x14ac:dyDescent="0.3">
      <c r="A240">
        <v>576</v>
      </c>
      <c r="B240">
        <v>6.3301511000000005E-2</v>
      </c>
    </row>
    <row r="241" spans="1:2" x14ac:dyDescent="0.3">
      <c r="A241">
        <v>577</v>
      </c>
      <c r="B241">
        <v>6.3259392999999997E-2</v>
      </c>
    </row>
    <row r="242" spans="1:2" x14ac:dyDescent="0.3">
      <c r="A242">
        <v>578</v>
      </c>
      <c r="B242">
        <v>6.3251048000000004E-2</v>
      </c>
    </row>
    <row r="243" spans="1:2" x14ac:dyDescent="0.3">
      <c r="A243">
        <v>579</v>
      </c>
      <c r="B243">
        <v>6.3269407E-2</v>
      </c>
    </row>
    <row r="244" spans="1:2" x14ac:dyDescent="0.3">
      <c r="A244">
        <v>580</v>
      </c>
      <c r="B244">
        <v>6.3306794E-2</v>
      </c>
    </row>
    <row r="245" spans="1:2" x14ac:dyDescent="0.3">
      <c r="A245">
        <v>581</v>
      </c>
      <c r="B245">
        <v>6.33552E-2</v>
      </c>
    </row>
    <row r="246" spans="1:2" x14ac:dyDescent="0.3">
      <c r="A246">
        <v>582</v>
      </c>
      <c r="B246">
        <v>6.3406609000000003E-2</v>
      </c>
    </row>
    <row r="247" spans="1:2" x14ac:dyDescent="0.3">
      <c r="A247">
        <v>583</v>
      </c>
      <c r="B247">
        <v>6.3453302000000003E-2</v>
      </c>
    </row>
    <row r="248" spans="1:2" x14ac:dyDescent="0.3">
      <c r="A248">
        <v>584</v>
      </c>
      <c r="B248">
        <v>6.3488178000000006E-2</v>
      </c>
    </row>
    <row r="249" spans="1:2" x14ac:dyDescent="0.3">
      <c r="A249">
        <v>585</v>
      </c>
      <c r="B249">
        <v>6.3504985999999999E-2</v>
      </c>
    </row>
    <row r="250" spans="1:2" x14ac:dyDescent="0.3">
      <c r="A250">
        <v>586</v>
      </c>
      <c r="B250">
        <v>6.3498646000000006E-2</v>
      </c>
    </row>
    <row r="251" spans="1:2" x14ac:dyDescent="0.3">
      <c r="A251">
        <v>587</v>
      </c>
      <c r="B251">
        <v>6.3465572999999997E-2</v>
      </c>
    </row>
    <row r="252" spans="1:2" x14ac:dyDescent="0.3">
      <c r="A252">
        <v>588</v>
      </c>
      <c r="B252">
        <v>6.3403785000000004E-2</v>
      </c>
    </row>
    <row r="253" spans="1:2" x14ac:dyDescent="0.3">
      <c r="A253">
        <v>589</v>
      </c>
      <c r="B253">
        <v>6.3313171000000001E-2</v>
      </c>
    </row>
    <row r="254" spans="1:2" x14ac:dyDescent="0.3">
      <c r="A254">
        <v>590</v>
      </c>
      <c r="B254">
        <v>6.3195504E-2</v>
      </c>
    </row>
    <row r="255" spans="1:2" x14ac:dyDescent="0.3">
      <c r="A255">
        <v>591</v>
      </c>
      <c r="B255">
        <v>6.3054479999999996E-2</v>
      </c>
    </row>
    <row r="256" spans="1:2" x14ac:dyDescent="0.3">
      <c r="A256">
        <v>592</v>
      </c>
      <c r="B256">
        <v>6.2895529000000006E-2</v>
      </c>
    </row>
    <row r="257" spans="1:2" x14ac:dyDescent="0.3">
      <c r="A257">
        <v>593</v>
      </c>
      <c r="B257">
        <v>6.2725513999999996E-2</v>
      </c>
    </row>
    <row r="258" spans="1:2" x14ac:dyDescent="0.3">
      <c r="A258">
        <v>594</v>
      </c>
      <c r="B258">
        <v>6.2552407000000004E-2</v>
      </c>
    </row>
    <row r="259" spans="1:2" x14ac:dyDescent="0.3">
      <c r="A259">
        <v>595</v>
      </c>
      <c r="B259">
        <v>6.2384777000000002E-2</v>
      </c>
    </row>
    <row r="260" spans="1:2" x14ac:dyDescent="0.3">
      <c r="A260">
        <v>596</v>
      </c>
      <c r="B260">
        <v>6.2231306E-2</v>
      </c>
    </row>
    <row r="261" spans="1:2" x14ac:dyDescent="0.3">
      <c r="A261">
        <v>597</v>
      </c>
      <c r="B261">
        <v>6.2100246999999997E-2</v>
      </c>
    </row>
    <row r="262" spans="1:2" x14ac:dyDescent="0.3">
      <c r="A262">
        <v>598</v>
      </c>
      <c r="B262">
        <v>6.1998993000000002E-2</v>
      </c>
    </row>
    <row r="263" spans="1:2" x14ac:dyDescent="0.3">
      <c r="A263">
        <v>599</v>
      </c>
      <c r="B263">
        <v>6.1933680999999997E-2</v>
      </c>
    </row>
    <row r="264" spans="1:2" x14ac:dyDescent="0.3">
      <c r="A264">
        <v>600</v>
      </c>
      <c r="B264">
        <v>6.1908933999999999E-2</v>
      </c>
    </row>
    <row r="265" spans="1:2" x14ac:dyDescent="0.3">
      <c r="A265">
        <v>601</v>
      </c>
      <c r="B265">
        <v>6.1927694999999998E-2</v>
      </c>
    </row>
    <row r="266" spans="1:2" x14ac:dyDescent="0.3">
      <c r="A266">
        <v>602</v>
      </c>
      <c r="B266">
        <v>6.1991247999999999E-2</v>
      </c>
    </row>
    <row r="267" spans="1:2" x14ac:dyDescent="0.3">
      <c r="A267">
        <v>603</v>
      </c>
      <c r="B267">
        <v>6.2099307999999999E-2</v>
      </c>
    </row>
    <row r="268" spans="1:2" x14ac:dyDescent="0.3">
      <c r="A268">
        <v>604</v>
      </c>
      <c r="B268">
        <v>6.2250200999999998E-2</v>
      </c>
    </row>
    <row r="269" spans="1:2" x14ac:dyDescent="0.3">
      <c r="A269">
        <v>605</v>
      </c>
      <c r="B269">
        <v>6.2441178E-2</v>
      </c>
    </row>
    <row r="270" spans="1:2" x14ac:dyDescent="0.3">
      <c r="A270">
        <v>606</v>
      </c>
      <c r="B270">
        <v>6.2668651000000006E-2</v>
      </c>
    </row>
    <row r="271" spans="1:2" x14ac:dyDescent="0.3">
      <c r="A271">
        <v>607</v>
      </c>
      <c r="B271">
        <v>6.2928527999999997E-2</v>
      </c>
    </row>
    <row r="272" spans="1:2" x14ac:dyDescent="0.3">
      <c r="A272">
        <v>608</v>
      </c>
      <c r="B272">
        <v>6.3216463000000001E-2</v>
      </c>
    </row>
    <row r="273" spans="1:2" x14ac:dyDescent="0.3">
      <c r="A273">
        <v>609</v>
      </c>
      <c r="B273">
        <v>6.3528090999999995E-2</v>
      </c>
    </row>
    <row r="274" spans="1:2" x14ac:dyDescent="0.3">
      <c r="A274">
        <v>610</v>
      </c>
      <c r="B274">
        <v>6.3859209E-2</v>
      </c>
    </row>
    <row r="275" spans="1:2" x14ac:dyDescent="0.3">
      <c r="A275">
        <v>611</v>
      </c>
      <c r="B275">
        <v>6.4205921999999999E-2</v>
      </c>
    </row>
    <row r="276" spans="1:2" x14ac:dyDescent="0.3">
      <c r="A276">
        <v>612</v>
      </c>
      <c r="B276">
        <v>6.4564727000000002E-2</v>
      </c>
    </row>
    <row r="277" spans="1:2" x14ac:dyDescent="0.3">
      <c r="A277">
        <v>613</v>
      </c>
      <c r="B277">
        <v>6.4932577000000005E-2</v>
      </c>
    </row>
    <row r="278" spans="1:2" x14ac:dyDescent="0.3">
      <c r="A278">
        <v>614</v>
      </c>
      <c r="B278">
        <v>6.5307058000000001E-2</v>
      </c>
    </row>
    <row r="279" spans="1:2" x14ac:dyDescent="0.3">
      <c r="A279">
        <v>615</v>
      </c>
      <c r="B279">
        <v>6.5686375000000005E-2</v>
      </c>
    </row>
    <row r="280" spans="1:2" x14ac:dyDescent="0.3">
      <c r="A280">
        <v>616</v>
      </c>
      <c r="B280">
        <v>6.6069558E-2</v>
      </c>
    </row>
    <row r="281" spans="1:2" x14ac:dyDescent="0.3">
      <c r="A281">
        <v>617</v>
      </c>
      <c r="B281">
        <v>6.6456556E-2</v>
      </c>
    </row>
    <row r="282" spans="1:2" x14ac:dyDescent="0.3">
      <c r="A282">
        <v>618</v>
      </c>
      <c r="B282">
        <v>6.6848359999999996E-2</v>
      </c>
    </row>
    <row r="283" spans="1:2" x14ac:dyDescent="0.3">
      <c r="A283">
        <v>619</v>
      </c>
      <c r="B283">
        <v>6.7247078000000002E-2</v>
      </c>
    </row>
    <row r="284" spans="1:2" x14ac:dyDescent="0.3">
      <c r="A284">
        <v>620</v>
      </c>
      <c r="B284">
        <v>6.7655958000000002E-2</v>
      </c>
    </row>
    <row r="285" spans="1:2" x14ac:dyDescent="0.3">
      <c r="A285">
        <v>621</v>
      </c>
      <c r="B285">
        <v>6.8079277999999993E-2</v>
      </c>
    </row>
    <row r="286" spans="1:2" x14ac:dyDescent="0.3">
      <c r="A286">
        <v>622</v>
      </c>
      <c r="B286">
        <v>6.8522125000000003E-2</v>
      </c>
    </row>
    <row r="287" spans="1:2" x14ac:dyDescent="0.3">
      <c r="A287">
        <v>623</v>
      </c>
      <c r="B287">
        <v>6.8990096000000001E-2</v>
      </c>
    </row>
    <row r="288" spans="1:2" x14ac:dyDescent="0.3">
      <c r="A288">
        <v>624</v>
      </c>
      <c r="B288">
        <v>6.9488808999999999E-2</v>
      </c>
    </row>
    <row r="289" spans="1:2" x14ac:dyDescent="0.3">
      <c r="A289">
        <v>625</v>
      </c>
      <c r="B289">
        <v>7.0023499000000003E-2</v>
      </c>
    </row>
    <row r="290" spans="1:2" x14ac:dyDescent="0.3">
      <c r="A290">
        <v>626</v>
      </c>
      <c r="B290">
        <v>7.0598431000000003E-2</v>
      </c>
    </row>
    <row r="291" spans="1:2" x14ac:dyDescent="0.3">
      <c r="A291">
        <v>627</v>
      </c>
      <c r="B291">
        <v>7.1216538999999995E-2</v>
      </c>
    </row>
    <row r="292" spans="1:2" x14ac:dyDescent="0.3">
      <c r="A292">
        <v>628</v>
      </c>
      <c r="B292">
        <v>7.1879006999999995E-2</v>
      </c>
    </row>
    <row r="293" spans="1:2" x14ac:dyDescent="0.3">
      <c r="A293">
        <v>629</v>
      </c>
      <c r="B293">
        <v>7.2585135999999995E-2</v>
      </c>
    </row>
    <row r="294" spans="1:2" x14ac:dyDescent="0.3">
      <c r="A294">
        <v>630</v>
      </c>
      <c r="B294">
        <v>7.3332220000000004E-2</v>
      </c>
    </row>
    <row r="295" spans="1:2" x14ac:dyDescent="0.3">
      <c r="A295">
        <v>631</v>
      </c>
      <c r="B295">
        <v>7.4115656000000002E-2</v>
      </c>
    </row>
    <row r="296" spans="1:2" x14ac:dyDescent="0.3">
      <c r="A296">
        <v>632</v>
      </c>
      <c r="B296">
        <v>7.4929154999999997E-2</v>
      </c>
    </row>
    <row r="297" spans="1:2" x14ac:dyDescent="0.3">
      <c r="A297">
        <v>633</v>
      </c>
      <c r="B297">
        <v>7.5765035999999994E-2</v>
      </c>
    </row>
    <row r="298" spans="1:2" x14ac:dyDescent="0.3">
      <c r="A298">
        <v>634</v>
      </c>
      <c r="B298">
        <v>7.6614499000000003E-2</v>
      </c>
    </row>
    <row r="299" spans="1:2" x14ac:dyDescent="0.3">
      <c r="A299">
        <v>635</v>
      </c>
      <c r="B299">
        <v>7.7468052999999995E-2</v>
      </c>
    </row>
    <row r="300" spans="1:2" x14ac:dyDescent="0.3">
      <c r="A300">
        <v>636</v>
      </c>
      <c r="B300">
        <v>7.8315704999999999E-2</v>
      </c>
    </row>
    <row r="301" spans="1:2" x14ac:dyDescent="0.3">
      <c r="A301">
        <v>637</v>
      </c>
      <c r="B301">
        <v>7.9147324000000005E-2</v>
      </c>
    </row>
    <row r="302" spans="1:2" x14ac:dyDescent="0.3">
      <c r="A302">
        <v>638</v>
      </c>
      <c r="B302">
        <v>7.9952969999999998E-2</v>
      </c>
    </row>
    <row r="303" spans="1:2" x14ac:dyDescent="0.3">
      <c r="A303">
        <v>639</v>
      </c>
      <c r="B303">
        <v>8.0723195999999997E-2</v>
      </c>
    </row>
    <row r="304" spans="1:2" x14ac:dyDescent="0.3">
      <c r="A304">
        <v>640</v>
      </c>
      <c r="B304">
        <v>8.1449568E-2</v>
      </c>
    </row>
    <row r="305" spans="1:2" x14ac:dyDescent="0.3">
      <c r="A305">
        <v>641</v>
      </c>
      <c r="B305">
        <v>8.2125275999999997E-2</v>
      </c>
    </row>
    <row r="306" spans="1:2" x14ac:dyDescent="0.3">
      <c r="A306">
        <v>642</v>
      </c>
      <c r="B306">
        <v>8.2745887000000004E-2</v>
      </c>
    </row>
    <row r="307" spans="1:2" x14ac:dyDescent="0.3">
      <c r="A307">
        <v>643</v>
      </c>
      <c r="B307">
        <v>8.3310269000000006E-2</v>
      </c>
    </row>
    <row r="308" spans="1:2" x14ac:dyDescent="0.3">
      <c r="A308">
        <v>644</v>
      </c>
      <c r="B308">
        <v>8.3821461E-2</v>
      </c>
    </row>
    <row r="309" spans="1:2" x14ac:dyDescent="0.3">
      <c r="A309">
        <v>645</v>
      </c>
      <c r="B309">
        <v>8.4287508999999997E-2</v>
      </c>
    </row>
    <row r="310" spans="1:2" x14ac:dyDescent="0.3">
      <c r="A310">
        <v>646</v>
      </c>
      <c r="B310">
        <v>8.4721914999999995E-2</v>
      </c>
    </row>
    <row r="311" spans="1:2" x14ac:dyDescent="0.3">
      <c r="A311">
        <v>647</v>
      </c>
      <c r="B311">
        <v>8.5143632999999996E-2</v>
      </c>
    </row>
    <row r="312" spans="1:2" x14ac:dyDescent="0.3">
      <c r="A312">
        <v>648</v>
      </c>
      <c r="B312">
        <v>8.5576363000000003E-2</v>
      </c>
    </row>
    <row r="313" spans="1:2" x14ac:dyDescent="0.3">
      <c r="A313">
        <v>649</v>
      </c>
      <c r="B313">
        <v>8.6047046000000002E-2</v>
      </c>
    </row>
    <row r="314" spans="1:2" x14ac:dyDescent="0.3">
      <c r="A314">
        <v>650</v>
      </c>
      <c r="B314">
        <v>8.6583585000000005E-2</v>
      </c>
    </row>
    <row r="315" spans="1:2" x14ac:dyDescent="0.3">
      <c r="A315">
        <v>651</v>
      </c>
      <c r="B315">
        <v>8.7211928999999994E-2</v>
      </c>
    </row>
    <row r="316" spans="1:2" x14ac:dyDescent="0.3">
      <c r="A316">
        <v>652</v>
      </c>
      <c r="B316">
        <v>8.7952777999999995E-2</v>
      </c>
    </row>
    <row r="317" spans="1:2" x14ac:dyDescent="0.3">
      <c r="A317">
        <v>653</v>
      </c>
      <c r="B317">
        <v>8.8818333999999999E-2</v>
      </c>
    </row>
    <row r="318" spans="1:2" x14ac:dyDescent="0.3">
      <c r="A318">
        <v>654</v>
      </c>
      <c r="B318">
        <v>8.9809574000000003E-2</v>
      </c>
    </row>
    <row r="319" spans="1:2" x14ac:dyDescent="0.3">
      <c r="A319">
        <v>655</v>
      </c>
      <c r="B319">
        <v>9.0914412999999999E-2</v>
      </c>
    </row>
    <row r="320" spans="1:2" x14ac:dyDescent="0.3">
      <c r="A320">
        <v>656</v>
      </c>
      <c r="B320">
        <v>9.2107288999999995E-2</v>
      </c>
    </row>
    <row r="321" spans="1:2" x14ac:dyDescent="0.3">
      <c r="A321">
        <v>657</v>
      </c>
      <c r="B321">
        <v>9.3350223999999996E-2</v>
      </c>
    </row>
    <row r="322" spans="1:2" x14ac:dyDescent="0.3">
      <c r="A322">
        <v>658</v>
      </c>
      <c r="B322">
        <v>9.4595462000000005E-2</v>
      </c>
    </row>
    <row r="323" spans="1:2" x14ac:dyDescent="0.3">
      <c r="A323">
        <v>659</v>
      </c>
      <c r="B323">
        <v>9.5789462000000006E-2</v>
      </c>
    </row>
    <row r="324" spans="1:2" x14ac:dyDescent="0.3">
      <c r="A324">
        <v>660</v>
      </c>
      <c r="B324">
        <v>9.6877678999999994E-2</v>
      </c>
    </row>
    <row r="325" spans="1:2" x14ac:dyDescent="0.3">
      <c r="A325">
        <v>661</v>
      </c>
      <c r="B325">
        <v>9.7809783999999997E-2</v>
      </c>
    </row>
    <row r="326" spans="1:2" x14ac:dyDescent="0.3">
      <c r="A326">
        <v>662</v>
      </c>
      <c r="B326">
        <v>9.8544434E-2</v>
      </c>
    </row>
    <row r="327" spans="1:2" x14ac:dyDescent="0.3">
      <c r="A327">
        <v>663</v>
      </c>
      <c r="B327">
        <v>9.9053130000000003E-2</v>
      </c>
    </row>
    <row r="328" spans="1:2" x14ac:dyDescent="0.3">
      <c r="A328">
        <v>664</v>
      </c>
      <c r="B328">
        <v>9.9322647E-2</v>
      </c>
    </row>
    <row r="329" spans="1:2" x14ac:dyDescent="0.3">
      <c r="A329">
        <v>665</v>
      </c>
      <c r="B329">
        <v>9.9355780000000005E-2</v>
      </c>
    </row>
    <row r="330" spans="1:2" x14ac:dyDescent="0.3">
      <c r="A330">
        <v>666</v>
      </c>
      <c r="B330">
        <v>9.9170341999999995E-2</v>
      </c>
    </row>
    <row r="331" spans="1:2" x14ac:dyDescent="0.3">
      <c r="A331">
        <v>667</v>
      </c>
      <c r="B331">
        <v>9.8796687999999994E-2</v>
      </c>
    </row>
    <row r="332" spans="1:2" x14ac:dyDescent="0.3">
      <c r="A332">
        <v>668</v>
      </c>
      <c r="B332">
        <v>9.8274088999999995E-2</v>
      </c>
    </row>
    <row r="333" spans="1:2" x14ac:dyDescent="0.3">
      <c r="A333">
        <v>669</v>
      </c>
      <c r="B333">
        <v>9.7646572000000001E-2</v>
      </c>
    </row>
    <row r="334" spans="1:2" x14ac:dyDescent="0.3">
      <c r="A334">
        <v>670</v>
      </c>
      <c r="B334">
        <v>9.6958569999999994E-2</v>
      </c>
    </row>
    <row r="335" spans="1:2" x14ac:dyDescent="0.3">
      <c r="A335">
        <v>671</v>
      </c>
      <c r="B335">
        <v>9.6251219999999998E-2</v>
      </c>
    </row>
    <row r="336" spans="1:2" x14ac:dyDescent="0.3">
      <c r="A336">
        <v>672</v>
      </c>
      <c r="B336">
        <v>9.5559344000000004E-2</v>
      </c>
    </row>
    <row r="337" spans="1:2" x14ac:dyDescent="0.3">
      <c r="A337">
        <v>673</v>
      </c>
      <c r="B337">
        <v>9.4909616000000002E-2</v>
      </c>
    </row>
    <row r="338" spans="1:2" x14ac:dyDescent="0.3">
      <c r="A338">
        <v>674</v>
      </c>
      <c r="B338">
        <v>9.4319775999999994E-2</v>
      </c>
    </row>
    <row r="339" spans="1:2" x14ac:dyDescent="0.3">
      <c r="A339">
        <v>675</v>
      </c>
      <c r="B339">
        <v>9.3798972999999994E-2</v>
      </c>
    </row>
    <row r="340" spans="1:2" x14ac:dyDescent="0.3">
      <c r="A340">
        <v>676</v>
      </c>
      <c r="B340">
        <v>9.3348891000000003E-2</v>
      </c>
    </row>
    <row r="341" spans="1:2" x14ac:dyDescent="0.3">
      <c r="A341">
        <v>677</v>
      </c>
      <c r="B341">
        <v>9.2965445999999993E-2</v>
      </c>
    </row>
    <row r="342" spans="1:2" x14ac:dyDescent="0.3">
      <c r="A342">
        <v>678</v>
      </c>
      <c r="B342">
        <v>9.2640765E-2</v>
      </c>
    </row>
    <row r="343" spans="1:2" x14ac:dyDescent="0.3">
      <c r="A343">
        <v>679</v>
      </c>
      <c r="B343">
        <v>9.2365101000000005E-2</v>
      </c>
    </row>
    <row r="344" spans="1:2" x14ac:dyDescent="0.3">
      <c r="A344">
        <v>680</v>
      </c>
      <c r="B344">
        <v>9.2128611999999999E-2</v>
      </c>
    </row>
    <row r="345" spans="1:2" x14ac:dyDescent="0.3">
      <c r="A345">
        <v>681</v>
      </c>
      <c r="B345">
        <v>9.1922663000000002E-2</v>
      </c>
    </row>
    <row r="346" spans="1:2" x14ac:dyDescent="0.3">
      <c r="A346">
        <v>682</v>
      </c>
      <c r="B346">
        <v>9.1740742E-2</v>
      </c>
    </row>
    <row r="347" spans="1:2" x14ac:dyDescent="0.3">
      <c r="A347">
        <v>683</v>
      </c>
      <c r="B347">
        <v>9.1578983000000003E-2</v>
      </c>
    </row>
    <row r="348" spans="1:2" x14ac:dyDescent="0.3">
      <c r="A348">
        <v>684</v>
      </c>
      <c r="B348">
        <v>9.1436251999999996E-2</v>
      </c>
    </row>
    <row r="349" spans="1:2" x14ac:dyDescent="0.3">
      <c r="A349">
        <v>685</v>
      </c>
      <c r="B349">
        <v>9.1314033000000003E-2</v>
      </c>
    </row>
    <row r="350" spans="1:2" x14ac:dyDescent="0.3">
      <c r="A350">
        <v>686</v>
      </c>
      <c r="B350">
        <v>9.1215989999999997E-2</v>
      </c>
    </row>
    <row r="351" spans="1:2" x14ac:dyDescent="0.3">
      <c r="A351">
        <v>687</v>
      </c>
      <c r="B351">
        <v>9.1147535000000002E-2</v>
      </c>
    </row>
    <row r="352" spans="1:2" x14ac:dyDescent="0.3">
      <c r="A352">
        <v>688</v>
      </c>
      <c r="B352">
        <v>9.1115154000000004E-2</v>
      </c>
    </row>
    <row r="353" spans="1:2" x14ac:dyDescent="0.3">
      <c r="A353">
        <v>689</v>
      </c>
      <c r="B353">
        <v>9.1125823999999994E-2</v>
      </c>
    </row>
    <row r="354" spans="1:2" x14ac:dyDescent="0.3">
      <c r="A354">
        <v>690</v>
      </c>
      <c r="B354">
        <v>9.118627E-2</v>
      </c>
    </row>
    <row r="355" spans="1:2" x14ac:dyDescent="0.3">
      <c r="A355">
        <v>691</v>
      </c>
      <c r="B355">
        <v>9.1302200999999999E-2</v>
      </c>
    </row>
    <row r="356" spans="1:2" x14ac:dyDescent="0.3">
      <c r="A356">
        <v>692</v>
      </c>
      <c r="B356">
        <v>9.1477646999999995E-2</v>
      </c>
    </row>
    <row r="357" spans="1:2" x14ac:dyDescent="0.3">
      <c r="A357">
        <v>693</v>
      </c>
      <c r="B357">
        <v>9.1714166E-2</v>
      </c>
    </row>
    <row r="358" spans="1:2" x14ac:dyDescent="0.3">
      <c r="A358">
        <v>694</v>
      </c>
      <c r="B358">
        <v>9.2010245000000004E-2</v>
      </c>
    </row>
    <row r="359" spans="1:2" x14ac:dyDescent="0.3">
      <c r="A359">
        <v>695</v>
      </c>
      <c r="B359">
        <v>9.2361002999999997E-2</v>
      </c>
    </row>
    <row r="360" spans="1:2" x14ac:dyDescent="0.3">
      <c r="A360">
        <v>696</v>
      </c>
      <c r="B360">
        <v>9.2757925000000005E-2</v>
      </c>
    </row>
    <row r="361" spans="1:2" x14ac:dyDescent="0.3">
      <c r="A361">
        <v>697</v>
      </c>
      <c r="B361">
        <v>9.3189253999999999E-2</v>
      </c>
    </row>
    <row r="362" spans="1:2" x14ac:dyDescent="0.3">
      <c r="A362">
        <v>698</v>
      </c>
      <c r="B362">
        <v>9.3640603000000003E-2</v>
      </c>
    </row>
    <row r="363" spans="1:2" x14ac:dyDescent="0.3">
      <c r="A363">
        <v>699</v>
      </c>
      <c r="B363">
        <v>9.4095982999999994E-2</v>
      </c>
    </row>
    <row r="364" spans="1:2" x14ac:dyDescent="0.3">
      <c r="A364">
        <v>700</v>
      </c>
      <c r="B364">
        <v>9.4539173000000004E-2</v>
      </c>
    </row>
    <row r="365" spans="1:2" x14ac:dyDescent="0.3">
      <c r="A365">
        <v>701</v>
      </c>
      <c r="B365">
        <v>9.4955124000000002E-2</v>
      </c>
    </row>
    <row r="366" spans="1:2" x14ac:dyDescent="0.3">
      <c r="A366">
        <v>702</v>
      </c>
      <c r="B366">
        <v>9.5331520000000003E-2</v>
      </c>
    </row>
    <row r="367" spans="1:2" x14ac:dyDescent="0.3">
      <c r="A367">
        <v>703</v>
      </c>
      <c r="B367">
        <v>9.5659948999999994E-2</v>
      </c>
    </row>
    <row r="368" spans="1:2" x14ac:dyDescent="0.3">
      <c r="A368">
        <v>704</v>
      </c>
      <c r="B368">
        <v>9.5936789999999994E-2</v>
      </c>
    </row>
    <row r="369" spans="1:2" x14ac:dyDescent="0.3">
      <c r="A369">
        <v>705</v>
      </c>
      <c r="B369">
        <v>9.6163549000000001E-2</v>
      </c>
    </row>
    <row r="370" spans="1:2" x14ac:dyDescent="0.3">
      <c r="A370">
        <v>706</v>
      </c>
      <c r="B370">
        <v>9.6346772999999997E-2</v>
      </c>
    </row>
    <row r="371" spans="1:2" x14ac:dyDescent="0.3">
      <c r="A371">
        <v>707</v>
      </c>
      <c r="B371">
        <v>9.6497244999999995E-2</v>
      </c>
    </row>
    <row r="372" spans="1:2" x14ac:dyDescent="0.3">
      <c r="A372">
        <v>708</v>
      </c>
      <c r="B372">
        <v>9.6628859999999997E-2</v>
      </c>
    </row>
    <row r="373" spans="1:2" x14ac:dyDescent="0.3">
      <c r="A373">
        <v>709</v>
      </c>
      <c r="B373">
        <v>9.6757187999999994E-2</v>
      </c>
    </row>
    <row r="374" spans="1:2" x14ac:dyDescent="0.3">
      <c r="A374">
        <v>710</v>
      </c>
      <c r="B374">
        <v>9.6897908000000005E-2</v>
      </c>
    </row>
    <row r="375" spans="1:2" x14ac:dyDescent="0.3">
      <c r="A375">
        <v>711</v>
      </c>
      <c r="B375">
        <v>9.7065121000000004E-2</v>
      </c>
    </row>
    <row r="376" spans="1:2" x14ac:dyDescent="0.3">
      <c r="A376">
        <v>712</v>
      </c>
      <c r="B376">
        <v>9.7270042000000001E-2</v>
      </c>
    </row>
    <row r="377" spans="1:2" x14ac:dyDescent="0.3">
      <c r="A377">
        <v>713</v>
      </c>
      <c r="B377">
        <v>9.7519822000000006E-2</v>
      </c>
    </row>
    <row r="378" spans="1:2" x14ac:dyDescent="0.3">
      <c r="A378">
        <v>714</v>
      </c>
      <c r="B378">
        <v>9.7816728000000006E-2</v>
      </c>
    </row>
    <row r="379" spans="1:2" x14ac:dyDescent="0.3">
      <c r="A379">
        <v>715</v>
      </c>
      <c r="B379">
        <v>9.8157815999999995E-2</v>
      </c>
    </row>
    <row r="380" spans="1:2" x14ac:dyDescent="0.3">
      <c r="A380">
        <v>716</v>
      </c>
      <c r="B380">
        <v>9.8534994000000001E-2</v>
      </c>
    </row>
    <row r="381" spans="1:2" x14ac:dyDescent="0.3">
      <c r="A381">
        <v>717</v>
      </c>
      <c r="B381">
        <v>9.8935381000000003E-2</v>
      </c>
    </row>
    <row r="382" spans="1:2" x14ac:dyDescent="0.3">
      <c r="A382">
        <v>718</v>
      </c>
      <c r="B382">
        <v>9.9342339000000002E-2</v>
      </c>
    </row>
    <row r="383" spans="1:2" x14ac:dyDescent="0.3">
      <c r="A383">
        <v>719</v>
      </c>
      <c r="B383">
        <v>9.9736668000000001E-2</v>
      </c>
    </row>
    <row r="384" spans="1:2" x14ac:dyDescent="0.3">
      <c r="A384">
        <v>720</v>
      </c>
      <c r="B384">
        <v>0.10009816000000001</v>
      </c>
    </row>
    <row r="385" spans="1:2" x14ac:dyDescent="0.3">
      <c r="A385">
        <v>721</v>
      </c>
      <c r="B385">
        <v>0.10040738</v>
      </c>
    </row>
    <row r="386" spans="1:2" x14ac:dyDescent="0.3">
      <c r="A386">
        <v>722</v>
      </c>
      <c r="B386">
        <v>0.10064772</v>
      </c>
    </row>
    <row r="387" spans="1:2" x14ac:dyDescent="0.3">
      <c r="A387">
        <v>723</v>
      </c>
      <c r="B387">
        <v>0.10080716000000001</v>
      </c>
    </row>
    <row r="388" spans="1:2" x14ac:dyDescent="0.3">
      <c r="A388">
        <v>724</v>
      </c>
      <c r="B388">
        <v>0.10088016</v>
      </c>
    </row>
    <row r="389" spans="1:2" x14ac:dyDescent="0.3">
      <c r="A389">
        <v>725</v>
      </c>
      <c r="B389">
        <v>0.10086897</v>
      </c>
    </row>
    <row r="390" spans="1:2" x14ac:dyDescent="0.3">
      <c r="A390">
        <v>726</v>
      </c>
      <c r="B390">
        <v>0.10078475000000001</v>
      </c>
    </row>
    <row r="391" spans="1:2" x14ac:dyDescent="0.3">
      <c r="A391">
        <v>727</v>
      </c>
      <c r="B391">
        <v>0.10064786000000001</v>
      </c>
    </row>
    <row r="392" spans="1:2" x14ac:dyDescent="0.3">
      <c r="A392">
        <v>728</v>
      </c>
      <c r="B392">
        <v>0.10048766000000001</v>
      </c>
    </row>
    <row r="393" spans="1:2" x14ac:dyDescent="0.3">
      <c r="A393">
        <v>729</v>
      </c>
      <c r="B393">
        <v>0.1003416</v>
      </c>
    </row>
    <row r="394" spans="1:2" x14ac:dyDescent="0.3">
      <c r="A394">
        <v>730</v>
      </c>
      <c r="B394">
        <v>0.10025371</v>
      </c>
    </row>
    <row r="395" spans="1:2" x14ac:dyDescent="0.3">
      <c r="A395">
        <v>731</v>
      </c>
      <c r="B395">
        <v>0.10027242</v>
      </c>
    </row>
    <row r="396" spans="1:2" x14ac:dyDescent="0.3">
      <c r="A396">
        <v>732</v>
      </c>
      <c r="B396">
        <v>0.10044818</v>
      </c>
    </row>
    <row r="397" spans="1:2" x14ac:dyDescent="0.3">
      <c r="A397">
        <v>733</v>
      </c>
      <c r="B397">
        <v>0.10083042</v>
      </c>
    </row>
    <row r="398" spans="1:2" x14ac:dyDescent="0.3">
      <c r="A398">
        <v>734</v>
      </c>
      <c r="B398">
        <v>0.1014645</v>
      </c>
    </row>
    <row r="399" spans="1:2" x14ac:dyDescent="0.3">
      <c r="A399">
        <v>735</v>
      </c>
      <c r="B399">
        <v>0.10238849</v>
      </c>
    </row>
    <row r="400" spans="1:2" x14ac:dyDescent="0.3">
      <c r="A400">
        <v>736</v>
      </c>
      <c r="B400">
        <v>0.10363000999999999</v>
      </c>
    </row>
    <row r="401" spans="1:2" x14ac:dyDescent="0.3">
      <c r="A401">
        <v>737</v>
      </c>
      <c r="B401">
        <v>0.10520322999999999</v>
      </c>
    </row>
    <row r="402" spans="1:2" x14ac:dyDescent="0.3">
      <c r="A402">
        <v>738</v>
      </c>
      <c r="B402">
        <v>0.10710622</v>
      </c>
    </row>
    <row r="403" spans="1:2" x14ac:dyDescent="0.3">
      <c r="A403">
        <v>739</v>
      </c>
      <c r="B403">
        <v>0.10931892</v>
      </c>
    </row>
    <row r="404" spans="1:2" x14ac:dyDescent="0.3">
      <c r="A404">
        <v>740</v>
      </c>
      <c r="B404">
        <v>0.11180189</v>
      </c>
    </row>
    <row r="405" spans="1:2" x14ac:dyDescent="0.3">
      <c r="A405">
        <v>741</v>
      </c>
      <c r="B405">
        <v>0.11449611</v>
      </c>
    </row>
    <row r="406" spans="1:2" x14ac:dyDescent="0.3">
      <c r="A406">
        <v>742</v>
      </c>
      <c r="B406">
        <v>0.11732409000000001</v>
      </c>
    </row>
    <row r="407" spans="1:2" x14ac:dyDescent="0.3">
      <c r="A407">
        <v>743</v>
      </c>
      <c r="B407">
        <v>0.12019241999999999</v>
      </c>
    </row>
    <row r="408" spans="1:2" x14ac:dyDescent="0.3">
      <c r="A408">
        <v>744</v>
      </c>
      <c r="B408">
        <v>0.12299576</v>
      </c>
    </row>
    <row r="409" spans="1:2" x14ac:dyDescent="0.3">
      <c r="A409">
        <v>745</v>
      </c>
      <c r="B409">
        <v>0.12562227000000001</v>
      </c>
    </row>
    <row r="410" spans="1:2" x14ac:dyDescent="0.3">
      <c r="A410">
        <v>746</v>
      </c>
      <c r="B410">
        <v>0.12796005999999999</v>
      </c>
    </row>
    <row r="411" spans="1:2" x14ac:dyDescent="0.3">
      <c r="A411">
        <v>747</v>
      </c>
      <c r="B411">
        <v>0.12990426999999999</v>
      </c>
    </row>
    <row r="412" spans="1:2" x14ac:dyDescent="0.3">
      <c r="A412">
        <v>748</v>
      </c>
      <c r="B412">
        <v>0.13136423</v>
      </c>
    </row>
    <row r="413" spans="1:2" x14ac:dyDescent="0.3">
      <c r="A413">
        <v>749</v>
      </c>
      <c r="B413">
        <v>0.13226980999999999</v>
      </c>
    </row>
    <row r="414" spans="1:2" x14ac:dyDescent="0.3">
      <c r="A414">
        <v>750</v>
      </c>
      <c r="B414">
        <v>0.13257673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Takeshi Yoshimatsu</dc:creator>
  <cp:lastModifiedBy>Takeshi Yoshimatsu</cp:lastModifiedBy>
  <dcterms:created xsi:type="dcterms:W3CDTF">2021-10-08T17:01:30Z</dcterms:created>
  <dcterms:modified xsi:type="dcterms:W3CDTF">2021-10-08T17:02:52Z</dcterms:modified>
</cp:coreProperties>
</file>