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<sst xmlns="http://schemas.openxmlformats.org/spreadsheetml/2006/main" count="36" uniqueCount="24">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</sst>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G32" sqref="G32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G32" sqref="G32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22" workbookViewId="0">
      <selection activeCell="I31" sqref="I31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7" sqref="D7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G3" s="6" t="e">
        <f t="shared" ref="G3:H3" si="0">D3/C3</f>
        <v>#DIV/0!</v>
      </c>
      <c r="H3" s="6" t="e">
        <f t="shared" si="0"/>
        <v>#DIV/0!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2016-04-30T01:19:09Z</dcterms:modified>
</cp:coreProperties>
</file>