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<sst xmlns="http://schemas.openxmlformats.org/spreadsheetml/2006/main" count="38" uniqueCount="26">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</sst>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7" sqref="G10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7" sqref="G10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76" workbookViewId="0">
      <selection activeCell="H107" sqref="H107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2016-07-15T01:12:00Z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