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<sst xmlns="http://schemas.openxmlformats.org/spreadsheetml/2006/main" count="37" uniqueCount="25">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</sst>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G41" sqref="G41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</row>
    <row r="43" spans="1:7" x14ac:dyDescent="0.15">
      <c r="A43" s="7">
        <v>201600511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1" workbookViewId="0">
      <selection activeCell="E41" sqref="E41:G41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</row>
    <row r="43" spans="1:7" x14ac:dyDescent="0.15">
      <c r="A43" s="7">
        <v>201600511</v>
      </c>
    </row>
    <row r="44" spans="1:7" x14ac:dyDescent="0.15">
      <c r="A44" s="7">
        <v>201600512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1" workbookViewId="0">
      <selection activeCell="I40" sqref="I40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</row>
    <row r="42" spans="1:9" x14ac:dyDescent="0.15">
      <c r="A42" s="7">
        <v>201600510</v>
      </c>
    </row>
    <row r="43" spans="1:9" x14ac:dyDescent="0.15">
      <c r="A43" s="7">
        <v>201600511</v>
      </c>
    </row>
    <row r="44" spans="1:9" x14ac:dyDescent="0.15">
      <c r="A44" s="7">
        <v>201600512</v>
      </c>
    </row>
    <row r="45" spans="1:9" x14ac:dyDescent="0.15">
      <c r="A45" s="7">
        <v>201600513</v>
      </c>
    </row>
    <row r="46" spans="1:9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 t="shared" ref="G3:H3" si="0">D3/C3</f>
        <v>92.107415768422484</v>
      </c>
      <c r="H3" s="6">
        <f t="shared" si="0"/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2016-05-09T00:44:41Z</dcterms:modified>
</cp:coreProperties>
</file>