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HUDAM\Documents\"/>
    </mc:Choice>
  </mc:AlternateContent>
  <xr:revisionPtr revIDLastSave="0" documentId="8_{13FC0D18-BF9B-4574-AFF7-D6CF2CEF569F}" xr6:coauthVersionLast="47" xr6:coauthVersionMax="47" xr10:uidLastSave="{00000000-0000-0000-0000-000000000000}"/>
  <bookViews>
    <workbookView xWindow="-120" yWindow="-120" windowWidth="21840" windowHeight="13740" xr2:uid="{0AC5A29A-0BC5-47B4-BF1D-F19DD6D0CB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<sst xmlns="http://schemas.openxmlformats.org/spreadsheetml/2006/main" count="16692" uniqueCount="16092">
  <si>
    <t>EMEMP#</t>
  </si>
  <si>
    <t>EMNAME</t>
  </si>
  <si>
    <t>204067</t>
  </si>
  <si>
    <t>SULARTO</t>
  </si>
  <si>
    <t>205030</t>
  </si>
  <si>
    <t>UMAYAH</t>
  </si>
  <si>
    <t>205060</t>
  </si>
  <si>
    <t>KALIMAH</t>
  </si>
  <si>
    <t>205089</t>
  </si>
  <si>
    <t>TAFSIRUL IMAM</t>
  </si>
  <si>
    <t>205115</t>
  </si>
  <si>
    <t>SRI MUJIATI</t>
  </si>
  <si>
    <t>206001</t>
  </si>
  <si>
    <t>SAKIR</t>
  </si>
  <si>
    <t>206026</t>
  </si>
  <si>
    <t>POLISAH</t>
  </si>
  <si>
    <t>206043</t>
  </si>
  <si>
    <t>SAPTUDIN</t>
  </si>
  <si>
    <t>206044</t>
  </si>
  <si>
    <t>TUMINI</t>
  </si>
  <si>
    <t>206051</t>
  </si>
  <si>
    <t>SADIR</t>
  </si>
  <si>
    <t>206080</t>
  </si>
  <si>
    <t>LESTARI</t>
  </si>
  <si>
    <t>206016</t>
  </si>
  <si>
    <t>GITA</t>
  </si>
  <si>
    <t>206133</t>
  </si>
  <si>
    <t>ATI NURLINA</t>
  </si>
  <si>
    <t>206147</t>
  </si>
  <si>
    <t>HOTAMIAH</t>
  </si>
  <si>
    <t>206180</t>
  </si>
  <si>
    <t>SLAMET TURSADI</t>
  </si>
  <si>
    <t>207004</t>
  </si>
  <si>
    <t>DARYATI</t>
  </si>
  <si>
    <t>207060</t>
  </si>
  <si>
    <t>ENDRI NISWATUN</t>
  </si>
  <si>
    <t>207107</t>
  </si>
  <si>
    <t>PANGGAH SETYAWAN</t>
  </si>
  <si>
    <t>207112</t>
  </si>
  <si>
    <t>SULIATI</t>
  </si>
  <si>
    <t>207149</t>
  </si>
  <si>
    <t>IRNA SEPTENDA</t>
  </si>
  <si>
    <t>207155</t>
  </si>
  <si>
    <t>NURLIDIA POPI HENSIH</t>
  </si>
  <si>
    <t>207165</t>
  </si>
  <si>
    <t>LILI SAMSUDIN</t>
  </si>
  <si>
    <t>207184</t>
  </si>
  <si>
    <t>MISRAN FILDIANTO</t>
  </si>
  <si>
    <t>207283</t>
  </si>
  <si>
    <t>SARIPAH</t>
  </si>
  <si>
    <t>207317</t>
  </si>
  <si>
    <t>SIDIK</t>
  </si>
  <si>
    <t>207335</t>
  </si>
  <si>
    <t>NURMAWATI</t>
  </si>
  <si>
    <t>208017</t>
  </si>
  <si>
    <t>PATIKAH RUSMIYANTI</t>
  </si>
  <si>
    <t>208047</t>
  </si>
  <si>
    <t>NAEMA KORILINA MOFUN</t>
  </si>
  <si>
    <t>208054</t>
  </si>
  <si>
    <t>ANDARYATI</t>
  </si>
  <si>
    <t>208059</t>
  </si>
  <si>
    <t>HERNAWATI NASUTION</t>
  </si>
  <si>
    <t>208117</t>
  </si>
  <si>
    <t>SANTA AGUSTINI</t>
  </si>
  <si>
    <t>208143</t>
  </si>
  <si>
    <t>YANI FEBRIANI</t>
  </si>
  <si>
    <t>208148</t>
  </si>
  <si>
    <t>SUMIRAH</t>
  </si>
  <si>
    <t>208203</t>
  </si>
  <si>
    <t>SUYATIN</t>
  </si>
  <si>
    <t>208219</t>
  </si>
  <si>
    <t>SISTRI HIDAYATI</t>
  </si>
  <si>
    <t>209056</t>
  </si>
  <si>
    <t>NETI FITRIANA</t>
  </si>
  <si>
    <t>209063</t>
  </si>
  <si>
    <t>RUDI HARTONO</t>
  </si>
  <si>
    <t>209119</t>
  </si>
  <si>
    <t>PARTINI</t>
  </si>
  <si>
    <t>209151</t>
  </si>
  <si>
    <t>ELIKA TRISTA YULIANA</t>
  </si>
  <si>
    <t>209171</t>
  </si>
  <si>
    <t>NGARPIYAH</t>
  </si>
  <si>
    <t>209175</t>
  </si>
  <si>
    <t>WIWIK PERTIWI</t>
  </si>
  <si>
    <t>209176</t>
  </si>
  <si>
    <t>DWI SURATMI</t>
  </si>
  <si>
    <t>209162</t>
  </si>
  <si>
    <t>SUHARTO</t>
  </si>
  <si>
    <t>209200</t>
  </si>
  <si>
    <t>CUCININGRUM</t>
  </si>
  <si>
    <t>210020</t>
  </si>
  <si>
    <t>JUMAELAH</t>
  </si>
  <si>
    <t>210056</t>
  </si>
  <si>
    <t>SUGIARTO</t>
  </si>
  <si>
    <t>210071</t>
  </si>
  <si>
    <t>WANIS</t>
  </si>
  <si>
    <t>211023</t>
  </si>
  <si>
    <t>PATIMAH</t>
  </si>
  <si>
    <t>211048</t>
  </si>
  <si>
    <t>JUMIYEM</t>
  </si>
  <si>
    <t>211055</t>
  </si>
  <si>
    <t>UMYATI</t>
  </si>
  <si>
    <t>211114</t>
  </si>
  <si>
    <t>RISWAN</t>
  </si>
  <si>
    <t>211115</t>
  </si>
  <si>
    <t>KATIYEM</t>
  </si>
  <si>
    <t>211174</t>
  </si>
  <si>
    <t>LASMINAH BT ABU SADAD</t>
  </si>
  <si>
    <t>211220</t>
  </si>
  <si>
    <t>DESRAWIRZA</t>
  </si>
  <si>
    <t>211226</t>
  </si>
  <si>
    <t>SUNERIH</t>
  </si>
  <si>
    <t>211237</t>
  </si>
  <si>
    <t>SUHARTI</t>
  </si>
  <si>
    <t>211248</t>
  </si>
  <si>
    <t>MANIJAN</t>
  </si>
  <si>
    <t>211249</t>
  </si>
  <si>
    <t>SUBARJO</t>
  </si>
  <si>
    <t>211274</t>
  </si>
  <si>
    <t>RUSMIATI</t>
  </si>
  <si>
    <t>212019</t>
  </si>
  <si>
    <t>DUMIATI</t>
  </si>
  <si>
    <t>212020</t>
  </si>
  <si>
    <t>YULIYANTI</t>
  </si>
  <si>
    <t>212024</t>
  </si>
  <si>
    <t>CATUR SUPRIATMO</t>
  </si>
  <si>
    <t>212038</t>
  </si>
  <si>
    <t>KAPSAH</t>
  </si>
  <si>
    <t>212047</t>
  </si>
  <si>
    <t>UMI DAHLIYAH</t>
  </si>
  <si>
    <t>212089</t>
  </si>
  <si>
    <t>KASINI</t>
  </si>
  <si>
    <t>212131</t>
  </si>
  <si>
    <t>ENDANG SRI WARSIH</t>
  </si>
  <si>
    <t>212161</t>
  </si>
  <si>
    <t>KURNINGSIH</t>
  </si>
  <si>
    <t>212166</t>
  </si>
  <si>
    <t>SUPRIYAH</t>
  </si>
  <si>
    <t>212181</t>
  </si>
  <si>
    <t>SRI LESTARI</t>
  </si>
  <si>
    <t>212184</t>
  </si>
  <si>
    <t>SULIR</t>
  </si>
  <si>
    <t>212216</t>
  </si>
  <si>
    <t>A. MULYADI</t>
  </si>
  <si>
    <t>212232</t>
  </si>
  <si>
    <t>KARTINI IDA LUMBAN TOBING</t>
  </si>
  <si>
    <t>212250</t>
  </si>
  <si>
    <t>ARI SUMARSIH</t>
  </si>
  <si>
    <t>301001</t>
  </si>
  <si>
    <t>SUWIJIYANTI</t>
  </si>
  <si>
    <t>301008</t>
  </si>
  <si>
    <t>NUNIK WURYANI</t>
  </si>
  <si>
    <t>301014</t>
  </si>
  <si>
    <t>TUNTUM SRI SUGIARTI</t>
  </si>
  <si>
    <t>301024</t>
  </si>
  <si>
    <t>ERLILI</t>
  </si>
  <si>
    <t>301029</t>
  </si>
  <si>
    <t>UUS USMAN</t>
  </si>
  <si>
    <t>301054</t>
  </si>
  <si>
    <t>NUR SUBAGIO</t>
  </si>
  <si>
    <t>301100</t>
  </si>
  <si>
    <t>JUARIYAH</t>
  </si>
  <si>
    <t>301158</t>
  </si>
  <si>
    <t>SUMIATI</t>
  </si>
  <si>
    <t>302024</t>
  </si>
  <si>
    <t>SUPRIYANI</t>
  </si>
  <si>
    <t>302028</t>
  </si>
  <si>
    <t>MAKMUN</t>
  </si>
  <si>
    <t>302033</t>
  </si>
  <si>
    <t>DELIMA BUTAR BUTAR</t>
  </si>
  <si>
    <t>302102</t>
  </si>
  <si>
    <t>RASDIANAH</t>
  </si>
  <si>
    <t>302111</t>
  </si>
  <si>
    <t>MINTARSIH</t>
  </si>
  <si>
    <t>302130</t>
  </si>
  <si>
    <t>PRAPTIWIYATI</t>
  </si>
  <si>
    <t>302181</t>
  </si>
  <si>
    <t>KONIE DECELINA SITORUS</t>
  </si>
  <si>
    <t>302184</t>
  </si>
  <si>
    <t>KURAESIN</t>
  </si>
  <si>
    <t>302185</t>
  </si>
  <si>
    <t>NARSI</t>
  </si>
  <si>
    <t>302219</t>
  </si>
  <si>
    <t>NELSON HUTAHAEAN</t>
  </si>
  <si>
    <t>304002</t>
  </si>
  <si>
    <t>ANAK AGUNG MADE DARIYANTI</t>
  </si>
  <si>
    <t>304013</t>
  </si>
  <si>
    <t>MARIYAH</t>
  </si>
  <si>
    <t>304039</t>
  </si>
  <si>
    <t>TISWEN RIYATI</t>
  </si>
  <si>
    <t>304058</t>
  </si>
  <si>
    <t>KARTIKA SARI</t>
  </si>
  <si>
    <t>304063</t>
  </si>
  <si>
    <t>WIWIK BUDIYATI</t>
  </si>
  <si>
    <t>304075</t>
  </si>
  <si>
    <t>NURYETNI</t>
  </si>
  <si>
    <t>304112</t>
  </si>
  <si>
    <t>FEBEPOKU KALINGARA</t>
  </si>
  <si>
    <t>304143</t>
  </si>
  <si>
    <t>SUPRI WAGIYATUN</t>
  </si>
  <si>
    <t>304158</t>
  </si>
  <si>
    <t>SRI YUNIANTI</t>
  </si>
  <si>
    <t>304182</t>
  </si>
  <si>
    <t>NURFITRIANI</t>
  </si>
  <si>
    <t>304200</t>
  </si>
  <si>
    <t>SITI AMINAH</t>
  </si>
  <si>
    <t>304235</t>
  </si>
  <si>
    <t>DWI WARIYANTI</t>
  </si>
  <si>
    <t>304248</t>
  </si>
  <si>
    <t>SUSMIATI</t>
  </si>
  <si>
    <t>304289</t>
  </si>
  <si>
    <t>MAAH SULASTRI</t>
  </si>
  <si>
    <t>304317</t>
  </si>
  <si>
    <t>NINING YUNINGSIH</t>
  </si>
  <si>
    <t>304321</t>
  </si>
  <si>
    <t>SULIPAH</t>
  </si>
  <si>
    <t>304418</t>
  </si>
  <si>
    <t>SITI MAEMUNAH BINTI ANAM</t>
  </si>
  <si>
    <t>304443</t>
  </si>
  <si>
    <t>SUMIYATI</t>
  </si>
  <si>
    <t>304543</t>
  </si>
  <si>
    <t>EUIS USMIATI</t>
  </si>
  <si>
    <t>304601</t>
  </si>
  <si>
    <t>OYOK</t>
  </si>
  <si>
    <t>304608</t>
  </si>
  <si>
    <t>SITI MAESAROH</t>
  </si>
  <si>
    <t>304672</t>
  </si>
  <si>
    <t>JAELAH</t>
  </si>
  <si>
    <t>304674</t>
  </si>
  <si>
    <t>EVI HERLINA KRISTIANTI</t>
  </si>
  <si>
    <t>304683</t>
  </si>
  <si>
    <t>YAYAT ROSTIYATI</t>
  </si>
  <si>
    <t>304693</t>
  </si>
  <si>
    <t>WARPUAH</t>
  </si>
  <si>
    <t>304711</t>
  </si>
  <si>
    <t>TIERMIN SIMAMORA</t>
  </si>
  <si>
    <t>304720</t>
  </si>
  <si>
    <t>KHOZIEN SUBENO</t>
  </si>
  <si>
    <t>304726</t>
  </si>
  <si>
    <t>EULIS PARASWATI</t>
  </si>
  <si>
    <t>304728</t>
  </si>
  <si>
    <t>304741</t>
  </si>
  <si>
    <t>JAMILAH YUSUF</t>
  </si>
  <si>
    <t>304751</t>
  </si>
  <si>
    <t>SUGIYANTO</t>
  </si>
  <si>
    <t>304774</t>
  </si>
  <si>
    <t>MUJIATUN</t>
  </si>
  <si>
    <t>304778</t>
  </si>
  <si>
    <t>MUKHAYANAH</t>
  </si>
  <si>
    <t>305145</t>
  </si>
  <si>
    <t>ABDUL ROJAK</t>
  </si>
  <si>
    <t>305020</t>
  </si>
  <si>
    <t>SUKI</t>
  </si>
  <si>
    <t>305024</t>
  </si>
  <si>
    <t>ROPIKOH</t>
  </si>
  <si>
    <t>305031</t>
  </si>
  <si>
    <t>RACHMAWATI</t>
  </si>
  <si>
    <t>305039</t>
  </si>
  <si>
    <t>KUSMIATI</t>
  </si>
  <si>
    <t>305060</t>
  </si>
  <si>
    <t>YUL KANEDI</t>
  </si>
  <si>
    <t>305074</t>
  </si>
  <si>
    <t>305118</t>
  </si>
  <si>
    <t>TRI SUPITASARI</t>
  </si>
  <si>
    <t>305123</t>
  </si>
  <si>
    <t>MUJI HARYONO</t>
  </si>
  <si>
    <t>305134</t>
  </si>
  <si>
    <t>LILAH WINARTI</t>
  </si>
  <si>
    <t>305135</t>
  </si>
  <si>
    <t>HARYANI</t>
  </si>
  <si>
    <t>305138</t>
  </si>
  <si>
    <t>HAMIDAH</t>
  </si>
  <si>
    <t>305170</t>
  </si>
  <si>
    <t>NANI HERYANI</t>
  </si>
  <si>
    <t>305199</t>
  </si>
  <si>
    <t>KATIJAH</t>
  </si>
  <si>
    <t>305211</t>
  </si>
  <si>
    <t>TUTIK HARYATI</t>
  </si>
  <si>
    <t>305217</t>
  </si>
  <si>
    <t>MAMAH SUTINAH</t>
  </si>
  <si>
    <t>305241</t>
  </si>
  <si>
    <t>RINI SUKESTRI P.</t>
  </si>
  <si>
    <t>305248</t>
  </si>
  <si>
    <t>EKA YULIANA</t>
  </si>
  <si>
    <t>305290</t>
  </si>
  <si>
    <t>SUARNIH</t>
  </si>
  <si>
    <t>305295</t>
  </si>
  <si>
    <t>KAMALIA H.BAKIR</t>
  </si>
  <si>
    <t>305303</t>
  </si>
  <si>
    <t>WIWIE MAYAWATI</t>
  </si>
  <si>
    <t>305312</t>
  </si>
  <si>
    <t>YAYAH NURJANAH</t>
  </si>
  <si>
    <t>305315</t>
  </si>
  <si>
    <t>SAPNAH</t>
  </si>
  <si>
    <t>305332</t>
  </si>
  <si>
    <t>TAPSIRAH</t>
  </si>
  <si>
    <t>305343</t>
  </si>
  <si>
    <t>LASIMIN</t>
  </si>
  <si>
    <t>306005</t>
  </si>
  <si>
    <t>JASMIYATUN</t>
  </si>
  <si>
    <t>306033</t>
  </si>
  <si>
    <t>RINA KIPMIYATI</t>
  </si>
  <si>
    <t>306083</t>
  </si>
  <si>
    <t>MASRI NETTIANNA</t>
  </si>
  <si>
    <t>306101</t>
  </si>
  <si>
    <t>SOIMAH</t>
  </si>
  <si>
    <t>306127</t>
  </si>
  <si>
    <t>KATENI</t>
  </si>
  <si>
    <t>306150</t>
  </si>
  <si>
    <t>AGUS ALFATAH</t>
  </si>
  <si>
    <t>306160</t>
  </si>
  <si>
    <t>SOPIAH</t>
  </si>
  <si>
    <t>306167</t>
  </si>
  <si>
    <t>NUR KUSMIYATI</t>
  </si>
  <si>
    <t>307013</t>
  </si>
  <si>
    <t>NURYANI</t>
  </si>
  <si>
    <t>307021</t>
  </si>
  <si>
    <t>MULYANI</t>
  </si>
  <si>
    <t>307045</t>
  </si>
  <si>
    <t>YATMINI</t>
  </si>
  <si>
    <t>307053</t>
  </si>
  <si>
    <t>SARINI HARTI</t>
  </si>
  <si>
    <t>307088</t>
  </si>
  <si>
    <t>WIDIASTUTI</t>
  </si>
  <si>
    <t>307155</t>
  </si>
  <si>
    <t>ATIKAH</t>
  </si>
  <si>
    <t>307192</t>
  </si>
  <si>
    <t>ENI</t>
  </si>
  <si>
    <t>307232</t>
  </si>
  <si>
    <t>SUNARKO</t>
  </si>
  <si>
    <t>307263</t>
  </si>
  <si>
    <t>WIYATI</t>
  </si>
  <si>
    <t>307283</t>
  </si>
  <si>
    <t>SRI SUWARTININGSIH</t>
  </si>
  <si>
    <t>307284</t>
  </si>
  <si>
    <t>RUMIYAH</t>
  </si>
  <si>
    <t>307305</t>
  </si>
  <si>
    <t>INDI FERIYATUN</t>
  </si>
  <si>
    <t>307316</t>
  </si>
  <si>
    <t>MAESAROH</t>
  </si>
  <si>
    <t>307327</t>
  </si>
  <si>
    <t>NANIK SULASTRI</t>
  </si>
  <si>
    <t>308023</t>
  </si>
  <si>
    <t>SAPARIMA</t>
  </si>
  <si>
    <t>308071</t>
  </si>
  <si>
    <t>PARMAN KURNIAWAN</t>
  </si>
  <si>
    <t>308186</t>
  </si>
  <si>
    <t>SRI WIYANTI</t>
  </si>
  <si>
    <t>308197</t>
  </si>
  <si>
    <t>SUSI HERAWATI</t>
  </si>
  <si>
    <t>308215</t>
  </si>
  <si>
    <t>NYAI PATIMAH</t>
  </si>
  <si>
    <t>308235</t>
  </si>
  <si>
    <t>MARLITA PUTRIANI</t>
  </si>
  <si>
    <t>308263</t>
  </si>
  <si>
    <t>DITA CIPTO WARDANI</t>
  </si>
  <si>
    <t>308280</t>
  </si>
  <si>
    <t>MAHMUD</t>
  </si>
  <si>
    <t>308316</t>
  </si>
  <si>
    <t>SUYANTI</t>
  </si>
  <si>
    <t>308317</t>
  </si>
  <si>
    <t>MARYATI</t>
  </si>
  <si>
    <t>309002</t>
  </si>
  <si>
    <t>SARINO</t>
  </si>
  <si>
    <t>309007</t>
  </si>
  <si>
    <t>ARMIYANAH</t>
  </si>
  <si>
    <t>309020</t>
  </si>
  <si>
    <t>ROYANIH</t>
  </si>
  <si>
    <t>309023</t>
  </si>
  <si>
    <t>HERI SUHAETI</t>
  </si>
  <si>
    <t>309033</t>
  </si>
  <si>
    <t>SITI MUSLIKHAH</t>
  </si>
  <si>
    <t>309052</t>
  </si>
  <si>
    <t>ROMLAH</t>
  </si>
  <si>
    <t>309080</t>
  </si>
  <si>
    <t>SUNARSIH</t>
  </si>
  <si>
    <t>309123</t>
  </si>
  <si>
    <t>TUKIRAH</t>
  </si>
  <si>
    <t>309159</t>
  </si>
  <si>
    <t>NYAI ERAWATI</t>
  </si>
  <si>
    <t>310006</t>
  </si>
  <si>
    <t>FITRA RIA</t>
  </si>
  <si>
    <t>310027</t>
  </si>
  <si>
    <t>MURKHIMAH</t>
  </si>
  <si>
    <t>310056</t>
  </si>
  <si>
    <t>SRI DWI SUSANTI</t>
  </si>
  <si>
    <t>310079</t>
  </si>
  <si>
    <t>DASMITA</t>
  </si>
  <si>
    <t>310091</t>
  </si>
  <si>
    <t>SUMIYEM</t>
  </si>
  <si>
    <t>405009</t>
  </si>
  <si>
    <t>DIAN HERYANI</t>
  </si>
  <si>
    <t>405010</t>
  </si>
  <si>
    <t>MIMI SUHAEMI</t>
  </si>
  <si>
    <t>405033</t>
  </si>
  <si>
    <t>AGUSTINI</t>
  </si>
  <si>
    <t>405035</t>
  </si>
  <si>
    <t>JULIANI</t>
  </si>
  <si>
    <t>405055</t>
  </si>
  <si>
    <t>SUTARNI</t>
  </si>
  <si>
    <t>405091</t>
  </si>
  <si>
    <t>UMAY UMAYAH</t>
  </si>
  <si>
    <t>405121</t>
  </si>
  <si>
    <t>405131</t>
  </si>
  <si>
    <t>SUHERNI</t>
  </si>
  <si>
    <t>405150</t>
  </si>
  <si>
    <t>TETY EDY VIRGRINA</t>
  </si>
  <si>
    <t>406002</t>
  </si>
  <si>
    <t>OKTAFIANIS</t>
  </si>
  <si>
    <t>406010</t>
  </si>
  <si>
    <t>DEDEH JUANSIH</t>
  </si>
  <si>
    <t>406030</t>
  </si>
  <si>
    <t>HASTUTI</t>
  </si>
  <si>
    <t>406038</t>
  </si>
  <si>
    <t>RIAMA HUTAGAOL</t>
  </si>
  <si>
    <t>406041</t>
  </si>
  <si>
    <t>406056</t>
  </si>
  <si>
    <t>YANTI YULIANTI</t>
  </si>
  <si>
    <t>406074</t>
  </si>
  <si>
    <t>NURHAYATI</t>
  </si>
  <si>
    <t>406084</t>
  </si>
  <si>
    <t>WIWIN WIDANINGSIH</t>
  </si>
  <si>
    <t>406097</t>
  </si>
  <si>
    <t>ROHIMAH</t>
  </si>
  <si>
    <t>406109</t>
  </si>
  <si>
    <t>NASTI</t>
  </si>
  <si>
    <t>406132</t>
  </si>
  <si>
    <t>YURNIAR</t>
  </si>
  <si>
    <t>406135</t>
  </si>
  <si>
    <t>WIJI LESTARI</t>
  </si>
  <si>
    <t>406142</t>
  </si>
  <si>
    <t>LATIPAH</t>
  </si>
  <si>
    <t>406148</t>
  </si>
  <si>
    <t>YUNINGSIH</t>
  </si>
  <si>
    <t>406163</t>
  </si>
  <si>
    <t>YAYUK TRI RAHAYU</t>
  </si>
  <si>
    <t>406173</t>
  </si>
  <si>
    <t>406236</t>
  </si>
  <si>
    <t>YUSMAR</t>
  </si>
  <si>
    <t>406252</t>
  </si>
  <si>
    <t>TRI SULISTYORINI</t>
  </si>
  <si>
    <t>406284</t>
  </si>
  <si>
    <t>SUPRIYATUN</t>
  </si>
  <si>
    <t>406289</t>
  </si>
  <si>
    <t>ELVRIDE SIHITE</t>
  </si>
  <si>
    <t>406291</t>
  </si>
  <si>
    <t>IMELDA</t>
  </si>
  <si>
    <t>406324</t>
  </si>
  <si>
    <t>LILIS AGUSTINA</t>
  </si>
  <si>
    <t>406325</t>
  </si>
  <si>
    <t>SARMI FATMAWATI</t>
  </si>
  <si>
    <t>406327</t>
  </si>
  <si>
    <t>AMIYANI</t>
  </si>
  <si>
    <t>407009</t>
  </si>
  <si>
    <t>SRI HINDANI</t>
  </si>
  <si>
    <t>407016</t>
  </si>
  <si>
    <t>LINA</t>
  </si>
  <si>
    <t>407036</t>
  </si>
  <si>
    <t>407049</t>
  </si>
  <si>
    <t>SUTINI</t>
  </si>
  <si>
    <t>407061</t>
  </si>
  <si>
    <t>WIJI</t>
  </si>
  <si>
    <t>407078</t>
  </si>
  <si>
    <t>YUSMITA</t>
  </si>
  <si>
    <t>407097</t>
  </si>
  <si>
    <t>MUHAMAD ALI WAHYUDI</t>
  </si>
  <si>
    <t>407100</t>
  </si>
  <si>
    <t>JAMILAH</t>
  </si>
  <si>
    <t>407131</t>
  </si>
  <si>
    <t>NINA HERLINA EFFENDI M.Y.</t>
  </si>
  <si>
    <t>407174</t>
  </si>
  <si>
    <t>WINARTI</t>
  </si>
  <si>
    <t>407193</t>
  </si>
  <si>
    <t>SARUNI</t>
  </si>
  <si>
    <t>407198</t>
  </si>
  <si>
    <t>MINCU YUSNITA</t>
  </si>
  <si>
    <t>407209</t>
  </si>
  <si>
    <t>SITI SIROJATUN NURUL QONAAH</t>
  </si>
  <si>
    <t>407214</t>
  </si>
  <si>
    <t>SUKRA BIN MUSTAYA</t>
  </si>
  <si>
    <t>407215</t>
  </si>
  <si>
    <t>DENI HERDIANA</t>
  </si>
  <si>
    <t>407249</t>
  </si>
  <si>
    <t>HIKMAH</t>
  </si>
  <si>
    <t>407250</t>
  </si>
  <si>
    <t>TRI SUNDARI</t>
  </si>
  <si>
    <t>407281</t>
  </si>
  <si>
    <t>KHOIRUR ROHMAH</t>
  </si>
  <si>
    <t>407285</t>
  </si>
  <si>
    <t>WILI HARPUTI</t>
  </si>
  <si>
    <t>407288</t>
  </si>
  <si>
    <t>ROHANA</t>
  </si>
  <si>
    <t>407295</t>
  </si>
  <si>
    <t>NURMAIDA SIMATUPANG</t>
  </si>
  <si>
    <t>407296</t>
  </si>
  <si>
    <t>ACIH YULIANI</t>
  </si>
  <si>
    <t>407315</t>
  </si>
  <si>
    <t>MASIH</t>
  </si>
  <si>
    <t>407386</t>
  </si>
  <si>
    <t>ARMINAH</t>
  </si>
  <si>
    <t>407420</t>
  </si>
  <si>
    <t>YETTY RUSMAWATI</t>
  </si>
  <si>
    <t>407426</t>
  </si>
  <si>
    <t>HARI WIGATI</t>
  </si>
  <si>
    <t>407431</t>
  </si>
  <si>
    <t>ROMJAH SARININGSIH</t>
  </si>
  <si>
    <t>407441</t>
  </si>
  <si>
    <t>KIMLI</t>
  </si>
  <si>
    <t>407454</t>
  </si>
  <si>
    <t>YULIATI MUGILESTARI</t>
  </si>
  <si>
    <t>407455</t>
  </si>
  <si>
    <t>RIANA HENDRAJAT</t>
  </si>
  <si>
    <t>407457</t>
  </si>
  <si>
    <t>NANI SURYANI</t>
  </si>
  <si>
    <t>408008</t>
  </si>
  <si>
    <t>PARMI</t>
  </si>
  <si>
    <t>408020</t>
  </si>
  <si>
    <t>SARMANIH</t>
  </si>
  <si>
    <t>408050</t>
  </si>
  <si>
    <t>GUSTINA ERNI</t>
  </si>
  <si>
    <t>408056</t>
  </si>
  <si>
    <t>SUMIASIH</t>
  </si>
  <si>
    <t>408111</t>
  </si>
  <si>
    <t>SUJIYATI</t>
  </si>
  <si>
    <t>408115</t>
  </si>
  <si>
    <t>SURYANAH</t>
  </si>
  <si>
    <t>408140</t>
  </si>
  <si>
    <t>ELLY FLORENTINA</t>
  </si>
  <si>
    <t>408142</t>
  </si>
  <si>
    <t>SUNIPAH</t>
  </si>
  <si>
    <t>408158</t>
  </si>
  <si>
    <t>PARMILATUN</t>
  </si>
  <si>
    <t>408248</t>
  </si>
  <si>
    <t>DWI MUJIYANI</t>
  </si>
  <si>
    <t>408258</t>
  </si>
  <si>
    <t>SUTIKNO</t>
  </si>
  <si>
    <t>408262</t>
  </si>
  <si>
    <t>408273</t>
  </si>
  <si>
    <t>WALUYO PRABOWO</t>
  </si>
  <si>
    <t>408275</t>
  </si>
  <si>
    <t>SAWITO</t>
  </si>
  <si>
    <t>408282</t>
  </si>
  <si>
    <t>RIYADI</t>
  </si>
  <si>
    <t>408286</t>
  </si>
  <si>
    <t>DWI WAHYU ARBIYANTI</t>
  </si>
  <si>
    <t>408303</t>
  </si>
  <si>
    <t>DESWITA</t>
  </si>
  <si>
    <t>408311</t>
  </si>
  <si>
    <t>ARYADHI</t>
  </si>
  <si>
    <t>409004</t>
  </si>
  <si>
    <t>KOSIM</t>
  </si>
  <si>
    <t>409007</t>
  </si>
  <si>
    <t>LILIK EINS PURWOKO H.S.</t>
  </si>
  <si>
    <t>409012</t>
  </si>
  <si>
    <t>ACHMAD TASLIM</t>
  </si>
  <si>
    <t>410004</t>
  </si>
  <si>
    <t>HANDITO WIBOWO</t>
  </si>
  <si>
    <t>410005</t>
  </si>
  <si>
    <t>KOMARUZZAMAN</t>
  </si>
  <si>
    <t>410007</t>
  </si>
  <si>
    <t>SRI MURWATI</t>
  </si>
  <si>
    <t>410044</t>
  </si>
  <si>
    <t>UNAENAH</t>
  </si>
  <si>
    <t>410045</t>
  </si>
  <si>
    <t>LUYA UDUR SIMATUPANG</t>
  </si>
  <si>
    <t>410048</t>
  </si>
  <si>
    <t>SRI HASTUTI</t>
  </si>
  <si>
    <t>410062</t>
  </si>
  <si>
    <t>SITI SUBANDRIYAH</t>
  </si>
  <si>
    <t>410070</t>
  </si>
  <si>
    <t>FITRA DEWI</t>
  </si>
  <si>
    <t>410119</t>
  </si>
  <si>
    <t>SAROH</t>
  </si>
  <si>
    <t>410143</t>
  </si>
  <si>
    <t>EVA LASTRI</t>
  </si>
  <si>
    <t>410147</t>
  </si>
  <si>
    <t>RULITAH</t>
  </si>
  <si>
    <t>410153</t>
  </si>
  <si>
    <t>UMI KULSUM</t>
  </si>
  <si>
    <t>410179</t>
  </si>
  <si>
    <t>SARNIH ANGGRAINI</t>
  </si>
  <si>
    <t>410180</t>
  </si>
  <si>
    <t>JUBAEDAH</t>
  </si>
  <si>
    <t>410187</t>
  </si>
  <si>
    <t>410195</t>
  </si>
  <si>
    <t>SITI SUHARNI</t>
  </si>
  <si>
    <t>410200</t>
  </si>
  <si>
    <t>SUSILOWATI</t>
  </si>
  <si>
    <t>410235</t>
  </si>
  <si>
    <t>TRI WINARNI</t>
  </si>
  <si>
    <t>410254</t>
  </si>
  <si>
    <t>NAPSIAH</t>
  </si>
  <si>
    <t>410263</t>
  </si>
  <si>
    <t>ADLENA</t>
  </si>
  <si>
    <t>410276</t>
  </si>
  <si>
    <t>SUNDARI</t>
  </si>
  <si>
    <t>410292</t>
  </si>
  <si>
    <t>SRI HANDAYANI</t>
  </si>
  <si>
    <t>410294</t>
  </si>
  <si>
    <t>RELINA SITORUS</t>
  </si>
  <si>
    <t>410308</t>
  </si>
  <si>
    <t>SRI NINGSIH</t>
  </si>
  <si>
    <t>410309</t>
  </si>
  <si>
    <t>RONITA MARICE</t>
  </si>
  <si>
    <t>410314</t>
  </si>
  <si>
    <t>ANTONIUS SUHARNO</t>
  </si>
  <si>
    <t>410359</t>
  </si>
  <si>
    <t>IMAS JUWITA</t>
  </si>
  <si>
    <t>410362</t>
  </si>
  <si>
    <t>PAIJAN</t>
  </si>
  <si>
    <t>410368</t>
  </si>
  <si>
    <t>LISTIYA DEWI</t>
  </si>
  <si>
    <t>410369</t>
  </si>
  <si>
    <t>MUSLIMA</t>
  </si>
  <si>
    <t>410399</t>
  </si>
  <si>
    <t>RANTI BT MURLIN</t>
  </si>
  <si>
    <t>410402</t>
  </si>
  <si>
    <t>SUPRIYATI</t>
  </si>
  <si>
    <t>410415</t>
  </si>
  <si>
    <t>ENI SUMARNI</t>
  </si>
  <si>
    <t>410426</t>
  </si>
  <si>
    <t>MUHAMMAD SAID</t>
  </si>
  <si>
    <t>410430</t>
  </si>
  <si>
    <t>WINARSIH</t>
  </si>
  <si>
    <t>410441</t>
  </si>
  <si>
    <t>WAHYUNINGSIH</t>
  </si>
  <si>
    <t>410442</t>
  </si>
  <si>
    <t>HARTININGSIH</t>
  </si>
  <si>
    <t>410449</t>
  </si>
  <si>
    <t>SITI NURUL HIDAYAH</t>
  </si>
  <si>
    <t>410450</t>
  </si>
  <si>
    <t>INAH SUSANTI</t>
  </si>
  <si>
    <t>410469</t>
  </si>
  <si>
    <t>SRI WAHYUNINGSIH</t>
  </si>
  <si>
    <t>410496</t>
  </si>
  <si>
    <t>KURNIYAH</t>
  </si>
  <si>
    <t>410501</t>
  </si>
  <si>
    <t>PONIDI</t>
  </si>
  <si>
    <t>411004</t>
  </si>
  <si>
    <t>411006</t>
  </si>
  <si>
    <t>ANA MARIA SUPIYAH</t>
  </si>
  <si>
    <t>411014</t>
  </si>
  <si>
    <t>NANTIH</t>
  </si>
  <si>
    <t>411025</t>
  </si>
  <si>
    <t>BULAN SINAGA</t>
  </si>
  <si>
    <t>411036</t>
  </si>
  <si>
    <t>MARIANA</t>
  </si>
  <si>
    <t>411038</t>
  </si>
  <si>
    <t>TITIK SRIWAHYUNI</t>
  </si>
  <si>
    <t>411075</t>
  </si>
  <si>
    <t>IROH WASIROH</t>
  </si>
  <si>
    <t>411110</t>
  </si>
  <si>
    <t>ENDEH YANTI NURYAWATI</t>
  </si>
  <si>
    <t>411123</t>
  </si>
  <si>
    <t>GERNA SIREGAR</t>
  </si>
  <si>
    <t>411137</t>
  </si>
  <si>
    <t>MUZAHIROH</t>
  </si>
  <si>
    <t>411147</t>
  </si>
  <si>
    <t>DARIYEM</t>
  </si>
  <si>
    <t>411153</t>
  </si>
  <si>
    <t>TETI HERLIAWATI</t>
  </si>
  <si>
    <t>411156</t>
  </si>
  <si>
    <t>PANGESTUTI</t>
  </si>
  <si>
    <t>411187</t>
  </si>
  <si>
    <t>DEWI SAWITRI</t>
  </si>
  <si>
    <t>411192</t>
  </si>
  <si>
    <t>TARMIYATUN</t>
  </si>
  <si>
    <t>411234</t>
  </si>
  <si>
    <t>SERI HAYATI</t>
  </si>
  <si>
    <t>411258</t>
  </si>
  <si>
    <t>MISILAH</t>
  </si>
  <si>
    <t>411268</t>
  </si>
  <si>
    <t>MARSA SIHOTANG</t>
  </si>
  <si>
    <t>411274</t>
  </si>
  <si>
    <t>IIS SETIAWATI</t>
  </si>
  <si>
    <t>411278</t>
  </si>
  <si>
    <t>EEN ENDAH YUSMARINI</t>
  </si>
  <si>
    <t>411282</t>
  </si>
  <si>
    <t>MULYATI</t>
  </si>
  <si>
    <t>411284</t>
  </si>
  <si>
    <t>411307</t>
  </si>
  <si>
    <t>AMINI RAHAYU</t>
  </si>
  <si>
    <t>411316</t>
  </si>
  <si>
    <t>MUCHTAROM</t>
  </si>
  <si>
    <t>411319</t>
  </si>
  <si>
    <t>BUDI HARSONO</t>
  </si>
  <si>
    <t>411331</t>
  </si>
  <si>
    <t>ANI</t>
  </si>
  <si>
    <t>411350</t>
  </si>
  <si>
    <t>SUHAYATI</t>
  </si>
  <si>
    <t>411355</t>
  </si>
  <si>
    <t>SITI JENAB</t>
  </si>
  <si>
    <t>411408</t>
  </si>
  <si>
    <t>NURMI</t>
  </si>
  <si>
    <t>411428</t>
  </si>
  <si>
    <t>MINARNI</t>
  </si>
  <si>
    <t>411429</t>
  </si>
  <si>
    <t>ENIK SETIYAWATI</t>
  </si>
  <si>
    <t>411436</t>
  </si>
  <si>
    <t>MULYADI</t>
  </si>
  <si>
    <t>411442</t>
  </si>
  <si>
    <t>DORICA RONNI ROTUA</t>
  </si>
  <si>
    <t>411467</t>
  </si>
  <si>
    <t>KHOIRONI</t>
  </si>
  <si>
    <t>411482</t>
  </si>
  <si>
    <t>ELI ELIAWATI</t>
  </si>
  <si>
    <t>412009</t>
  </si>
  <si>
    <t>INONG KEMALA SETIATI</t>
  </si>
  <si>
    <t>412014</t>
  </si>
  <si>
    <t>ONAH</t>
  </si>
  <si>
    <t>412045</t>
  </si>
  <si>
    <t>AGUS SUPRIYANTO</t>
  </si>
  <si>
    <t>412059</t>
  </si>
  <si>
    <t>SITI BASIROH</t>
  </si>
  <si>
    <t>412080</t>
  </si>
  <si>
    <t>SUMARNI</t>
  </si>
  <si>
    <t>412096</t>
  </si>
  <si>
    <t>JUMASIH</t>
  </si>
  <si>
    <t>412108</t>
  </si>
  <si>
    <t>LIA EMALIA</t>
  </si>
  <si>
    <t>412109</t>
  </si>
  <si>
    <t>INDAH PUJIANTI</t>
  </si>
  <si>
    <t>412117</t>
  </si>
  <si>
    <t>SAGINEM</t>
  </si>
  <si>
    <t>412149</t>
  </si>
  <si>
    <t>TUTI HARYATI</t>
  </si>
  <si>
    <t>412161</t>
  </si>
  <si>
    <t>ELAH</t>
  </si>
  <si>
    <t>412169</t>
  </si>
  <si>
    <t>ANDI</t>
  </si>
  <si>
    <t>412191</t>
  </si>
  <si>
    <t>SILVIA TELLENG</t>
  </si>
  <si>
    <t>412218</t>
  </si>
  <si>
    <t>CHANDRA YANI</t>
  </si>
  <si>
    <t>412246</t>
  </si>
  <si>
    <t>RUSMALA DEWI</t>
  </si>
  <si>
    <t>412250</t>
  </si>
  <si>
    <t>NAMIH</t>
  </si>
  <si>
    <t>412256</t>
  </si>
  <si>
    <t>AAN RATNANINGSIH</t>
  </si>
  <si>
    <t>412270</t>
  </si>
  <si>
    <t>KHASANAH</t>
  </si>
  <si>
    <t>412280</t>
  </si>
  <si>
    <t>ALMAIDAH</t>
  </si>
  <si>
    <t>412297</t>
  </si>
  <si>
    <t>SAMIRAH</t>
  </si>
  <si>
    <t>412335</t>
  </si>
  <si>
    <t>SUJIYAH</t>
  </si>
  <si>
    <t>412336</t>
  </si>
  <si>
    <t>RISDAWATI HUTAURUK</t>
  </si>
  <si>
    <t>412361</t>
  </si>
  <si>
    <t>LILIS ROHMAWATI</t>
  </si>
  <si>
    <t>412389</t>
  </si>
  <si>
    <t>ROYATI</t>
  </si>
  <si>
    <t>501077</t>
  </si>
  <si>
    <t>PONIRAH</t>
  </si>
  <si>
    <t>501093</t>
  </si>
  <si>
    <t>TUROH</t>
  </si>
  <si>
    <t>501117</t>
  </si>
  <si>
    <t>FADILATUN NISA</t>
  </si>
  <si>
    <t>501132</t>
  </si>
  <si>
    <t>SRIYANTI</t>
  </si>
  <si>
    <t>501137</t>
  </si>
  <si>
    <t>RETNO PALUPI HARI P.</t>
  </si>
  <si>
    <t>501158</t>
  </si>
  <si>
    <t>HELENA NABABAN</t>
  </si>
  <si>
    <t>501161</t>
  </si>
  <si>
    <t>PETMAWATI</t>
  </si>
  <si>
    <t>501176</t>
  </si>
  <si>
    <t>JAMI'ATUN</t>
  </si>
  <si>
    <t>501203</t>
  </si>
  <si>
    <t>JUJU PUSPITA SARI</t>
  </si>
  <si>
    <t>501205</t>
  </si>
  <si>
    <t>PANCAWATY SITORUS</t>
  </si>
  <si>
    <t>501214</t>
  </si>
  <si>
    <t>501229</t>
  </si>
  <si>
    <t>SUBUR MUJOKO</t>
  </si>
  <si>
    <t>501243</t>
  </si>
  <si>
    <t>YULIANTI HARTATI</t>
  </si>
  <si>
    <t>501256</t>
  </si>
  <si>
    <t>JULHANA PARDEDE</t>
  </si>
  <si>
    <t>501264</t>
  </si>
  <si>
    <t>HENNI NARIA SARAGIH</t>
  </si>
  <si>
    <t>501281</t>
  </si>
  <si>
    <t>SUKAMSI</t>
  </si>
  <si>
    <t>501287</t>
  </si>
  <si>
    <t>RATINI</t>
  </si>
  <si>
    <t>501318</t>
  </si>
  <si>
    <t>MAWARTI</t>
  </si>
  <si>
    <t>501338</t>
  </si>
  <si>
    <t>AZIZAH</t>
  </si>
  <si>
    <t>501341</t>
  </si>
  <si>
    <t>DEWI SARTIKA</t>
  </si>
  <si>
    <t>501350</t>
  </si>
  <si>
    <t>NOVEN SUSANTI R. PURBA</t>
  </si>
  <si>
    <t>501377</t>
  </si>
  <si>
    <t>INDRAWATI</t>
  </si>
  <si>
    <t>501380</t>
  </si>
  <si>
    <t>DJANATEN</t>
  </si>
  <si>
    <t>501392</t>
  </si>
  <si>
    <t>UMI PRATIWI</t>
  </si>
  <si>
    <t>501409</t>
  </si>
  <si>
    <t>ELAH NURLELAH</t>
  </si>
  <si>
    <t>501462</t>
  </si>
  <si>
    <t>SRI SUGIARTININGSIH</t>
  </si>
  <si>
    <t>501482</t>
  </si>
  <si>
    <t>RATINAH</t>
  </si>
  <si>
    <t>501501</t>
  </si>
  <si>
    <t>MARTIANNA SILAEN</t>
  </si>
  <si>
    <t>501502</t>
  </si>
  <si>
    <t>HEDDY SIHOMBING</t>
  </si>
  <si>
    <t>501503</t>
  </si>
  <si>
    <t>HEMARIA PURBA</t>
  </si>
  <si>
    <t>501509</t>
  </si>
  <si>
    <t>SITI LESTARI</t>
  </si>
  <si>
    <t>501528</t>
  </si>
  <si>
    <t>SUJANA</t>
  </si>
  <si>
    <t>502010</t>
  </si>
  <si>
    <t>WIDJI PRIYANTO</t>
  </si>
  <si>
    <t>502020</t>
  </si>
  <si>
    <t>HOTMARIANI SIDABUTAR</t>
  </si>
  <si>
    <t>502031</t>
  </si>
  <si>
    <t>MISWANTI</t>
  </si>
  <si>
    <t>502061</t>
  </si>
  <si>
    <t>CASWIAH</t>
  </si>
  <si>
    <t>502066</t>
  </si>
  <si>
    <t>NAING</t>
  </si>
  <si>
    <t>502072</t>
  </si>
  <si>
    <t>RIALUM PANE</t>
  </si>
  <si>
    <t>502077</t>
  </si>
  <si>
    <t>LENNI SINAGA</t>
  </si>
  <si>
    <t>503011</t>
  </si>
  <si>
    <t>OMEGA</t>
  </si>
  <si>
    <t>503013</t>
  </si>
  <si>
    <t>MURNI ASNI TAMPUBOLON</t>
  </si>
  <si>
    <t>503017</t>
  </si>
  <si>
    <t>IUS LATIPAH</t>
  </si>
  <si>
    <t>503021</t>
  </si>
  <si>
    <t>RUSMAWATI</t>
  </si>
  <si>
    <t>503022</t>
  </si>
  <si>
    <t>ESLIANA SINAGA</t>
  </si>
  <si>
    <t>503029</t>
  </si>
  <si>
    <t>JULIANA T.</t>
  </si>
  <si>
    <t>503037</t>
  </si>
  <si>
    <t>PRISTAULI TURNIP</t>
  </si>
  <si>
    <t>503040</t>
  </si>
  <si>
    <t>BESTI PARLINAWATI N.</t>
  </si>
  <si>
    <t>503049</t>
  </si>
  <si>
    <t>WARSINI</t>
  </si>
  <si>
    <t>503060</t>
  </si>
  <si>
    <t>FRIANA SIAGIAN</t>
  </si>
  <si>
    <t>503070</t>
  </si>
  <si>
    <t>TORONGAN TIOLINA S.</t>
  </si>
  <si>
    <t>503076</t>
  </si>
  <si>
    <t>ROSINAH</t>
  </si>
  <si>
    <t>503113</t>
  </si>
  <si>
    <t>YULIYANA</t>
  </si>
  <si>
    <t>503139</t>
  </si>
  <si>
    <t>LISURYANAH</t>
  </si>
  <si>
    <t>503154</t>
  </si>
  <si>
    <t>MUJINEM</t>
  </si>
  <si>
    <t>503156</t>
  </si>
  <si>
    <t>SRI MAHMUDAH</t>
  </si>
  <si>
    <t>503163</t>
  </si>
  <si>
    <t>JUWARNI</t>
  </si>
  <si>
    <t>503208</t>
  </si>
  <si>
    <t>WURYANINGSIH</t>
  </si>
  <si>
    <t>503213</t>
  </si>
  <si>
    <t>MURJANTO</t>
  </si>
  <si>
    <t>503274</t>
  </si>
  <si>
    <t>IIS KUSMIASIH</t>
  </si>
  <si>
    <t>503282</t>
  </si>
  <si>
    <t>YUNI SUPRIATI</t>
  </si>
  <si>
    <t>503289</t>
  </si>
  <si>
    <t>MUMUN MUNIAWATI</t>
  </si>
  <si>
    <t>503301</t>
  </si>
  <si>
    <t>BASARIA SAMOSIR</t>
  </si>
  <si>
    <t>503309</t>
  </si>
  <si>
    <t>ZAETUN</t>
  </si>
  <si>
    <t>503328</t>
  </si>
  <si>
    <t>SRI GIARTI</t>
  </si>
  <si>
    <t>503336</t>
  </si>
  <si>
    <t>NURBAITI</t>
  </si>
  <si>
    <t>503353</t>
  </si>
  <si>
    <t>ELAH NURLAELA</t>
  </si>
  <si>
    <t>503357</t>
  </si>
  <si>
    <t>SOLEHAH</t>
  </si>
  <si>
    <t>503358</t>
  </si>
  <si>
    <t>ENDANG MIJAYANTI</t>
  </si>
  <si>
    <t>503369</t>
  </si>
  <si>
    <t>IWAN HERMAWAN</t>
  </si>
  <si>
    <t>503375</t>
  </si>
  <si>
    <t>MHD.NAWIR TANJUNG</t>
  </si>
  <si>
    <t>503389</t>
  </si>
  <si>
    <t>RIMBUN YUFINARNI</t>
  </si>
  <si>
    <t>503421</t>
  </si>
  <si>
    <t>NGATINI</t>
  </si>
  <si>
    <t>503425</t>
  </si>
  <si>
    <t>WAHYUNIH</t>
  </si>
  <si>
    <t>503431</t>
  </si>
  <si>
    <t>SURAYA</t>
  </si>
  <si>
    <t>503438</t>
  </si>
  <si>
    <t>ERMAWATI</t>
  </si>
  <si>
    <t>503445</t>
  </si>
  <si>
    <t>TATI MARYATI</t>
  </si>
  <si>
    <t>503471</t>
  </si>
  <si>
    <t>NARMI BIN NAMAN</t>
  </si>
  <si>
    <t>503485</t>
  </si>
  <si>
    <t>ENDANG RAHAYU WIDYAWATI</t>
  </si>
  <si>
    <t>504002</t>
  </si>
  <si>
    <t>YANTI</t>
  </si>
  <si>
    <t>504003</t>
  </si>
  <si>
    <t>RUSMILIAH</t>
  </si>
  <si>
    <t>504008</t>
  </si>
  <si>
    <t>DARYANTI</t>
  </si>
  <si>
    <t>504029</t>
  </si>
  <si>
    <t>DEWI HANDAYANI</t>
  </si>
  <si>
    <t>504032</t>
  </si>
  <si>
    <t>SATRIANA</t>
  </si>
  <si>
    <t>504062</t>
  </si>
  <si>
    <t>MARJATUN</t>
  </si>
  <si>
    <t>504076</t>
  </si>
  <si>
    <t>SITI ARIFAH</t>
  </si>
  <si>
    <t>504082</t>
  </si>
  <si>
    <t>SULISTIAWATI</t>
  </si>
  <si>
    <t>504086</t>
  </si>
  <si>
    <t>ISFA AIDAWATI</t>
  </si>
  <si>
    <t>504099</t>
  </si>
  <si>
    <t>ROAINI</t>
  </si>
  <si>
    <t>504103</t>
  </si>
  <si>
    <t>NINING RINASAH</t>
  </si>
  <si>
    <t>504108</t>
  </si>
  <si>
    <t>AHMAD RIDWAN</t>
  </si>
  <si>
    <t>504112</t>
  </si>
  <si>
    <t>MURJITO</t>
  </si>
  <si>
    <t>504118</t>
  </si>
  <si>
    <t>ROHAMAH</t>
  </si>
  <si>
    <t>504142</t>
  </si>
  <si>
    <t>SRI HARYANI</t>
  </si>
  <si>
    <t>504146</t>
  </si>
  <si>
    <t>MULYONO</t>
  </si>
  <si>
    <t>504153</t>
  </si>
  <si>
    <t>RATNA</t>
  </si>
  <si>
    <t>504175</t>
  </si>
  <si>
    <t>ELIZA</t>
  </si>
  <si>
    <t>504191</t>
  </si>
  <si>
    <t>UNANG SURAHMAT</t>
  </si>
  <si>
    <t>504203</t>
  </si>
  <si>
    <t>SARTINI</t>
  </si>
  <si>
    <t>504209</t>
  </si>
  <si>
    <t>SRI MULYANI</t>
  </si>
  <si>
    <t>504230</t>
  </si>
  <si>
    <t>ROYANI GULTOM</t>
  </si>
  <si>
    <t>504234</t>
  </si>
  <si>
    <t>ARFAN A.RAHMAN</t>
  </si>
  <si>
    <t>504240</t>
  </si>
  <si>
    <t>WARSITI</t>
  </si>
  <si>
    <t>504246</t>
  </si>
  <si>
    <t>SUTIAH</t>
  </si>
  <si>
    <t>504247</t>
  </si>
  <si>
    <t>ANTINI</t>
  </si>
  <si>
    <t>504254</t>
  </si>
  <si>
    <t>SUKITRI SARI</t>
  </si>
  <si>
    <t>504272</t>
  </si>
  <si>
    <t>ENCIH</t>
  </si>
  <si>
    <t>504288</t>
  </si>
  <si>
    <t>MAMAN KOSTAMAN</t>
  </si>
  <si>
    <t>504294</t>
  </si>
  <si>
    <t>MUNARI</t>
  </si>
  <si>
    <t>504314</t>
  </si>
  <si>
    <t>SUPRIHATIN</t>
  </si>
  <si>
    <t>504326</t>
  </si>
  <si>
    <t>OYOK SUMIRAT</t>
  </si>
  <si>
    <t>504333</t>
  </si>
  <si>
    <t>HUSNAH</t>
  </si>
  <si>
    <t>504356</t>
  </si>
  <si>
    <t>CARWI ANGGRAENI</t>
  </si>
  <si>
    <t>504360</t>
  </si>
  <si>
    <t>504364</t>
  </si>
  <si>
    <t>RATNASARI</t>
  </si>
  <si>
    <t>504365</t>
  </si>
  <si>
    <t>WARIAH</t>
  </si>
  <si>
    <t>504374</t>
  </si>
  <si>
    <t>RENPINNA SITOMPUL</t>
  </si>
  <si>
    <t>504394</t>
  </si>
  <si>
    <t>ARTI</t>
  </si>
  <si>
    <t>504406</t>
  </si>
  <si>
    <t>504420</t>
  </si>
  <si>
    <t>504426</t>
  </si>
  <si>
    <t>505024</t>
  </si>
  <si>
    <t>SUARTI</t>
  </si>
  <si>
    <t>505027</t>
  </si>
  <si>
    <t>MULYANAH</t>
  </si>
  <si>
    <t>505036</t>
  </si>
  <si>
    <t>IDOH WAHIDAH</t>
  </si>
  <si>
    <t>505044</t>
  </si>
  <si>
    <t>JULIANA BR.SILITONGA</t>
  </si>
  <si>
    <t>505064</t>
  </si>
  <si>
    <t>SULASTRI</t>
  </si>
  <si>
    <t>505095</t>
  </si>
  <si>
    <t>SARI ACHIRIANI</t>
  </si>
  <si>
    <t>505103</t>
  </si>
  <si>
    <t>WIN DEWI</t>
  </si>
  <si>
    <t>505131</t>
  </si>
  <si>
    <t>RINI ASTUTI</t>
  </si>
  <si>
    <t>505143</t>
  </si>
  <si>
    <t>LAMRIA SAMOSIR</t>
  </si>
  <si>
    <t>505160</t>
  </si>
  <si>
    <t>REWANTI</t>
  </si>
  <si>
    <t>505165</t>
  </si>
  <si>
    <t>ROKAYAH</t>
  </si>
  <si>
    <t>505179</t>
  </si>
  <si>
    <t>SUHARTINI</t>
  </si>
  <si>
    <t>505180</t>
  </si>
  <si>
    <t>SUHENAH</t>
  </si>
  <si>
    <t>505187</t>
  </si>
  <si>
    <t>MAISISRI YENTI</t>
  </si>
  <si>
    <t>505196</t>
  </si>
  <si>
    <t>WINARNI</t>
  </si>
  <si>
    <t>505200</t>
  </si>
  <si>
    <t>NASUHA</t>
  </si>
  <si>
    <t>505214</t>
  </si>
  <si>
    <t>DEWI MARLINA</t>
  </si>
  <si>
    <t>505218</t>
  </si>
  <si>
    <t>SAGINAH</t>
  </si>
  <si>
    <t>505222</t>
  </si>
  <si>
    <t>505248</t>
  </si>
  <si>
    <t>SUPARNO</t>
  </si>
  <si>
    <t>505254</t>
  </si>
  <si>
    <t>ERNANINGSIH</t>
  </si>
  <si>
    <t>505259</t>
  </si>
  <si>
    <t>TITIN JAENAH</t>
  </si>
  <si>
    <t>505262</t>
  </si>
  <si>
    <t>KHAIRUL IKSAN</t>
  </si>
  <si>
    <t>505263</t>
  </si>
  <si>
    <t>WITRIADI</t>
  </si>
  <si>
    <t>505276</t>
  </si>
  <si>
    <t>EVILIDIA</t>
  </si>
  <si>
    <t>505294</t>
  </si>
  <si>
    <t>JUJUR KRISTINA BR.SITEPU</t>
  </si>
  <si>
    <t>505326</t>
  </si>
  <si>
    <t>SUNARTI</t>
  </si>
  <si>
    <t>505329</t>
  </si>
  <si>
    <t>505331</t>
  </si>
  <si>
    <t>YUDIWATI</t>
  </si>
  <si>
    <t>505332</t>
  </si>
  <si>
    <t>TITIK ENDANG S.WULANDARI</t>
  </si>
  <si>
    <t>505334</t>
  </si>
  <si>
    <t>PARTISAN TINTIN SUWARNI</t>
  </si>
  <si>
    <t>505372</t>
  </si>
  <si>
    <t>TASMI</t>
  </si>
  <si>
    <t>505382</t>
  </si>
  <si>
    <t>RUSNAENI</t>
  </si>
  <si>
    <t>505427</t>
  </si>
  <si>
    <t>SRIYATI</t>
  </si>
  <si>
    <t>505441</t>
  </si>
  <si>
    <t>NURHAIDA HUTAGAOL</t>
  </si>
  <si>
    <t>505445</t>
  </si>
  <si>
    <t>RISNAWATI RUDIN D.SAHI</t>
  </si>
  <si>
    <t>505454</t>
  </si>
  <si>
    <t>YURNAYATI</t>
  </si>
  <si>
    <t>505472</t>
  </si>
  <si>
    <t>NISMAYANTI</t>
  </si>
  <si>
    <t>505481</t>
  </si>
  <si>
    <t>ERMAWATY</t>
  </si>
  <si>
    <t>505489</t>
  </si>
  <si>
    <t>SUMARSIH</t>
  </si>
  <si>
    <t>506024</t>
  </si>
  <si>
    <t>506038</t>
  </si>
  <si>
    <t>MUHAMAD SULKHAN</t>
  </si>
  <si>
    <t>506042</t>
  </si>
  <si>
    <t>ERWIN SYARIFFUDIN</t>
  </si>
  <si>
    <t>506071</t>
  </si>
  <si>
    <t>SUTARMAN</t>
  </si>
  <si>
    <t>506078</t>
  </si>
  <si>
    <t>NURHAIDAH</t>
  </si>
  <si>
    <t>506096</t>
  </si>
  <si>
    <t>ANASTASIA RITA HERAWATI</t>
  </si>
  <si>
    <t>506128</t>
  </si>
  <si>
    <t>SUMARWATI</t>
  </si>
  <si>
    <t>506129</t>
  </si>
  <si>
    <t>EVI GUSRIANI</t>
  </si>
  <si>
    <t>506130</t>
  </si>
  <si>
    <t>SUKAESIH</t>
  </si>
  <si>
    <t>506159</t>
  </si>
  <si>
    <t>PARTINEM</t>
  </si>
  <si>
    <t>506165</t>
  </si>
  <si>
    <t>ACHMAD HIDAYAT</t>
  </si>
  <si>
    <t>506168</t>
  </si>
  <si>
    <t>ASEP SUHERMAN</t>
  </si>
  <si>
    <t>506169</t>
  </si>
  <si>
    <t>SURYADI</t>
  </si>
  <si>
    <t>506170</t>
  </si>
  <si>
    <t>BAO SONJAYA</t>
  </si>
  <si>
    <t>506175</t>
  </si>
  <si>
    <t>CAYO</t>
  </si>
  <si>
    <t>506177</t>
  </si>
  <si>
    <t>RUBIYANTO</t>
  </si>
  <si>
    <t>506179</t>
  </si>
  <si>
    <t>506187</t>
  </si>
  <si>
    <t>BERNITA TAMPUBOLON</t>
  </si>
  <si>
    <t>506196</t>
  </si>
  <si>
    <t>NURHIDAYAT</t>
  </si>
  <si>
    <t>506220</t>
  </si>
  <si>
    <t>SUKARNI</t>
  </si>
  <si>
    <t>506226</t>
  </si>
  <si>
    <t>SATINAH</t>
  </si>
  <si>
    <t>506246</t>
  </si>
  <si>
    <t>ROSNITA</t>
  </si>
  <si>
    <t>506262</t>
  </si>
  <si>
    <t>HADIRAH</t>
  </si>
  <si>
    <t>506289</t>
  </si>
  <si>
    <t>PARTI</t>
  </si>
  <si>
    <t>506297</t>
  </si>
  <si>
    <t>FENDRA</t>
  </si>
  <si>
    <t>506299</t>
  </si>
  <si>
    <t>SUPANGESTI</t>
  </si>
  <si>
    <t>506317</t>
  </si>
  <si>
    <t>WIDAYANTI</t>
  </si>
  <si>
    <t>506324</t>
  </si>
  <si>
    <t>NURSITI</t>
  </si>
  <si>
    <t>506325</t>
  </si>
  <si>
    <t>KUNDARIATI</t>
  </si>
  <si>
    <t>506382</t>
  </si>
  <si>
    <t>SUGIYANTI</t>
  </si>
  <si>
    <t>506383</t>
  </si>
  <si>
    <t>AENUL HAYATI</t>
  </si>
  <si>
    <t>506392</t>
  </si>
  <si>
    <t>LASMIJATI</t>
  </si>
  <si>
    <t>506405</t>
  </si>
  <si>
    <t>ELLYA GUSTI</t>
  </si>
  <si>
    <t>506409</t>
  </si>
  <si>
    <t>FATMA HERAWATI</t>
  </si>
  <si>
    <t>506418</t>
  </si>
  <si>
    <t>TRI URIP SETIANI</t>
  </si>
  <si>
    <t>506427</t>
  </si>
  <si>
    <t>SUNARTO</t>
  </si>
  <si>
    <t>506429</t>
  </si>
  <si>
    <t>SURIPTO</t>
  </si>
  <si>
    <t>506431</t>
  </si>
  <si>
    <t>YULIARNI</t>
  </si>
  <si>
    <t>506432</t>
  </si>
  <si>
    <t>MIA SALMIA</t>
  </si>
  <si>
    <t>506450</t>
  </si>
  <si>
    <t>PARMIYATI</t>
  </si>
  <si>
    <t>506465</t>
  </si>
  <si>
    <t>RUTMEDIA</t>
  </si>
  <si>
    <t>506488</t>
  </si>
  <si>
    <t>HETI SUHAETI</t>
  </si>
  <si>
    <t>506495</t>
  </si>
  <si>
    <t>FERIAMI GAURIFA</t>
  </si>
  <si>
    <t>506514</t>
  </si>
  <si>
    <t>ATIN TANTI RIFANTI</t>
  </si>
  <si>
    <t>506517</t>
  </si>
  <si>
    <t>AI KARYAMAH</t>
  </si>
  <si>
    <t>506534</t>
  </si>
  <si>
    <t>RENTI SILABAN</t>
  </si>
  <si>
    <t>506551</t>
  </si>
  <si>
    <t>SUTRISNA</t>
  </si>
  <si>
    <t>506563</t>
  </si>
  <si>
    <t>ARJOH SWARDI</t>
  </si>
  <si>
    <t>506564</t>
  </si>
  <si>
    <t>506596</t>
  </si>
  <si>
    <t>SYAFRIDAWATI</t>
  </si>
  <si>
    <t>506605</t>
  </si>
  <si>
    <t>YEYET NURHAYATI</t>
  </si>
  <si>
    <t>506612</t>
  </si>
  <si>
    <t>ROSID</t>
  </si>
  <si>
    <t>506643</t>
  </si>
  <si>
    <t>ATIN GUSTINI</t>
  </si>
  <si>
    <t>506656</t>
  </si>
  <si>
    <t>INDAH NURAMALIAH</t>
  </si>
  <si>
    <t>506682</t>
  </si>
  <si>
    <t>SARTI</t>
  </si>
  <si>
    <t>506685</t>
  </si>
  <si>
    <t>KARMILAH</t>
  </si>
  <si>
    <t>506686</t>
  </si>
  <si>
    <t>SRI HARYATI</t>
  </si>
  <si>
    <t>506712</t>
  </si>
  <si>
    <t>PANI</t>
  </si>
  <si>
    <t>506717</t>
  </si>
  <si>
    <t>MARMI</t>
  </si>
  <si>
    <t>506724</t>
  </si>
  <si>
    <t>TETEH KRISNAWATI</t>
  </si>
  <si>
    <t>506734</t>
  </si>
  <si>
    <t>DWI MULYANTO</t>
  </si>
  <si>
    <t>506739</t>
  </si>
  <si>
    <t>ENDRI DALJONO</t>
  </si>
  <si>
    <t>506757</t>
  </si>
  <si>
    <t>SULISTIOWATI</t>
  </si>
  <si>
    <t>506771</t>
  </si>
  <si>
    <t>MIRIDAHAYATI</t>
  </si>
  <si>
    <t>506781</t>
  </si>
  <si>
    <t>BINARSIH</t>
  </si>
  <si>
    <t>507002</t>
  </si>
  <si>
    <t>ENUNG NURHAYATI</t>
  </si>
  <si>
    <t>507038</t>
  </si>
  <si>
    <t>YAMTINI</t>
  </si>
  <si>
    <t>507047</t>
  </si>
  <si>
    <t>SITI HASANAH</t>
  </si>
  <si>
    <t>507052</t>
  </si>
  <si>
    <t>DWI AGUSTIYANTI</t>
  </si>
  <si>
    <t>507069</t>
  </si>
  <si>
    <t>DOHIROH KHULUBANA</t>
  </si>
  <si>
    <t>507090</t>
  </si>
  <si>
    <t>TATI HARTATI</t>
  </si>
  <si>
    <t>507171</t>
  </si>
  <si>
    <t>ENI NADIROH</t>
  </si>
  <si>
    <t>507176</t>
  </si>
  <si>
    <t>MAEMUNAH NURHALIMAH</t>
  </si>
  <si>
    <t>507192</t>
  </si>
  <si>
    <t>HAFSAH KURNIATI</t>
  </si>
  <si>
    <t>507219</t>
  </si>
  <si>
    <t>YUMARNI</t>
  </si>
  <si>
    <t>507232</t>
  </si>
  <si>
    <t>ISMINATUN</t>
  </si>
  <si>
    <t>507257</t>
  </si>
  <si>
    <t>RUSMINAH</t>
  </si>
  <si>
    <t>507260</t>
  </si>
  <si>
    <t>SURATMI</t>
  </si>
  <si>
    <t>507263</t>
  </si>
  <si>
    <t>ROHATI</t>
  </si>
  <si>
    <t>507276</t>
  </si>
  <si>
    <t>NENI RIYANTI</t>
  </si>
  <si>
    <t>507282</t>
  </si>
  <si>
    <t>ROIDA SITANGGANG</t>
  </si>
  <si>
    <t>507304</t>
  </si>
  <si>
    <t>TUTI SUSILAWATI</t>
  </si>
  <si>
    <t>507312</t>
  </si>
  <si>
    <t>JUMERI</t>
  </si>
  <si>
    <t>507328</t>
  </si>
  <si>
    <t>NILAWATI</t>
  </si>
  <si>
    <t>507341</t>
  </si>
  <si>
    <t>507351</t>
  </si>
  <si>
    <t>SRI PUJI LESTARI</t>
  </si>
  <si>
    <t>507352</t>
  </si>
  <si>
    <t>DWI DERITA</t>
  </si>
  <si>
    <t>507354</t>
  </si>
  <si>
    <t>HERNAWATI</t>
  </si>
  <si>
    <t>507362</t>
  </si>
  <si>
    <t>HASLELA</t>
  </si>
  <si>
    <t>507382</t>
  </si>
  <si>
    <t>MARSINI</t>
  </si>
  <si>
    <t>507399</t>
  </si>
  <si>
    <t>JUMATIH</t>
  </si>
  <si>
    <t>507421</t>
  </si>
  <si>
    <t>SUHENDA</t>
  </si>
  <si>
    <t>507422</t>
  </si>
  <si>
    <t>SUTARDI</t>
  </si>
  <si>
    <t>507430</t>
  </si>
  <si>
    <t>RIYANTI</t>
  </si>
  <si>
    <t>507440</t>
  </si>
  <si>
    <t>LILIS SURYANI</t>
  </si>
  <si>
    <t>507444</t>
  </si>
  <si>
    <t>IDA NURYETI</t>
  </si>
  <si>
    <t>507460</t>
  </si>
  <si>
    <t>SITI SABARIYAH</t>
  </si>
  <si>
    <t>507462</t>
  </si>
  <si>
    <t>ENDANG SUPRIYATIN</t>
  </si>
  <si>
    <t>507465</t>
  </si>
  <si>
    <t>ENI SURYANI</t>
  </si>
  <si>
    <t>507498</t>
  </si>
  <si>
    <t>TRI NARSIDAH</t>
  </si>
  <si>
    <t>507504</t>
  </si>
  <si>
    <t>NENCEM</t>
  </si>
  <si>
    <t>507522</t>
  </si>
  <si>
    <t>TUNSIYAH</t>
  </si>
  <si>
    <t>507538</t>
  </si>
  <si>
    <t>KURNIASIH</t>
  </si>
  <si>
    <t>507544</t>
  </si>
  <si>
    <t>SUMINAH</t>
  </si>
  <si>
    <t>507554</t>
  </si>
  <si>
    <t>SUWARTINI</t>
  </si>
  <si>
    <t>507555</t>
  </si>
  <si>
    <t>RINA SUSANTI BINTI NUNUNG</t>
  </si>
  <si>
    <t>507573</t>
  </si>
  <si>
    <t>WAFIRO NIKMAH</t>
  </si>
  <si>
    <t>507596</t>
  </si>
  <si>
    <t>HAYANI</t>
  </si>
  <si>
    <t>507636</t>
  </si>
  <si>
    <t>ASTUTI</t>
  </si>
  <si>
    <t>507648</t>
  </si>
  <si>
    <t>ALIYAH</t>
  </si>
  <si>
    <t>507656</t>
  </si>
  <si>
    <t>ARMIWAHATI</t>
  </si>
  <si>
    <t>507682</t>
  </si>
  <si>
    <t>507700</t>
  </si>
  <si>
    <t>MURTHADO</t>
  </si>
  <si>
    <t>507701</t>
  </si>
  <si>
    <t>IRTIKOH</t>
  </si>
  <si>
    <t>507702</t>
  </si>
  <si>
    <t>ARULIA RESMIYATI</t>
  </si>
  <si>
    <t>507713</t>
  </si>
  <si>
    <t>ARPAH</t>
  </si>
  <si>
    <t>507725</t>
  </si>
  <si>
    <t>HANANING PRIYATI</t>
  </si>
  <si>
    <t>507734</t>
  </si>
  <si>
    <t>507766</t>
  </si>
  <si>
    <t>MUSRINING</t>
  </si>
  <si>
    <t>507774</t>
  </si>
  <si>
    <t>PUTIKAH</t>
  </si>
  <si>
    <t>507778</t>
  </si>
  <si>
    <t>HASNITAWATI</t>
  </si>
  <si>
    <t>507782</t>
  </si>
  <si>
    <t>HELNAWATI</t>
  </si>
  <si>
    <t>507787</t>
  </si>
  <si>
    <t>SUSANTO YUNIARTO</t>
  </si>
  <si>
    <t>507811</t>
  </si>
  <si>
    <t>SRI SUHARYANI</t>
  </si>
  <si>
    <t>507827</t>
  </si>
  <si>
    <t>SRI SUMARMI</t>
  </si>
  <si>
    <t>507843</t>
  </si>
  <si>
    <t>BAMBANG SETIADJI</t>
  </si>
  <si>
    <t>507847</t>
  </si>
  <si>
    <t>507851</t>
  </si>
  <si>
    <t>TIEN HARYATI</t>
  </si>
  <si>
    <t>507889</t>
  </si>
  <si>
    <t>UNTARI ISTATIK</t>
  </si>
  <si>
    <t>507891</t>
  </si>
  <si>
    <t>DEDI SUHEDI</t>
  </si>
  <si>
    <t>507899</t>
  </si>
  <si>
    <t>SULASMI</t>
  </si>
  <si>
    <t>507917</t>
  </si>
  <si>
    <t>SRI AMBARWATI</t>
  </si>
  <si>
    <t>507920</t>
  </si>
  <si>
    <t>ROTIPAH</t>
  </si>
  <si>
    <t>507927</t>
  </si>
  <si>
    <t>PIPIH SOPIAWATI</t>
  </si>
  <si>
    <t>507928</t>
  </si>
  <si>
    <t>507935</t>
  </si>
  <si>
    <t>HERNI HERLIANI</t>
  </si>
  <si>
    <t>507937</t>
  </si>
  <si>
    <t>ELY ROSITA</t>
  </si>
  <si>
    <t>507948</t>
  </si>
  <si>
    <t>YULIA</t>
  </si>
  <si>
    <t>507951</t>
  </si>
  <si>
    <t>SAIDAH</t>
  </si>
  <si>
    <t>507958</t>
  </si>
  <si>
    <t>KHAIRIL ANWAR</t>
  </si>
  <si>
    <t>507959</t>
  </si>
  <si>
    <t>ENGKAY SUKARSIH</t>
  </si>
  <si>
    <t>507968</t>
  </si>
  <si>
    <t>HAMAMI</t>
  </si>
  <si>
    <t>508002</t>
  </si>
  <si>
    <t>508029</t>
  </si>
  <si>
    <t>AGUS MUSLIM</t>
  </si>
  <si>
    <t>508037</t>
  </si>
  <si>
    <t>ZAINURRACHMAN</t>
  </si>
  <si>
    <t>508069</t>
  </si>
  <si>
    <t>NANA SOPYANI</t>
  </si>
  <si>
    <t>508074</t>
  </si>
  <si>
    <t>SUBINI</t>
  </si>
  <si>
    <t>508076</t>
  </si>
  <si>
    <t>TERINA</t>
  </si>
  <si>
    <t>508080</t>
  </si>
  <si>
    <t>IKA SULASTIA</t>
  </si>
  <si>
    <t>508081</t>
  </si>
  <si>
    <t>SUYAMTI</t>
  </si>
  <si>
    <t>508088</t>
  </si>
  <si>
    <t>RUDIYANTO</t>
  </si>
  <si>
    <t>508089</t>
  </si>
  <si>
    <t>IYUS RUSKANDA</t>
  </si>
  <si>
    <t>508101</t>
  </si>
  <si>
    <t>ELIK SUSILAWATI</t>
  </si>
  <si>
    <t>508141</t>
  </si>
  <si>
    <t>508169</t>
  </si>
  <si>
    <t>SRI SUPARTINI</t>
  </si>
  <si>
    <t>508193</t>
  </si>
  <si>
    <t>HEDDINAR ASIMAROHANI S</t>
  </si>
  <si>
    <t>508194</t>
  </si>
  <si>
    <t>GUNIATI STRATNI</t>
  </si>
  <si>
    <t>508249</t>
  </si>
  <si>
    <t>IRAWATI</t>
  </si>
  <si>
    <t>508255</t>
  </si>
  <si>
    <t>DELIFAH</t>
  </si>
  <si>
    <t>508257</t>
  </si>
  <si>
    <t>SALAMAH</t>
  </si>
  <si>
    <t>508264</t>
  </si>
  <si>
    <t>SUPRIYANTI</t>
  </si>
  <si>
    <t>508289</t>
  </si>
  <si>
    <t>KUSTINI</t>
  </si>
  <si>
    <t>508307</t>
  </si>
  <si>
    <t>OOM SUSILAWATI</t>
  </si>
  <si>
    <t>508316</t>
  </si>
  <si>
    <t>ILHAM KUSUMA</t>
  </si>
  <si>
    <t>508318</t>
  </si>
  <si>
    <t>HARI IRAWAN</t>
  </si>
  <si>
    <t>508338</t>
  </si>
  <si>
    <t>WIRDAH</t>
  </si>
  <si>
    <t>508358</t>
  </si>
  <si>
    <t>NADIPAH BT TOBIN</t>
  </si>
  <si>
    <t>508365</t>
  </si>
  <si>
    <t>ERDANETI</t>
  </si>
  <si>
    <t>508371</t>
  </si>
  <si>
    <t>RESMAYANTI</t>
  </si>
  <si>
    <t>508395</t>
  </si>
  <si>
    <t>508396</t>
  </si>
  <si>
    <t>WIDYO SUMARKO</t>
  </si>
  <si>
    <t>508412</t>
  </si>
  <si>
    <t>508415</t>
  </si>
  <si>
    <t>WIRYANTI</t>
  </si>
  <si>
    <t>508435</t>
  </si>
  <si>
    <t>508451</t>
  </si>
  <si>
    <t>MARYANIH</t>
  </si>
  <si>
    <t>508460</t>
  </si>
  <si>
    <t>SUZANA</t>
  </si>
  <si>
    <t>508461</t>
  </si>
  <si>
    <t>SRI WACHYUNINGTIAS S.</t>
  </si>
  <si>
    <t>508468</t>
  </si>
  <si>
    <t>MAHRAN EFENDI HARAHAP</t>
  </si>
  <si>
    <t>508487</t>
  </si>
  <si>
    <t>YUNI SUHARTINI</t>
  </si>
  <si>
    <t>508496</t>
  </si>
  <si>
    <t>ASEP GUNAWAN</t>
  </si>
  <si>
    <t>508504</t>
  </si>
  <si>
    <t>YANIH HERYANI</t>
  </si>
  <si>
    <t>509019</t>
  </si>
  <si>
    <t>ZITNURI</t>
  </si>
  <si>
    <t>509024</t>
  </si>
  <si>
    <t>SARMADANI</t>
  </si>
  <si>
    <t>509026</t>
  </si>
  <si>
    <t>NELVA YENTI</t>
  </si>
  <si>
    <t>509043</t>
  </si>
  <si>
    <t>SRI MARYATI</t>
  </si>
  <si>
    <t>509045</t>
  </si>
  <si>
    <t>SUPIYAH</t>
  </si>
  <si>
    <t>509048</t>
  </si>
  <si>
    <t>YULIANA UMI WARNI</t>
  </si>
  <si>
    <t>509057</t>
  </si>
  <si>
    <t>EVI RIYANAWATI</t>
  </si>
  <si>
    <t>509095</t>
  </si>
  <si>
    <t>PARDIYONO</t>
  </si>
  <si>
    <t>509096</t>
  </si>
  <si>
    <t>SUROTO</t>
  </si>
  <si>
    <t>510004</t>
  </si>
  <si>
    <t>ROCHANI</t>
  </si>
  <si>
    <t>511016</t>
  </si>
  <si>
    <t>ROHAENDI</t>
  </si>
  <si>
    <t>601007</t>
  </si>
  <si>
    <t>INING HANINGRAT</t>
  </si>
  <si>
    <t>601044</t>
  </si>
  <si>
    <t>TITIN HANDAYANI</t>
  </si>
  <si>
    <t>601065</t>
  </si>
  <si>
    <t>MUHAMAD DAHLAN</t>
  </si>
  <si>
    <t>601067</t>
  </si>
  <si>
    <t>ENDI SIMBOLON</t>
  </si>
  <si>
    <t>601069</t>
  </si>
  <si>
    <t>YULIANAH</t>
  </si>
  <si>
    <t>601071</t>
  </si>
  <si>
    <t>601073</t>
  </si>
  <si>
    <t>NURCHASANAH</t>
  </si>
  <si>
    <t>601085</t>
  </si>
  <si>
    <t>601101</t>
  </si>
  <si>
    <t>NURAINI</t>
  </si>
  <si>
    <t>601102</t>
  </si>
  <si>
    <t>IRDAWATI</t>
  </si>
  <si>
    <t>601110</t>
  </si>
  <si>
    <t>NURHUDA BT ABDULLAH</t>
  </si>
  <si>
    <t>601112</t>
  </si>
  <si>
    <t>RITA SITOHANG</t>
  </si>
  <si>
    <t>601139</t>
  </si>
  <si>
    <t>CUCU MULYANA</t>
  </si>
  <si>
    <t>601158</t>
  </si>
  <si>
    <t>SUDARTI</t>
  </si>
  <si>
    <t>601165</t>
  </si>
  <si>
    <t>LASMA NABABAN</t>
  </si>
  <si>
    <t>601169</t>
  </si>
  <si>
    <t>ELI WARNI</t>
  </si>
  <si>
    <t>601183</t>
  </si>
  <si>
    <t>MUNTIK</t>
  </si>
  <si>
    <t>602002</t>
  </si>
  <si>
    <t>IWAN RIDWAN</t>
  </si>
  <si>
    <t>602004</t>
  </si>
  <si>
    <t>ACANG SUPARMAN</t>
  </si>
  <si>
    <t>602012</t>
  </si>
  <si>
    <t>EMI PATMAWATI</t>
  </si>
  <si>
    <t>602013</t>
  </si>
  <si>
    <t>RINI KUSNARTI</t>
  </si>
  <si>
    <t>602029</t>
  </si>
  <si>
    <t>MEGAWATI SIMANJUNTAK</t>
  </si>
  <si>
    <t>602040</t>
  </si>
  <si>
    <t>MANUELA SIAHAAN</t>
  </si>
  <si>
    <t>602044</t>
  </si>
  <si>
    <t>HARYANTO</t>
  </si>
  <si>
    <t>602068</t>
  </si>
  <si>
    <t>WARNA</t>
  </si>
  <si>
    <t>602095</t>
  </si>
  <si>
    <t>ANIYAH</t>
  </si>
  <si>
    <t>602111</t>
  </si>
  <si>
    <t>ANNI</t>
  </si>
  <si>
    <t>602114</t>
  </si>
  <si>
    <t>PONIJO</t>
  </si>
  <si>
    <t>602119</t>
  </si>
  <si>
    <t>NURDIN</t>
  </si>
  <si>
    <t>602112</t>
  </si>
  <si>
    <t>ABIDIN</t>
  </si>
  <si>
    <t>603001</t>
  </si>
  <si>
    <t>SUYOTO</t>
  </si>
  <si>
    <t>603058</t>
  </si>
  <si>
    <t>MACHWATI</t>
  </si>
  <si>
    <t>603061</t>
  </si>
  <si>
    <t>KARYANI</t>
  </si>
  <si>
    <t>603069</t>
  </si>
  <si>
    <t>HARINI ASIH</t>
  </si>
  <si>
    <t>603082</t>
  </si>
  <si>
    <t>IDA RUMAPEA</t>
  </si>
  <si>
    <t>603095</t>
  </si>
  <si>
    <t>RITA</t>
  </si>
  <si>
    <t>603101</t>
  </si>
  <si>
    <t>SUSMIYATI</t>
  </si>
  <si>
    <t>603110</t>
  </si>
  <si>
    <t>DEWI NOVITASARI</t>
  </si>
  <si>
    <t>603114</t>
  </si>
  <si>
    <t>NAOMI LUMBAN TOBING</t>
  </si>
  <si>
    <t>603133</t>
  </si>
  <si>
    <t>RISWENTI</t>
  </si>
  <si>
    <t>603137</t>
  </si>
  <si>
    <t>603156</t>
  </si>
  <si>
    <t>SRI WAHYUNIGSIH</t>
  </si>
  <si>
    <t>603172</t>
  </si>
  <si>
    <t>603179</t>
  </si>
  <si>
    <t>NURHANIFAH</t>
  </si>
  <si>
    <t>603180</t>
  </si>
  <si>
    <t>YULIANA KARTINI</t>
  </si>
  <si>
    <t>603219</t>
  </si>
  <si>
    <t>SUSANTI</t>
  </si>
  <si>
    <t>603231</t>
  </si>
  <si>
    <t>HAMIMAH NASUTION</t>
  </si>
  <si>
    <t>603234</t>
  </si>
  <si>
    <t>MARTINI</t>
  </si>
  <si>
    <t>603238</t>
  </si>
  <si>
    <t>NGATI PENI</t>
  </si>
  <si>
    <t>603244</t>
  </si>
  <si>
    <t>WIDIYASTUTI</t>
  </si>
  <si>
    <t>603246</t>
  </si>
  <si>
    <t>YUNANI</t>
  </si>
  <si>
    <t>603249</t>
  </si>
  <si>
    <t>603251</t>
  </si>
  <si>
    <t>SUMIATUN</t>
  </si>
  <si>
    <t>603253</t>
  </si>
  <si>
    <t>CASRIYAH</t>
  </si>
  <si>
    <t>603300</t>
  </si>
  <si>
    <t>YANI ARYANI</t>
  </si>
  <si>
    <t>603302</t>
  </si>
  <si>
    <t>KARTINI</t>
  </si>
  <si>
    <t>603305</t>
  </si>
  <si>
    <t>SUKMAWATI</t>
  </si>
  <si>
    <t>603311</t>
  </si>
  <si>
    <t>PAINI</t>
  </si>
  <si>
    <t>603328</t>
  </si>
  <si>
    <t>TUTI TRISTIANA</t>
  </si>
  <si>
    <t>603337</t>
  </si>
  <si>
    <t>DIKSON E. SIRINGO RINGO</t>
  </si>
  <si>
    <t>603360</t>
  </si>
  <si>
    <t>SUHARTI BT SAMSURI</t>
  </si>
  <si>
    <t>603374</t>
  </si>
  <si>
    <t>603402</t>
  </si>
  <si>
    <t>DORMAWATI TAMPUBOLON</t>
  </si>
  <si>
    <t>603404</t>
  </si>
  <si>
    <t>ASMAWATI</t>
  </si>
  <si>
    <t>603415</t>
  </si>
  <si>
    <t>PARJIYAH</t>
  </si>
  <si>
    <t>603427</t>
  </si>
  <si>
    <t>SUNARNI</t>
  </si>
  <si>
    <t>603430</t>
  </si>
  <si>
    <t>SRI WIDAYANTI</t>
  </si>
  <si>
    <t>603435</t>
  </si>
  <si>
    <t>SAIPAH</t>
  </si>
  <si>
    <t>604001</t>
  </si>
  <si>
    <t>DWI WURYANI</t>
  </si>
  <si>
    <t>604004</t>
  </si>
  <si>
    <t>SUCIATI</t>
  </si>
  <si>
    <t>604023</t>
  </si>
  <si>
    <t>QUROTUL AENI</t>
  </si>
  <si>
    <t>604034</t>
  </si>
  <si>
    <t>RAPIAH SIREGAR</t>
  </si>
  <si>
    <t>604038</t>
  </si>
  <si>
    <t>LINDA DESY P</t>
  </si>
  <si>
    <t>604057</t>
  </si>
  <si>
    <t>ROTUA TAMPUBOLON</t>
  </si>
  <si>
    <t>604060</t>
  </si>
  <si>
    <t>MUJIB UDIN ANGSORI</t>
  </si>
  <si>
    <t>604064</t>
  </si>
  <si>
    <t>SRI SETYANINGSIH</t>
  </si>
  <si>
    <t>604088</t>
  </si>
  <si>
    <t>SUDARYATI</t>
  </si>
  <si>
    <t>604093</t>
  </si>
  <si>
    <t>NURLAILAH</t>
  </si>
  <si>
    <t>604097</t>
  </si>
  <si>
    <t>BETTY SILALAHI</t>
  </si>
  <si>
    <t>604098</t>
  </si>
  <si>
    <t>NINA IRAWATI</t>
  </si>
  <si>
    <t>604110</t>
  </si>
  <si>
    <t>YUSSRIANA</t>
  </si>
  <si>
    <t>604117</t>
  </si>
  <si>
    <t>PIRMAYANI</t>
  </si>
  <si>
    <t>604121</t>
  </si>
  <si>
    <t>YETTI</t>
  </si>
  <si>
    <t>604143</t>
  </si>
  <si>
    <t>HARTI</t>
  </si>
  <si>
    <t>604147</t>
  </si>
  <si>
    <t>604150</t>
  </si>
  <si>
    <t>NANIK RUSTIYANI</t>
  </si>
  <si>
    <t>604153</t>
  </si>
  <si>
    <t>604155</t>
  </si>
  <si>
    <t>HARYANTI</t>
  </si>
  <si>
    <t>604179</t>
  </si>
  <si>
    <t>TITIN RISTIANI</t>
  </si>
  <si>
    <t>604192</t>
  </si>
  <si>
    <t>BASTIYAH</t>
  </si>
  <si>
    <t>604194</t>
  </si>
  <si>
    <t>ROSIDA MANALU</t>
  </si>
  <si>
    <t>604197</t>
  </si>
  <si>
    <t>YETI KRISTINA</t>
  </si>
  <si>
    <t>604226</t>
  </si>
  <si>
    <t>EMED SYAEPUDIN</t>
  </si>
  <si>
    <t>604239</t>
  </si>
  <si>
    <t>WATI</t>
  </si>
  <si>
    <t>604260</t>
  </si>
  <si>
    <t>YULI HASTUTI</t>
  </si>
  <si>
    <t>604269</t>
  </si>
  <si>
    <t>TITIN SUSANTI</t>
  </si>
  <si>
    <t>604276</t>
  </si>
  <si>
    <t>604312</t>
  </si>
  <si>
    <t>ENGLINAWATI SIMANJUNTAK</t>
  </si>
  <si>
    <t>604313</t>
  </si>
  <si>
    <t>FITRAWATI</t>
  </si>
  <si>
    <t>604317</t>
  </si>
  <si>
    <t>SITI NURHAYATI</t>
  </si>
  <si>
    <t>604328</t>
  </si>
  <si>
    <t>MARSIYAM</t>
  </si>
  <si>
    <t>604336</t>
  </si>
  <si>
    <t>ERNIATI</t>
  </si>
  <si>
    <t>605012</t>
  </si>
  <si>
    <t>BUDI YULIANINGSIH</t>
  </si>
  <si>
    <t>605018</t>
  </si>
  <si>
    <t>SATINEM</t>
  </si>
  <si>
    <t>605025</t>
  </si>
  <si>
    <t>SRI WURYANINGSIH</t>
  </si>
  <si>
    <t>605030</t>
  </si>
  <si>
    <t>SAMIYATI</t>
  </si>
  <si>
    <t>605035</t>
  </si>
  <si>
    <t>EKO YULIANA KURNIAWATI</t>
  </si>
  <si>
    <t>605047</t>
  </si>
  <si>
    <t>CICA</t>
  </si>
  <si>
    <t>605057</t>
  </si>
  <si>
    <t>605078</t>
  </si>
  <si>
    <t>RINI SUMARNI</t>
  </si>
  <si>
    <t>605092</t>
  </si>
  <si>
    <t>605106</t>
  </si>
  <si>
    <t>605107</t>
  </si>
  <si>
    <t>YUSMIYATI</t>
  </si>
  <si>
    <t>605118</t>
  </si>
  <si>
    <t>SRI PURWANTI</t>
  </si>
  <si>
    <t>605121</t>
  </si>
  <si>
    <t>EKA HARIANTI</t>
  </si>
  <si>
    <t>605129</t>
  </si>
  <si>
    <t>NINA HERLINA</t>
  </si>
  <si>
    <t>605144</t>
  </si>
  <si>
    <t>KUSRENI</t>
  </si>
  <si>
    <t>605167</t>
  </si>
  <si>
    <t>SITI KHOMARIYAH</t>
  </si>
  <si>
    <t>605169</t>
  </si>
  <si>
    <t>WARTINAH</t>
  </si>
  <si>
    <t>605208</t>
  </si>
  <si>
    <t>ROHIMIH</t>
  </si>
  <si>
    <t>605226</t>
  </si>
  <si>
    <t>ENDANG CATURYANI</t>
  </si>
  <si>
    <t>605231</t>
  </si>
  <si>
    <t>AIDA SOFIAH</t>
  </si>
  <si>
    <t>605233</t>
  </si>
  <si>
    <t>KARNI</t>
  </si>
  <si>
    <t>605243</t>
  </si>
  <si>
    <t>HENI WAHYUNI</t>
  </si>
  <si>
    <t>605245</t>
  </si>
  <si>
    <t>INDRIATI</t>
  </si>
  <si>
    <t>605260</t>
  </si>
  <si>
    <t>DEWI ARTI</t>
  </si>
  <si>
    <t>605264</t>
  </si>
  <si>
    <t>YOHAN SYAHRANI BIN MAMAN</t>
  </si>
  <si>
    <t>605277</t>
  </si>
  <si>
    <t>NIDRAWATI</t>
  </si>
  <si>
    <t>605284</t>
  </si>
  <si>
    <t>SUPIYANI</t>
  </si>
  <si>
    <t>605292</t>
  </si>
  <si>
    <t>SITI ROHMA</t>
  </si>
  <si>
    <t>605296</t>
  </si>
  <si>
    <t>SITI FATIMAH</t>
  </si>
  <si>
    <t>605314</t>
  </si>
  <si>
    <t>TUMIYATI</t>
  </si>
  <si>
    <t>605323</t>
  </si>
  <si>
    <t>MURNI HASTUTI</t>
  </si>
  <si>
    <t>605324</t>
  </si>
  <si>
    <t>NURSAYASMI</t>
  </si>
  <si>
    <t>605325</t>
  </si>
  <si>
    <t>REMINTA SITORUS</t>
  </si>
  <si>
    <t>605327</t>
  </si>
  <si>
    <t>WANTINA TOGATOROP</t>
  </si>
  <si>
    <t>605339</t>
  </si>
  <si>
    <t>AENAH</t>
  </si>
  <si>
    <t>605353</t>
  </si>
  <si>
    <t>RATNA DEWI KOMALASARI</t>
  </si>
  <si>
    <t>605374</t>
  </si>
  <si>
    <t>LENNI R.SARAGIH</t>
  </si>
  <si>
    <t>605375</t>
  </si>
  <si>
    <t>JUNIATI SIMAMORA</t>
  </si>
  <si>
    <t>605376</t>
  </si>
  <si>
    <t>ELYA ZULVAWATI</t>
  </si>
  <si>
    <t>605388</t>
  </si>
  <si>
    <t>MEIDA ROYANI</t>
  </si>
  <si>
    <t>606005</t>
  </si>
  <si>
    <t>MARSI</t>
  </si>
  <si>
    <t>606016</t>
  </si>
  <si>
    <t>SUPATMI</t>
  </si>
  <si>
    <t>606019</t>
  </si>
  <si>
    <t>SUPARNI</t>
  </si>
  <si>
    <t>606022</t>
  </si>
  <si>
    <t>PUJI RAHAYU</t>
  </si>
  <si>
    <t>606031</t>
  </si>
  <si>
    <t>MIMIN ILHAMIAH</t>
  </si>
  <si>
    <t>606044</t>
  </si>
  <si>
    <t>RUPIDA ARITONANG</t>
  </si>
  <si>
    <t>606045</t>
  </si>
  <si>
    <t>RUMIYATI</t>
  </si>
  <si>
    <t>606062</t>
  </si>
  <si>
    <t>SITI BAROKAH</t>
  </si>
  <si>
    <t>606080</t>
  </si>
  <si>
    <t>YAYAH ROHAYATI</t>
  </si>
  <si>
    <t>606098</t>
  </si>
  <si>
    <t>MURWATI CHOIRIYAH</t>
  </si>
  <si>
    <t>606104</t>
  </si>
  <si>
    <t>ARIF HARTINI</t>
  </si>
  <si>
    <t>606111</t>
  </si>
  <si>
    <t>IMROKHATUN</t>
  </si>
  <si>
    <t>606112</t>
  </si>
  <si>
    <t>DIAH EKOWATI</t>
  </si>
  <si>
    <t>606136</t>
  </si>
  <si>
    <t>PUJIANTO</t>
  </si>
  <si>
    <t>606143</t>
  </si>
  <si>
    <t>SULISTIANI</t>
  </si>
  <si>
    <t>606156</t>
  </si>
  <si>
    <t>RISMAULI SIMANJUNTAK</t>
  </si>
  <si>
    <t>606159</t>
  </si>
  <si>
    <t>RATINEM</t>
  </si>
  <si>
    <t>606165</t>
  </si>
  <si>
    <t>LUSI FINAHARI</t>
  </si>
  <si>
    <t>606174</t>
  </si>
  <si>
    <t>ERNA SIAGIAN</t>
  </si>
  <si>
    <t>606197</t>
  </si>
  <si>
    <t>SANTI</t>
  </si>
  <si>
    <t>606236</t>
  </si>
  <si>
    <t>RUBINI</t>
  </si>
  <si>
    <t>606238</t>
  </si>
  <si>
    <t>SUTARINI</t>
  </si>
  <si>
    <t>606240</t>
  </si>
  <si>
    <t>YULIANA</t>
  </si>
  <si>
    <t>606241</t>
  </si>
  <si>
    <t>TASTIKA</t>
  </si>
  <si>
    <t>606252</t>
  </si>
  <si>
    <t>606261</t>
  </si>
  <si>
    <t>WIDHIYANI</t>
  </si>
  <si>
    <t>606306</t>
  </si>
  <si>
    <t>MARSENENG</t>
  </si>
  <si>
    <t>606317</t>
  </si>
  <si>
    <t>NOVITA SARI</t>
  </si>
  <si>
    <t>606357</t>
  </si>
  <si>
    <t>HERI WIDIASTUTI</t>
  </si>
  <si>
    <t>606374</t>
  </si>
  <si>
    <t>SARWATI</t>
  </si>
  <si>
    <t>606382</t>
  </si>
  <si>
    <t>WARINAH</t>
  </si>
  <si>
    <t>606393</t>
  </si>
  <si>
    <t>INTAN EKASARI</t>
  </si>
  <si>
    <t>606406</t>
  </si>
  <si>
    <t>TARMINI</t>
  </si>
  <si>
    <t>606412</t>
  </si>
  <si>
    <t>ELIN HERLINA</t>
  </si>
  <si>
    <t>606424</t>
  </si>
  <si>
    <t>606431</t>
  </si>
  <si>
    <t>R.SUSIANAH</t>
  </si>
  <si>
    <t>606437</t>
  </si>
  <si>
    <t>DEDE ALI NURDIN</t>
  </si>
  <si>
    <t>606449</t>
  </si>
  <si>
    <t>HARTINI</t>
  </si>
  <si>
    <t>606450</t>
  </si>
  <si>
    <t>ATUN SUMIATI</t>
  </si>
  <si>
    <t>606472</t>
  </si>
  <si>
    <t>MARISI TOGI MARITO.S</t>
  </si>
  <si>
    <t>606477</t>
  </si>
  <si>
    <t>NUNSIDAH</t>
  </si>
  <si>
    <t>606488</t>
  </si>
  <si>
    <t>MARIYATI</t>
  </si>
  <si>
    <t>606509</t>
  </si>
  <si>
    <t>EVAYANTI</t>
  </si>
  <si>
    <t>606534</t>
  </si>
  <si>
    <t>UMI RAHAYU</t>
  </si>
  <si>
    <t>606540</t>
  </si>
  <si>
    <t>606541</t>
  </si>
  <si>
    <t>TRI MINARNI</t>
  </si>
  <si>
    <t>606560</t>
  </si>
  <si>
    <t>TATI MULYATI</t>
  </si>
  <si>
    <t>606571</t>
  </si>
  <si>
    <t>JULEHA</t>
  </si>
  <si>
    <t>606582</t>
  </si>
  <si>
    <t>DWI HARYANTO</t>
  </si>
  <si>
    <t>606584</t>
  </si>
  <si>
    <t>ACEP SUPRIATNA</t>
  </si>
  <si>
    <t>606620</t>
  </si>
  <si>
    <t>ENENG SUHAENAH</t>
  </si>
  <si>
    <t>606622</t>
  </si>
  <si>
    <t>SRI WAHYUNINGWATI</t>
  </si>
  <si>
    <t>606628</t>
  </si>
  <si>
    <t>WALJIYANTI</t>
  </si>
  <si>
    <t>606631</t>
  </si>
  <si>
    <t>SUKINI</t>
  </si>
  <si>
    <t>606636</t>
  </si>
  <si>
    <t>SITI ROKHIMAH</t>
  </si>
  <si>
    <t>606641</t>
  </si>
  <si>
    <t>RELIANA</t>
  </si>
  <si>
    <t>606682</t>
  </si>
  <si>
    <t>WARSIAH</t>
  </si>
  <si>
    <t>606704</t>
  </si>
  <si>
    <t>BIYARTI</t>
  </si>
  <si>
    <t>606712</t>
  </si>
  <si>
    <t>SUSI RAHMAWATI</t>
  </si>
  <si>
    <t>606718</t>
  </si>
  <si>
    <t>SITI MAHMUDAH</t>
  </si>
  <si>
    <t>607017</t>
  </si>
  <si>
    <t>UMIYATI</t>
  </si>
  <si>
    <t>607031</t>
  </si>
  <si>
    <t>WARTINI</t>
  </si>
  <si>
    <t>607033</t>
  </si>
  <si>
    <t>PERLIAN SIHOMBING</t>
  </si>
  <si>
    <t>607044</t>
  </si>
  <si>
    <t>SUMUNAR WAHYUNINGSIH</t>
  </si>
  <si>
    <t>607056</t>
  </si>
  <si>
    <t>SUMARWI</t>
  </si>
  <si>
    <t>607059</t>
  </si>
  <si>
    <t>DAMIYATI</t>
  </si>
  <si>
    <t>607063</t>
  </si>
  <si>
    <t>607083</t>
  </si>
  <si>
    <t>DEKY SUPRAPTO</t>
  </si>
  <si>
    <t>607099</t>
  </si>
  <si>
    <t>PUR SUPRAPTI</t>
  </si>
  <si>
    <t>607106</t>
  </si>
  <si>
    <t>SRIYANI</t>
  </si>
  <si>
    <t>607110</t>
  </si>
  <si>
    <t>DAHLIA</t>
  </si>
  <si>
    <t>607113</t>
  </si>
  <si>
    <t>GANI SIMAMORA</t>
  </si>
  <si>
    <t>607120</t>
  </si>
  <si>
    <t>ATIK JARWANINGSIH</t>
  </si>
  <si>
    <t>607123</t>
  </si>
  <si>
    <t>607127</t>
  </si>
  <si>
    <t>YULIANI</t>
  </si>
  <si>
    <t>607185</t>
  </si>
  <si>
    <t>DEWI NURBAETI</t>
  </si>
  <si>
    <t>607194</t>
  </si>
  <si>
    <t>ROISAH</t>
  </si>
  <si>
    <t>607195</t>
  </si>
  <si>
    <t>SETIYOWATI</t>
  </si>
  <si>
    <t>607202</t>
  </si>
  <si>
    <t>607242</t>
  </si>
  <si>
    <t>SAIDA MANURUNG</t>
  </si>
  <si>
    <t>607247</t>
  </si>
  <si>
    <t>607251</t>
  </si>
  <si>
    <t>RATNA DEWI SOFIA</t>
  </si>
  <si>
    <t>607253</t>
  </si>
  <si>
    <t>PINE RUMINCE BUTAR BUTAR</t>
  </si>
  <si>
    <t>607271</t>
  </si>
  <si>
    <t>607275</t>
  </si>
  <si>
    <t>607278</t>
  </si>
  <si>
    <t>DWI PUSPITASARI</t>
  </si>
  <si>
    <t>607288</t>
  </si>
  <si>
    <t>607300</t>
  </si>
  <si>
    <t>607315</t>
  </si>
  <si>
    <t>TITIK SETYOWATI</t>
  </si>
  <si>
    <t>607317</t>
  </si>
  <si>
    <t>UMMI ZAKIYAH</t>
  </si>
  <si>
    <t>607327</t>
  </si>
  <si>
    <t>NENENG ROMDANAYATI</t>
  </si>
  <si>
    <t>607334</t>
  </si>
  <si>
    <t>ROSITA</t>
  </si>
  <si>
    <t>607355</t>
  </si>
  <si>
    <t>SUGIYATMI</t>
  </si>
  <si>
    <t>607371</t>
  </si>
  <si>
    <t>ROSITI</t>
  </si>
  <si>
    <t>607375</t>
  </si>
  <si>
    <t>SITI ANISAH</t>
  </si>
  <si>
    <t>607378</t>
  </si>
  <si>
    <t>SUPRIYATIN</t>
  </si>
  <si>
    <t>607399</t>
  </si>
  <si>
    <t>IIS SULISTIANI</t>
  </si>
  <si>
    <t>607401</t>
  </si>
  <si>
    <t>MUNIRI</t>
  </si>
  <si>
    <t>607429</t>
  </si>
  <si>
    <t>MUZDALIFAH</t>
  </si>
  <si>
    <t>608003</t>
  </si>
  <si>
    <t>HERNO IKHWANTO</t>
  </si>
  <si>
    <t>608004</t>
  </si>
  <si>
    <t>SUGENG PRIYATNO</t>
  </si>
  <si>
    <t>608019</t>
  </si>
  <si>
    <t>MURWANI</t>
  </si>
  <si>
    <t>608035</t>
  </si>
  <si>
    <t>SAHLATUN BIN OMAN</t>
  </si>
  <si>
    <t>608065</t>
  </si>
  <si>
    <t>NUR ASIAH</t>
  </si>
  <si>
    <t>608073</t>
  </si>
  <si>
    <t>WIWIT ANDAYANI</t>
  </si>
  <si>
    <t>608077</t>
  </si>
  <si>
    <t>YENI HERYANI</t>
  </si>
  <si>
    <t>608088</t>
  </si>
  <si>
    <t>YULIZARNI</t>
  </si>
  <si>
    <t>608117</t>
  </si>
  <si>
    <t>608159</t>
  </si>
  <si>
    <t>SUHARTIK</t>
  </si>
  <si>
    <t>608160</t>
  </si>
  <si>
    <t>608226</t>
  </si>
  <si>
    <t>ROFIKOH</t>
  </si>
  <si>
    <t>608229</t>
  </si>
  <si>
    <t>NENENG QHOBARIYATI</t>
  </si>
  <si>
    <t>608231</t>
  </si>
  <si>
    <t>ERNI EKOWATI</t>
  </si>
  <si>
    <t>608239</t>
  </si>
  <si>
    <t>DEWI ROKHIMAH</t>
  </si>
  <si>
    <t>608240</t>
  </si>
  <si>
    <t>MINTARTI</t>
  </si>
  <si>
    <t>608251</t>
  </si>
  <si>
    <t>YUSNITA APSAL</t>
  </si>
  <si>
    <t>608255</t>
  </si>
  <si>
    <t>RUSWANDA</t>
  </si>
  <si>
    <t>608258</t>
  </si>
  <si>
    <t>ROHMAT</t>
  </si>
  <si>
    <t>609003</t>
  </si>
  <si>
    <t>DWI SANTOSO</t>
  </si>
  <si>
    <t>609011</t>
  </si>
  <si>
    <t>SUGIMAN</t>
  </si>
  <si>
    <t>609012</t>
  </si>
  <si>
    <t>DANNY SUBIYANTO</t>
  </si>
  <si>
    <t>610001</t>
  </si>
  <si>
    <t>AGUS SANTOSA</t>
  </si>
  <si>
    <t>610011</t>
  </si>
  <si>
    <t>ARIDA</t>
  </si>
  <si>
    <t>610021</t>
  </si>
  <si>
    <t>YULIATI</t>
  </si>
  <si>
    <t>610031</t>
  </si>
  <si>
    <t>PIPIH SUMIATI</t>
  </si>
  <si>
    <t>610036</t>
  </si>
  <si>
    <t>WIDIATRISNA</t>
  </si>
  <si>
    <t>610037</t>
  </si>
  <si>
    <t>TRI LESTARI</t>
  </si>
  <si>
    <t>610049</t>
  </si>
  <si>
    <t>YULIA RESTUTI S.</t>
  </si>
  <si>
    <t>610099</t>
  </si>
  <si>
    <t>LISDERITA</t>
  </si>
  <si>
    <t>610116</t>
  </si>
  <si>
    <t>DIAH</t>
  </si>
  <si>
    <t>610135</t>
  </si>
  <si>
    <t>NANIK TRIYANI</t>
  </si>
  <si>
    <t>610148</t>
  </si>
  <si>
    <t>ENDANG SRI WACHYUNINGSIH</t>
  </si>
  <si>
    <t>610155</t>
  </si>
  <si>
    <t>RINA SUSANTI</t>
  </si>
  <si>
    <t>610165</t>
  </si>
  <si>
    <t>SOPIROTUN AMAL</t>
  </si>
  <si>
    <t>610175</t>
  </si>
  <si>
    <t>RAYANA MANURUNG</t>
  </si>
  <si>
    <t>610191</t>
  </si>
  <si>
    <t>YURNI</t>
  </si>
  <si>
    <t>610193</t>
  </si>
  <si>
    <t>SUNAYATI</t>
  </si>
  <si>
    <t>610207</t>
  </si>
  <si>
    <t>INDAH ARTININGRUM</t>
  </si>
  <si>
    <t>610211</t>
  </si>
  <si>
    <t>SITI SOPIAH</t>
  </si>
  <si>
    <t>610224</t>
  </si>
  <si>
    <t>PARIDA</t>
  </si>
  <si>
    <t>610239</t>
  </si>
  <si>
    <t>610243</t>
  </si>
  <si>
    <t>SITI MUQODDIMAH</t>
  </si>
  <si>
    <t>610249</t>
  </si>
  <si>
    <t>KOMAR</t>
  </si>
  <si>
    <t>610255</t>
  </si>
  <si>
    <t>611007</t>
  </si>
  <si>
    <t>KOMARUDIN</t>
  </si>
  <si>
    <t>701006</t>
  </si>
  <si>
    <t>NURHASAN</t>
  </si>
  <si>
    <t>701009</t>
  </si>
  <si>
    <t>IMAN SOMANTRI</t>
  </si>
  <si>
    <t>701010</t>
  </si>
  <si>
    <t>MUJI HARTADI</t>
  </si>
  <si>
    <t>702003</t>
  </si>
  <si>
    <t>HENI HODIJAH</t>
  </si>
  <si>
    <t>702017</t>
  </si>
  <si>
    <t>AGNES YULI DWI NURMELA.R</t>
  </si>
  <si>
    <t>702019</t>
  </si>
  <si>
    <t>WINANI</t>
  </si>
  <si>
    <t>702021</t>
  </si>
  <si>
    <t>DIAN KOMALASARI</t>
  </si>
  <si>
    <t>702023</t>
  </si>
  <si>
    <t>PURWATININGSIH</t>
  </si>
  <si>
    <t>702036</t>
  </si>
  <si>
    <t>TUNAMI</t>
  </si>
  <si>
    <t>702038</t>
  </si>
  <si>
    <t>NURAINI BAHTALLENA</t>
  </si>
  <si>
    <t>702046</t>
  </si>
  <si>
    <t>EEM MUHARJO</t>
  </si>
  <si>
    <t>702047</t>
  </si>
  <si>
    <t>SONDANG SIHOMBING</t>
  </si>
  <si>
    <t>702060</t>
  </si>
  <si>
    <t>YUNIASIH</t>
  </si>
  <si>
    <t>702070</t>
  </si>
  <si>
    <t>ERLIANA SIDABALOK</t>
  </si>
  <si>
    <t>702086</t>
  </si>
  <si>
    <t>MARWATI</t>
  </si>
  <si>
    <t>702087</t>
  </si>
  <si>
    <t>TIOMAS SINAGA</t>
  </si>
  <si>
    <t>702094</t>
  </si>
  <si>
    <t>NURLINA</t>
  </si>
  <si>
    <t>702109</t>
  </si>
  <si>
    <t>SUPYAN</t>
  </si>
  <si>
    <t>703008</t>
  </si>
  <si>
    <t>PURWANTI</t>
  </si>
  <si>
    <t>703010</t>
  </si>
  <si>
    <t>ARIFAH DAHLANI</t>
  </si>
  <si>
    <t>703034</t>
  </si>
  <si>
    <t>ESRA SETIA DAHLIA SINAGA</t>
  </si>
  <si>
    <t>703037</t>
  </si>
  <si>
    <t>703051</t>
  </si>
  <si>
    <t>SITI MUSYAROKAH</t>
  </si>
  <si>
    <t>703053</t>
  </si>
  <si>
    <t>RATNAH</t>
  </si>
  <si>
    <t>703056</t>
  </si>
  <si>
    <t>YAYAH SAMSIYAH</t>
  </si>
  <si>
    <t>703065</t>
  </si>
  <si>
    <t>MUSAFILAH</t>
  </si>
  <si>
    <t>703067</t>
  </si>
  <si>
    <t>MIARSIH</t>
  </si>
  <si>
    <t>703070</t>
  </si>
  <si>
    <t>DASRIYAH</t>
  </si>
  <si>
    <t>703082</t>
  </si>
  <si>
    <t>SUGIYANI</t>
  </si>
  <si>
    <t>703085</t>
  </si>
  <si>
    <t>SRI RAHAYU</t>
  </si>
  <si>
    <t>703089</t>
  </si>
  <si>
    <t>TITIN SUTINI</t>
  </si>
  <si>
    <t>703098</t>
  </si>
  <si>
    <t>SITI UTARI</t>
  </si>
  <si>
    <t>703106</t>
  </si>
  <si>
    <t>JUANAH</t>
  </si>
  <si>
    <t>703110</t>
  </si>
  <si>
    <t>KHOFIFAH</t>
  </si>
  <si>
    <t>703115</t>
  </si>
  <si>
    <t>703116</t>
  </si>
  <si>
    <t>EVA KATARINA NABABAN</t>
  </si>
  <si>
    <t>703119</t>
  </si>
  <si>
    <t>YANTI DAMAYANTI</t>
  </si>
  <si>
    <t>703121</t>
  </si>
  <si>
    <t>PRATEN MIDAWATI SINAGA</t>
  </si>
  <si>
    <t>703123</t>
  </si>
  <si>
    <t>WASIAH</t>
  </si>
  <si>
    <t>703127</t>
  </si>
  <si>
    <t>NURFRIDA SAGALA</t>
  </si>
  <si>
    <t>703131</t>
  </si>
  <si>
    <t>TRI SETIYOWATI</t>
  </si>
  <si>
    <t>703135</t>
  </si>
  <si>
    <t>MARYAM</t>
  </si>
  <si>
    <t>703158</t>
  </si>
  <si>
    <t>NELLY MARYANI.S</t>
  </si>
  <si>
    <t>703168</t>
  </si>
  <si>
    <t>NURSIAH</t>
  </si>
  <si>
    <t>703174</t>
  </si>
  <si>
    <t>WIDIYANINGSIH</t>
  </si>
  <si>
    <t>703179</t>
  </si>
  <si>
    <t>WIWI MULYATI</t>
  </si>
  <si>
    <t>703187</t>
  </si>
  <si>
    <t>SITI KOMARIAH</t>
  </si>
  <si>
    <t>703191</t>
  </si>
  <si>
    <t>WASIYAH</t>
  </si>
  <si>
    <t>703204</t>
  </si>
  <si>
    <t>703209</t>
  </si>
  <si>
    <t>DERLIMET SIHOMBING</t>
  </si>
  <si>
    <t>703210</t>
  </si>
  <si>
    <t>ANIK SURATMI</t>
  </si>
  <si>
    <t>703211</t>
  </si>
  <si>
    <t>DEWI MASNA SARAGIH</t>
  </si>
  <si>
    <t>703222</t>
  </si>
  <si>
    <t>IRNAWATI</t>
  </si>
  <si>
    <t>703228</t>
  </si>
  <si>
    <t>ANNE LUSIANTA SINAGA</t>
  </si>
  <si>
    <t>703229</t>
  </si>
  <si>
    <t>ELAMA YUNI</t>
  </si>
  <si>
    <t>703233</t>
  </si>
  <si>
    <t>SUPRIH</t>
  </si>
  <si>
    <t>703235</t>
  </si>
  <si>
    <t>SRI YULI PRIANDARI</t>
  </si>
  <si>
    <t>703252</t>
  </si>
  <si>
    <t>MASLAN SILALAHI</t>
  </si>
  <si>
    <t>703253</t>
  </si>
  <si>
    <t>PARYANTI</t>
  </si>
  <si>
    <t>703254</t>
  </si>
  <si>
    <t>NGATMI</t>
  </si>
  <si>
    <t>703265</t>
  </si>
  <si>
    <t>RISMA SILALAHI</t>
  </si>
  <si>
    <t>703283</t>
  </si>
  <si>
    <t>KUSNUL KOTIMAH</t>
  </si>
  <si>
    <t>703292</t>
  </si>
  <si>
    <t>IDAH FARIDAH</t>
  </si>
  <si>
    <t>703300</t>
  </si>
  <si>
    <t>WAHYU ARI YULIA WARDANI</t>
  </si>
  <si>
    <t>703326</t>
  </si>
  <si>
    <t>KHERISTIANI</t>
  </si>
  <si>
    <t>703333</t>
  </si>
  <si>
    <t>HERIYANI S.</t>
  </si>
  <si>
    <t>703346</t>
  </si>
  <si>
    <t>MESRAWATI</t>
  </si>
  <si>
    <t>703352</t>
  </si>
  <si>
    <t>SUHARTATI AKSAH</t>
  </si>
  <si>
    <t>703359</t>
  </si>
  <si>
    <t>SURATMI ASIH</t>
  </si>
  <si>
    <t>703363</t>
  </si>
  <si>
    <t>703367</t>
  </si>
  <si>
    <t>YUYU SURYANI</t>
  </si>
  <si>
    <t>703379</t>
  </si>
  <si>
    <t>FERI ANGRAINI</t>
  </si>
  <si>
    <t>703392</t>
  </si>
  <si>
    <t>ENDANG SUMARSIH</t>
  </si>
  <si>
    <t>703434</t>
  </si>
  <si>
    <t>SRIAH</t>
  </si>
  <si>
    <t>703445</t>
  </si>
  <si>
    <t>NURAENI</t>
  </si>
  <si>
    <t>703450</t>
  </si>
  <si>
    <t>NOH REDI ALAM</t>
  </si>
  <si>
    <t>704001</t>
  </si>
  <si>
    <t>AGUS SETIYA HADI</t>
  </si>
  <si>
    <t>704006</t>
  </si>
  <si>
    <t>MARYANI</t>
  </si>
  <si>
    <t>704011</t>
  </si>
  <si>
    <t>KARLINA SUNARTO</t>
  </si>
  <si>
    <t>704075</t>
  </si>
  <si>
    <t>HENNI PURWANTI</t>
  </si>
  <si>
    <t>704087</t>
  </si>
  <si>
    <t>KRISTINA.M.SIRINGO-RINGO</t>
  </si>
  <si>
    <t>704098</t>
  </si>
  <si>
    <t>EVI APRIYANI. M</t>
  </si>
  <si>
    <t>704101</t>
  </si>
  <si>
    <t>DEWI UTAMI</t>
  </si>
  <si>
    <t>704109</t>
  </si>
  <si>
    <t>YUNARSIH</t>
  </si>
  <si>
    <t>704118</t>
  </si>
  <si>
    <t>HOTNA MANIK</t>
  </si>
  <si>
    <t>704120</t>
  </si>
  <si>
    <t>NURHAINI PURBA</t>
  </si>
  <si>
    <t>704123</t>
  </si>
  <si>
    <t>704140</t>
  </si>
  <si>
    <t>HERMINA PAKPAHAN</t>
  </si>
  <si>
    <t>704170</t>
  </si>
  <si>
    <t>ROMINI RAJAGUKGUK</t>
  </si>
  <si>
    <t>704182</t>
  </si>
  <si>
    <t>SAMIAH</t>
  </si>
  <si>
    <t>704216</t>
  </si>
  <si>
    <t>SRI NURYATI</t>
  </si>
  <si>
    <t>704230</t>
  </si>
  <si>
    <t>SITI SARAH</t>
  </si>
  <si>
    <t>704234</t>
  </si>
  <si>
    <t>704260</t>
  </si>
  <si>
    <t>KARMINI</t>
  </si>
  <si>
    <t>704261</t>
  </si>
  <si>
    <t>SITI MARYATI</t>
  </si>
  <si>
    <t>704268</t>
  </si>
  <si>
    <t>NIHLI ROHATUN</t>
  </si>
  <si>
    <t>704269</t>
  </si>
  <si>
    <t>DIANAH</t>
  </si>
  <si>
    <t>704300</t>
  </si>
  <si>
    <t>RUSDAHLIA</t>
  </si>
  <si>
    <t>704336</t>
  </si>
  <si>
    <t>WIDYAWATI</t>
  </si>
  <si>
    <t>704350</t>
  </si>
  <si>
    <t>SUMARSI</t>
  </si>
  <si>
    <t>704365</t>
  </si>
  <si>
    <t>BUDIATI</t>
  </si>
  <si>
    <t>704375</t>
  </si>
  <si>
    <t>SANTI LUMBANTORUAN</t>
  </si>
  <si>
    <t>704378</t>
  </si>
  <si>
    <t>SRI RETNO PURWANINGSIH</t>
  </si>
  <si>
    <t>704396</t>
  </si>
  <si>
    <t>SARMI GUSANTI</t>
  </si>
  <si>
    <t>704402</t>
  </si>
  <si>
    <t>MAIMUNAH</t>
  </si>
  <si>
    <t>704419</t>
  </si>
  <si>
    <t>SUBEGTI</t>
  </si>
  <si>
    <t>704436</t>
  </si>
  <si>
    <t>ENTIN SAWALIATIN</t>
  </si>
  <si>
    <t>704438</t>
  </si>
  <si>
    <t>KANDI PRIHATIN</t>
  </si>
  <si>
    <t>704452</t>
  </si>
  <si>
    <t>LINCE SINAGA</t>
  </si>
  <si>
    <t>704467</t>
  </si>
  <si>
    <t>PRIHATIN</t>
  </si>
  <si>
    <t>704474</t>
  </si>
  <si>
    <t>ASIH HIDAYATI</t>
  </si>
  <si>
    <t>704480</t>
  </si>
  <si>
    <t>SITI NURJANAH</t>
  </si>
  <si>
    <t>704482</t>
  </si>
  <si>
    <t>TARWINAH</t>
  </si>
  <si>
    <t>704493</t>
  </si>
  <si>
    <t>ANELI PASARIBU</t>
  </si>
  <si>
    <t>705017</t>
  </si>
  <si>
    <t>ADE SUMIATI</t>
  </si>
  <si>
    <t>705029</t>
  </si>
  <si>
    <t>SULIS BUNDIARSIH</t>
  </si>
  <si>
    <t>705048</t>
  </si>
  <si>
    <t>TRIYANI</t>
  </si>
  <si>
    <t>705059</t>
  </si>
  <si>
    <t>MERLIANA SIMANJUNTAK</t>
  </si>
  <si>
    <t>705084</t>
  </si>
  <si>
    <t>NURHAYANI</t>
  </si>
  <si>
    <t>705106</t>
  </si>
  <si>
    <t>ARYATI</t>
  </si>
  <si>
    <t>705126</t>
  </si>
  <si>
    <t>705142</t>
  </si>
  <si>
    <t>DEWI SRI RETNONINGSIH</t>
  </si>
  <si>
    <t>705148</t>
  </si>
  <si>
    <t>SALBIYAH</t>
  </si>
  <si>
    <t>705156</t>
  </si>
  <si>
    <t>PARTIYEM</t>
  </si>
  <si>
    <t>705166</t>
  </si>
  <si>
    <t>MIMIN SUMINAH</t>
  </si>
  <si>
    <t>705168</t>
  </si>
  <si>
    <t>MISTININGSIH</t>
  </si>
  <si>
    <t>705211</t>
  </si>
  <si>
    <t>705218</t>
  </si>
  <si>
    <t>PUJI LESTARI</t>
  </si>
  <si>
    <t>705232</t>
  </si>
  <si>
    <t>LELI JULIANA SIMATUPANG</t>
  </si>
  <si>
    <t>705251</t>
  </si>
  <si>
    <t>SUKARTI</t>
  </si>
  <si>
    <t>705258</t>
  </si>
  <si>
    <t>ROSMIKA .S</t>
  </si>
  <si>
    <t>705261</t>
  </si>
  <si>
    <t>SUMINTARSIH</t>
  </si>
  <si>
    <t>705277</t>
  </si>
  <si>
    <t>JULIYAH</t>
  </si>
  <si>
    <t>705300</t>
  </si>
  <si>
    <t>ADE EUIS FITRIYAH.K</t>
  </si>
  <si>
    <t>705302</t>
  </si>
  <si>
    <t>MINDRIASIH</t>
  </si>
  <si>
    <t>705317</t>
  </si>
  <si>
    <t>MEDINA R SIGIRO</t>
  </si>
  <si>
    <t>705322</t>
  </si>
  <si>
    <t>JUWADI</t>
  </si>
  <si>
    <t>705324</t>
  </si>
  <si>
    <t>MUSLIM</t>
  </si>
  <si>
    <t>705326</t>
  </si>
  <si>
    <t>RAHWANI</t>
  </si>
  <si>
    <t>705360</t>
  </si>
  <si>
    <t>ROIDAH</t>
  </si>
  <si>
    <t>705391</t>
  </si>
  <si>
    <t>IIN MARLINA</t>
  </si>
  <si>
    <t>705412</t>
  </si>
  <si>
    <t>MARKAMAH</t>
  </si>
  <si>
    <t>705427</t>
  </si>
  <si>
    <t>PURMINA</t>
  </si>
  <si>
    <t>705429</t>
  </si>
  <si>
    <t>TARSITI</t>
  </si>
  <si>
    <t>705454</t>
  </si>
  <si>
    <t>JUMINI</t>
  </si>
  <si>
    <t>706012</t>
  </si>
  <si>
    <t>TRINING ERNI</t>
  </si>
  <si>
    <t>706017</t>
  </si>
  <si>
    <t>EKO RATNA WATI</t>
  </si>
  <si>
    <t>706030</t>
  </si>
  <si>
    <t>HOTMA PANJAITAN</t>
  </si>
  <si>
    <t>706031</t>
  </si>
  <si>
    <t>KUNARIYAH</t>
  </si>
  <si>
    <t>706045</t>
  </si>
  <si>
    <t>ROTUA SIMORANGKIR</t>
  </si>
  <si>
    <t>706060</t>
  </si>
  <si>
    <t>NADIYAH</t>
  </si>
  <si>
    <t>706061</t>
  </si>
  <si>
    <t>IMAM SUBHI</t>
  </si>
  <si>
    <t>706062</t>
  </si>
  <si>
    <t>SAFI'I MISRON</t>
  </si>
  <si>
    <t>108102</t>
  </si>
  <si>
    <t>PADMIYATI</t>
  </si>
  <si>
    <t>110938</t>
  </si>
  <si>
    <t>RISRIYANI</t>
  </si>
  <si>
    <t>117359</t>
  </si>
  <si>
    <t>TRISNANINGSIH</t>
  </si>
  <si>
    <t>128135</t>
  </si>
  <si>
    <t>RISTAMIYATI</t>
  </si>
  <si>
    <t>135254</t>
  </si>
  <si>
    <t>SRI SUGIYANTI</t>
  </si>
  <si>
    <t>135776</t>
  </si>
  <si>
    <t>YUNI RISMAYANTI</t>
  </si>
  <si>
    <t>136697</t>
  </si>
  <si>
    <t>NGADIRAH</t>
  </si>
  <si>
    <t>147040</t>
  </si>
  <si>
    <t>NUR ARINA</t>
  </si>
  <si>
    <t>155378</t>
  </si>
  <si>
    <t>WAHYUNI</t>
  </si>
  <si>
    <t>159374</t>
  </si>
  <si>
    <t>SITI NUR FATMAWATI</t>
  </si>
  <si>
    <t>162276</t>
  </si>
  <si>
    <t>ISTRININGSIH</t>
  </si>
  <si>
    <t>187097</t>
  </si>
  <si>
    <t>SRI WINARTI</t>
  </si>
  <si>
    <t>191489</t>
  </si>
  <si>
    <t>YUNI IKA SETYA WATI</t>
  </si>
  <si>
    <t>706063</t>
  </si>
  <si>
    <t>EKO SRI WAHONO</t>
  </si>
  <si>
    <t>706065</t>
  </si>
  <si>
    <t>NURIHARYANTO</t>
  </si>
  <si>
    <t>706069</t>
  </si>
  <si>
    <t>NGADI SLAMET</t>
  </si>
  <si>
    <t>707003</t>
  </si>
  <si>
    <t>ABDUL AZIZ</t>
  </si>
  <si>
    <t>102424</t>
  </si>
  <si>
    <t>WILLIYANTI</t>
  </si>
  <si>
    <t>103938</t>
  </si>
  <si>
    <t>IDA NURKOMALASARI</t>
  </si>
  <si>
    <t>108923</t>
  </si>
  <si>
    <t>MARWAH KHOERIAH</t>
  </si>
  <si>
    <t>160188</t>
  </si>
  <si>
    <t>MIMIN MINTARSIH</t>
  </si>
  <si>
    <t>175068</t>
  </si>
  <si>
    <t>144509</t>
  </si>
  <si>
    <t>156385</t>
  </si>
  <si>
    <t>EUIS HATIKAH</t>
  </si>
  <si>
    <t>181353</t>
  </si>
  <si>
    <t>ENDANG SUPRAPTI</t>
  </si>
  <si>
    <t>105810</t>
  </si>
  <si>
    <t>SRI MEGA WATI</t>
  </si>
  <si>
    <t>117018</t>
  </si>
  <si>
    <t>SATIYEM</t>
  </si>
  <si>
    <t>135313</t>
  </si>
  <si>
    <t>SITI NAFIAH</t>
  </si>
  <si>
    <t>143348</t>
  </si>
  <si>
    <t>ARI MAYASARI</t>
  </si>
  <si>
    <t>149380</t>
  </si>
  <si>
    <t>NANI YUNINGSIH</t>
  </si>
  <si>
    <t>153132</t>
  </si>
  <si>
    <t>SITI NUR FATIMAH</t>
  </si>
  <si>
    <t>165327</t>
  </si>
  <si>
    <t>TARWINA</t>
  </si>
  <si>
    <t>174277</t>
  </si>
  <si>
    <t>MUNAWAROH</t>
  </si>
  <si>
    <t>178361</t>
  </si>
  <si>
    <t>TIMTIM SRI RAHAYU</t>
  </si>
  <si>
    <t>106299</t>
  </si>
  <si>
    <t>WORO TRI HASTUTI</t>
  </si>
  <si>
    <t>142935</t>
  </si>
  <si>
    <t>NUNUK MARGIYANI</t>
  </si>
  <si>
    <t>169741</t>
  </si>
  <si>
    <t>KUSWENTI</t>
  </si>
  <si>
    <t>169964</t>
  </si>
  <si>
    <t>NIKEN ANDRIYANI</t>
  </si>
  <si>
    <t>189786</t>
  </si>
  <si>
    <t>105140</t>
  </si>
  <si>
    <t>SITI SUSANTI</t>
  </si>
  <si>
    <t>116923</t>
  </si>
  <si>
    <t>MURSIDAH</t>
  </si>
  <si>
    <t>131818</t>
  </si>
  <si>
    <t>FITRI WATI</t>
  </si>
  <si>
    <t>147097</t>
  </si>
  <si>
    <t>OON RATNANENGSIH BT OCIM</t>
  </si>
  <si>
    <t>708002</t>
  </si>
  <si>
    <t>SUKADI</t>
  </si>
  <si>
    <t>118317</t>
  </si>
  <si>
    <t>AINAH KHARIMATUN</t>
  </si>
  <si>
    <t>129958</t>
  </si>
  <si>
    <t>ENI SUSILOWATI</t>
  </si>
  <si>
    <t>132237</t>
  </si>
  <si>
    <t>INI SARINIH</t>
  </si>
  <si>
    <t>132835</t>
  </si>
  <si>
    <t>HENNY CATUR MINARNY</t>
  </si>
  <si>
    <t>150386</t>
  </si>
  <si>
    <t>FATMI UTARI</t>
  </si>
  <si>
    <t>166826</t>
  </si>
  <si>
    <t>195403</t>
  </si>
  <si>
    <t>708011</t>
  </si>
  <si>
    <t>JOHAN SATRYA</t>
  </si>
  <si>
    <t>102400</t>
  </si>
  <si>
    <t>NURLELI</t>
  </si>
  <si>
    <t>129794</t>
  </si>
  <si>
    <t>LENTINA SIMANGUNSONG</t>
  </si>
  <si>
    <t>145115</t>
  </si>
  <si>
    <t>AFDIANA</t>
  </si>
  <si>
    <t>148544</t>
  </si>
  <si>
    <t>FITRI IRNAWATI</t>
  </si>
  <si>
    <t>189630</t>
  </si>
  <si>
    <t>SETYOASIH</t>
  </si>
  <si>
    <t>132930</t>
  </si>
  <si>
    <t>148285</t>
  </si>
  <si>
    <t>TUTI SOLAWATI</t>
  </si>
  <si>
    <t>157201</t>
  </si>
  <si>
    <t>SRI KUMASTUTI</t>
  </si>
  <si>
    <t>175663</t>
  </si>
  <si>
    <t>GUS ANDRI YANNY</t>
  </si>
  <si>
    <t>124639</t>
  </si>
  <si>
    <t>TRIMURTI MAYYANI</t>
  </si>
  <si>
    <t>709003</t>
  </si>
  <si>
    <t>BERLIANA SITORUS</t>
  </si>
  <si>
    <t>709042</t>
  </si>
  <si>
    <t>709054</t>
  </si>
  <si>
    <t>JAMINI WATI</t>
  </si>
  <si>
    <t>709057</t>
  </si>
  <si>
    <t>RIDAWATI</t>
  </si>
  <si>
    <t>709084</t>
  </si>
  <si>
    <t>ANIS PUJI UTAMI</t>
  </si>
  <si>
    <t>193126</t>
  </si>
  <si>
    <t>MAMAN HARNAEDI</t>
  </si>
  <si>
    <t>122690</t>
  </si>
  <si>
    <t>BARYANTI</t>
  </si>
  <si>
    <t>145606</t>
  </si>
  <si>
    <t>MARSIDAH</t>
  </si>
  <si>
    <t>173843</t>
  </si>
  <si>
    <t>SITI FATICHAH</t>
  </si>
  <si>
    <t>177544</t>
  </si>
  <si>
    <t>MM CATURINING TYIAS B.</t>
  </si>
  <si>
    <t>199447</t>
  </si>
  <si>
    <t>SAMSUDIN</t>
  </si>
  <si>
    <t>104224</t>
  </si>
  <si>
    <t>C.I. JUWITA NINGRUM</t>
  </si>
  <si>
    <t>164283</t>
  </si>
  <si>
    <t>SARI PUDIATI</t>
  </si>
  <si>
    <t>102376</t>
  </si>
  <si>
    <t>SUWARTILAH</t>
  </si>
  <si>
    <t>710148</t>
  </si>
  <si>
    <t>NELLY TOGA TOROP</t>
  </si>
  <si>
    <t>710156</t>
  </si>
  <si>
    <t>SUGIYATI</t>
  </si>
  <si>
    <t>710160</t>
  </si>
  <si>
    <t>TITIN HERAWATI</t>
  </si>
  <si>
    <t>710163</t>
  </si>
  <si>
    <t>MINTJE TOMATALA</t>
  </si>
  <si>
    <t>710179</t>
  </si>
  <si>
    <t>NURWATI</t>
  </si>
  <si>
    <t>710180</t>
  </si>
  <si>
    <t>710187</t>
  </si>
  <si>
    <t>DASMIATI</t>
  </si>
  <si>
    <t>710193</t>
  </si>
  <si>
    <t>115126</t>
  </si>
  <si>
    <t>MUGI KUAT .R</t>
  </si>
  <si>
    <t>146658</t>
  </si>
  <si>
    <t>RESNAENI WAHYU HIDAYATI</t>
  </si>
  <si>
    <t>170001</t>
  </si>
  <si>
    <t>178050</t>
  </si>
  <si>
    <t>TUTI ALAWIYAH</t>
  </si>
  <si>
    <t>139300</t>
  </si>
  <si>
    <t>ZUNIYATI</t>
  </si>
  <si>
    <t>710246</t>
  </si>
  <si>
    <t>SURYATI</t>
  </si>
  <si>
    <t>710259</t>
  </si>
  <si>
    <t>RIDHO TAHER</t>
  </si>
  <si>
    <t>710263</t>
  </si>
  <si>
    <t>710268</t>
  </si>
  <si>
    <t>YOSI ELI ANAWATI</t>
  </si>
  <si>
    <t>710286</t>
  </si>
  <si>
    <t>YANTI ADI WIYANA</t>
  </si>
  <si>
    <t>710290</t>
  </si>
  <si>
    <t>SUGIARTI</t>
  </si>
  <si>
    <t>710291</t>
  </si>
  <si>
    <t>710295</t>
  </si>
  <si>
    <t>MENTI SAMOSIR</t>
  </si>
  <si>
    <t>710316</t>
  </si>
  <si>
    <t>NURMANINGSIH</t>
  </si>
  <si>
    <t>710321</t>
  </si>
  <si>
    <t>SITI AROFAH</t>
  </si>
  <si>
    <t>710349</t>
  </si>
  <si>
    <t>RIATUN</t>
  </si>
  <si>
    <t>710351</t>
  </si>
  <si>
    <t>SITI MARIAH</t>
  </si>
  <si>
    <t>710376</t>
  </si>
  <si>
    <t>SRI WAHYUNI</t>
  </si>
  <si>
    <t>710377</t>
  </si>
  <si>
    <t>DURROTUL YATIMAH</t>
  </si>
  <si>
    <t>113438</t>
  </si>
  <si>
    <t>SUSANA ERNAWATI</t>
  </si>
  <si>
    <t>155573</t>
  </si>
  <si>
    <t>PONI SUSILOWATI</t>
  </si>
  <si>
    <t>167274</t>
  </si>
  <si>
    <t>RATNA SETIANINGSIH</t>
  </si>
  <si>
    <t>169167</t>
  </si>
  <si>
    <t>LESTA MARIA BETHA</t>
  </si>
  <si>
    <t>174018</t>
  </si>
  <si>
    <t>710389</t>
  </si>
  <si>
    <t>JANDON JATMIKO</t>
  </si>
  <si>
    <t>710390</t>
  </si>
  <si>
    <t>MAMAT SUMANTRI</t>
  </si>
  <si>
    <t>106057</t>
  </si>
  <si>
    <t>MARDIANTI</t>
  </si>
  <si>
    <t>120320</t>
  </si>
  <si>
    <t>SRI KARTINI</t>
  </si>
  <si>
    <t>145598</t>
  </si>
  <si>
    <t>SRI KUSUMAWATI</t>
  </si>
  <si>
    <t>169698</t>
  </si>
  <si>
    <t>JU'ER</t>
  </si>
  <si>
    <t>710391</t>
  </si>
  <si>
    <t>RITA KOMALASARI</t>
  </si>
  <si>
    <t>710400</t>
  </si>
  <si>
    <t>KRESENSIA SIPAYUNG</t>
  </si>
  <si>
    <t>710404</t>
  </si>
  <si>
    <t>710406</t>
  </si>
  <si>
    <t>ESTERLIN LAON PURBA</t>
  </si>
  <si>
    <t>710433</t>
  </si>
  <si>
    <t>TRI ROKHMANIYAH</t>
  </si>
  <si>
    <t>710437</t>
  </si>
  <si>
    <t>MIRA OKLINA</t>
  </si>
  <si>
    <t>710460</t>
  </si>
  <si>
    <t>710474</t>
  </si>
  <si>
    <t>ELMALINA PURBA</t>
  </si>
  <si>
    <t>710490</t>
  </si>
  <si>
    <t>UMROH ROBIATY</t>
  </si>
  <si>
    <t>710498</t>
  </si>
  <si>
    <t>SRI EMMA SUSANTI</t>
  </si>
  <si>
    <t>710503</t>
  </si>
  <si>
    <t>ASMETI</t>
  </si>
  <si>
    <t>710504</t>
  </si>
  <si>
    <t>710516</t>
  </si>
  <si>
    <t>SUKESI</t>
  </si>
  <si>
    <t>710535</t>
  </si>
  <si>
    <t>DEDEH KURNIASIH</t>
  </si>
  <si>
    <t>710537</t>
  </si>
  <si>
    <t>AMIK KONIAR</t>
  </si>
  <si>
    <t>710541</t>
  </si>
  <si>
    <t>SULISWATI</t>
  </si>
  <si>
    <t>104852</t>
  </si>
  <si>
    <t>121437</t>
  </si>
  <si>
    <t>VITA ANIYATI</t>
  </si>
  <si>
    <t>162237</t>
  </si>
  <si>
    <t>SUPARTI</t>
  </si>
  <si>
    <t>181317</t>
  </si>
  <si>
    <t>710552</t>
  </si>
  <si>
    <t>NURPATRIA SEPTIANA SUMANTRI</t>
  </si>
  <si>
    <t>101529</t>
  </si>
  <si>
    <t>RANTO MARBUN</t>
  </si>
  <si>
    <t>107605</t>
  </si>
  <si>
    <t>ENMAINI</t>
  </si>
  <si>
    <t>111500</t>
  </si>
  <si>
    <t>NINGSIH SILALAHI</t>
  </si>
  <si>
    <t>711003</t>
  </si>
  <si>
    <t>711010</t>
  </si>
  <si>
    <t>IKA YULIANTI</t>
  </si>
  <si>
    <t>711012</t>
  </si>
  <si>
    <t>SITI KOMASIYAH</t>
  </si>
  <si>
    <t>711047</t>
  </si>
  <si>
    <t>ENY WIDYARTI</t>
  </si>
  <si>
    <t>711063</t>
  </si>
  <si>
    <t>SITI ROKANAH</t>
  </si>
  <si>
    <t>711074</t>
  </si>
  <si>
    <t>ROHANI</t>
  </si>
  <si>
    <t>154356</t>
  </si>
  <si>
    <t>LELA NURLAELA</t>
  </si>
  <si>
    <t>186646</t>
  </si>
  <si>
    <t>MASRUKHATUL LAELI</t>
  </si>
  <si>
    <t>129107</t>
  </si>
  <si>
    <t>SUYATNO</t>
  </si>
  <si>
    <t>711086</t>
  </si>
  <si>
    <t>KEUIS</t>
  </si>
  <si>
    <t>711094</t>
  </si>
  <si>
    <t>SITI ASMUNING</t>
  </si>
  <si>
    <t>711100</t>
  </si>
  <si>
    <t>ELPINA SINAGA</t>
  </si>
  <si>
    <t>711112</t>
  </si>
  <si>
    <t>711119</t>
  </si>
  <si>
    <t>NENI RACHMAWATI</t>
  </si>
  <si>
    <t>124395</t>
  </si>
  <si>
    <t>SUROSO</t>
  </si>
  <si>
    <t>143801</t>
  </si>
  <si>
    <t>ROSMAWATI</t>
  </si>
  <si>
    <t>152912</t>
  </si>
  <si>
    <t>P.BUKTI ULI MANIK</t>
  </si>
  <si>
    <t>165516</t>
  </si>
  <si>
    <t>NUR JANAH</t>
  </si>
  <si>
    <t>149837</t>
  </si>
  <si>
    <t>FITRI PERPITA .S</t>
  </si>
  <si>
    <t>155625</t>
  </si>
  <si>
    <t>BUDI HARTANA</t>
  </si>
  <si>
    <t>711121</t>
  </si>
  <si>
    <t>711126</t>
  </si>
  <si>
    <t>ROHINSA SIHOMBING</t>
  </si>
  <si>
    <t>711128</t>
  </si>
  <si>
    <t>LENI TUSSAKDIAH</t>
  </si>
  <si>
    <t>711132</t>
  </si>
  <si>
    <t>SINTA HUTAJULU</t>
  </si>
  <si>
    <t>711135</t>
  </si>
  <si>
    <t>NENENG ASMINAH</t>
  </si>
  <si>
    <t>711136</t>
  </si>
  <si>
    <t>YANTI NURGAYANTI</t>
  </si>
  <si>
    <t>711152</t>
  </si>
  <si>
    <t>YENI YUSTIKA</t>
  </si>
  <si>
    <t>711164</t>
  </si>
  <si>
    <t>NUR HANDAYANI WIYOKO</t>
  </si>
  <si>
    <t>711173</t>
  </si>
  <si>
    <t>KAERI</t>
  </si>
  <si>
    <t>126345</t>
  </si>
  <si>
    <t>MUDIK WIYONO</t>
  </si>
  <si>
    <t>163299</t>
  </si>
  <si>
    <t>JENAB</t>
  </si>
  <si>
    <t>177053</t>
  </si>
  <si>
    <t>WIYANA</t>
  </si>
  <si>
    <t>711214</t>
  </si>
  <si>
    <t>ENDANG PURWANTI</t>
  </si>
  <si>
    <t>711244</t>
  </si>
  <si>
    <t>107413</t>
  </si>
  <si>
    <t>EMY RUKIYANTI</t>
  </si>
  <si>
    <t>135612</t>
  </si>
  <si>
    <t>SITI JUBAEDAH</t>
  </si>
  <si>
    <t>138523</t>
  </si>
  <si>
    <t>SUPARMI</t>
  </si>
  <si>
    <t>712014</t>
  </si>
  <si>
    <t>IDA DALIAH</t>
  </si>
  <si>
    <t>712027</t>
  </si>
  <si>
    <t>ERNI SRI AGUSTINI</t>
  </si>
  <si>
    <t>132169</t>
  </si>
  <si>
    <t>PARINEM</t>
  </si>
  <si>
    <t>175141</t>
  </si>
  <si>
    <t>TUKINAH</t>
  </si>
  <si>
    <t>195374</t>
  </si>
  <si>
    <t>DWI LEFTIN RETNOWATI</t>
  </si>
  <si>
    <t>108948</t>
  </si>
  <si>
    <t>DINI MULYANINGSIH</t>
  </si>
  <si>
    <t>136486</t>
  </si>
  <si>
    <t>YUNI YARNI</t>
  </si>
  <si>
    <t>138871</t>
  </si>
  <si>
    <t>EFI ROFIAH</t>
  </si>
  <si>
    <t>166574</t>
  </si>
  <si>
    <t>128871</t>
  </si>
  <si>
    <t>M A M I</t>
  </si>
  <si>
    <t>185997</t>
  </si>
  <si>
    <t>SURATNO</t>
  </si>
  <si>
    <t>185998</t>
  </si>
  <si>
    <t>SUWITO</t>
  </si>
  <si>
    <t>186000</t>
  </si>
  <si>
    <t>SUKERI</t>
  </si>
  <si>
    <t>186005</t>
  </si>
  <si>
    <t>KUSAERI</t>
  </si>
  <si>
    <t>124449</t>
  </si>
  <si>
    <t>HENI ANGGRAENI</t>
  </si>
  <si>
    <t>128879</t>
  </si>
  <si>
    <t>SRI PURWATI</t>
  </si>
  <si>
    <t>132170</t>
  </si>
  <si>
    <t>SUWARTI</t>
  </si>
  <si>
    <t>153330</t>
  </si>
  <si>
    <t>DENOK WIJAYANTI</t>
  </si>
  <si>
    <t>115970</t>
  </si>
  <si>
    <t>RATNA HANDAYANINGRUM</t>
  </si>
  <si>
    <t>128880</t>
  </si>
  <si>
    <t>RINI YULIANTI</t>
  </si>
  <si>
    <t>133090</t>
  </si>
  <si>
    <t>HENING WIDAYATI</t>
  </si>
  <si>
    <t>166576</t>
  </si>
  <si>
    <t>INTAN CAHYANI</t>
  </si>
  <si>
    <t>126056</t>
  </si>
  <si>
    <t>AI SITI S</t>
  </si>
  <si>
    <t>132172</t>
  </si>
  <si>
    <t>NENGSIH</t>
  </si>
  <si>
    <t>147044</t>
  </si>
  <si>
    <t>156023</t>
  </si>
  <si>
    <t>ENDANG WIDININGSIH</t>
  </si>
  <si>
    <t>171475</t>
  </si>
  <si>
    <t>NINING RUMIA</t>
  </si>
  <si>
    <t>175161</t>
  </si>
  <si>
    <t>RENTINA TAMPUBOLON</t>
  </si>
  <si>
    <t>195320</t>
  </si>
  <si>
    <t>DORMA TIORA MARPAUNG</t>
  </si>
  <si>
    <t>128883</t>
  </si>
  <si>
    <t>MARLINA T</t>
  </si>
  <si>
    <t>104898</t>
  </si>
  <si>
    <t>SITI MARIAM</t>
  </si>
  <si>
    <t>128885</t>
  </si>
  <si>
    <t>MULATSIH SRI UNTARI</t>
  </si>
  <si>
    <t>128889</t>
  </si>
  <si>
    <t>NURITA MEI SIANTURI</t>
  </si>
  <si>
    <t>129673</t>
  </si>
  <si>
    <t>MESRA KABORO</t>
  </si>
  <si>
    <t>153341</t>
  </si>
  <si>
    <t>ISAROH</t>
  </si>
  <si>
    <t>183488</t>
  </si>
  <si>
    <t>UMI KASANAH</t>
  </si>
  <si>
    <t>186023</t>
  </si>
  <si>
    <t>PAMUJI</t>
  </si>
  <si>
    <t>129663</t>
  </si>
  <si>
    <t>YANA AYUN PURWANTI</t>
  </si>
  <si>
    <t>133086</t>
  </si>
  <si>
    <t>175175</t>
  </si>
  <si>
    <t>MARINI PAKPAHAN</t>
  </si>
  <si>
    <t>175178</t>
  </si>
  <si>
    <t>R. RINA FITRIWATI</t>
  </si>
  <si>
    <t>186038</t>
  </si>
  <si>
    <t>ROMLY ALFIAN SETIADI</t>
  </si>
  <si>
    <t>124453</t>
  </si>
  <si>
    <t>RESI YANTI</t>
  </si>
  <si>
    <t>166579</t>
  </si>
  <si>
    <t>SRI SULASTRI</t>
  </si>
  <si>
    <t>112027</t>
  </si>
  <si>
    <t>NETI PRANINGTYAS</t>
  </si>
  <si>
    <t>136517</t>
  </si>
  <si>
    <t>ASTUTIK</t>
  </si>
  <si>
    <t>142272</t>
  </si>
  <si>
    <t>153347</t>
  </si>
  <si>
    <t>TUSRIYANI</t>
  </si>
  <si>
    <t>186048</t>
  </si>
  <si>
    <t>SYAEFUL RACHMAN</t>
  </si>
  <si>
    <t>142275</t>
  </si>
  <si>
    <t>183492</t>
  </si>
  <si>
    <t>RATNA SAMUDRA</t>
  </si>
  <si>
    <t>117268</t>
  </si>
  <si>
    <t>HENI KURAESIN</t>
  </si>
  <si>
    <t>120866</t>
  </si>
  <si>
    <t>SRI WATI</t>
  </si>
  <si>
    <t>129677</t>
  </si>
  <si>
    <t>INE MARGARANI</t>
  </si>
  <si>
    <t>199110</t>
  </si>
  <si>
    <t>NURKHIKMAH</t>
  </si>
  <si>
    <t>186053</t>
  </si>
  <si>
    <t>GUNADI TWINDARTO</t>
  </si>
  <si>
    <t>124457</t>
  </si>
  <si>
    <t>UUN KURNIASIH</t>
  </si>
  <si>
    <t>128900</t>
  </si>
  <si>
    <t>DEDE RATNA</t>
  </si>
  <si>
    <t>128901</t>
  </si>
  <si>
    <t>ENI INDRAYANI</t>
  </si>
  <si>
    <t>129678</t>
  </si>
  <si>
    <t>TETI KUSMIATI</t>
  </si>
  <si>
    <t>136520</t>
  </si>
  <si>
    <t>SUSI PRIHATIN</t>
  </si>
  <si>
    <t>105668</t>
  </si>
  <si>
    <t>PURWANTINAH</t>
  </si>
  <si>
    <t>108971</t>
  </si>
  <si>
    <t>KUSPANI</t>
  </si>
  <si>
    <t>113289</t>
  </si>
  <si>
    <t>MUTMAINAH</t>
  </si>
  <si>
    <t>140681</t>
  </si>
  <si>
    <t>142278</t>
  </si>
  <si>
    <t>HERLINA KURNIASIH</t>
  </si>
  <si>
    <t>149289</t>
  </si>
  <si>
    <t>159085</t>
  </si>
  <si>
    <t>DASTINI</t>
  </si>
  <si>
    <t>160189</t>
  </si>
  <si>
    <t>ARUM TRISMIYATI</t>
  </si>
  <si>
    <t>162277</t>
  </si>
  <si>
    <t>171477</t>
  </si>
  <si>
    <t>YATRI RAHMI</t>
  </si>
  <si>
    <t>172391</t>
  </si>
  <si>
    <t>PUJIYATI</t>
  </si>
  <si>
    <t>179288</t>
  </si>
  <si>
    <t>SUTARMI</t>
  </si>
  <si>
    <t>199112</t>
  </si>
  <si>
    <t>SUMARTINI</t>
  </si>
  <si>
    <t>808131</t>
  </si>
  <si>
    <t>SAHIROH</t>
  </si>
  <si>
    <t>128903</t>
  </si>
  <si>
    <t>TATI SUSILAWATI</t>
  </si>
  <si>
    <t>133109</t>
  </si>
  <si>
    <t>NUR INAYAH</t>
  </si>
  <si>
    <t>159086</t>
  </si>
  <si>
    <t>ANI MULYANI</t>
  </si>
  <si>
    <t>161840</t>
  </si>
  <si>
    <t>GUSNA DEWI</t>
  </si>
  <si>
    <t>808161</t>
  </si>
  <si>
    <t>HARYATI</t>
  </si>
  <si>
    <t>808208</t>
  </si>
  <si>
    <t>NURLAN SIHOMBING</t>
  </si>
  <si>
    <t>808242</t>
  </si>
  <si>
    <t>808268</t>
  </si>
  <si>
    <t>ADE NINA NURMU'MINAH</t>
  </si>
  <si>
    <t>104911</t>
  </si>
  <si>
    <t>CARTINAH</t>
  </si>
  <si>
    <t>128905</t>
  </si>
  <si>
    <t>NENG ERMA .M.W</t>
  </si>
  <si>
    <t>199115</t>
  </si>
  <si>
    <t>SRI PRIHATINI</t>
  </si>
  <si>
    <t>108975</t>
  </si>
  <si>
    <t>RODIAH</t>
  </si>
  <si>
    <t>128907</t>
  </si>
  <si>
    <t>DALISAH</t>
  </si>
  <si>
    <t>129683</t>
  </si>
  <si>
    <t>ADE HERDALENA</t>
  </si>
  <si>
    <t>112035</t>
  </si>
  <si>
    <t>MATMIATI</t>
  </si>
  <si>
    <t>119835</t>
  </si>
  <si>
    <t>NANI ANDRIYANI</t>
  </si>
  <si>
    <t>108977</t>
  </si>
  <si>
    <t>EVA TEJASARI</t>
  </si>
  <si>
    <t>120868</t>
  </si>
  <si>
    <t>SRI WULANSARI</t>
  </si>
  <si>
    <t>126511</t>
  </si>
  <si>
    <t>DIAH EKO .M</t>
  </si>
  <si>
    <t>142283</t>
  </si>
  <si>
    <t>SRI KUSMIASIH</t>
  </si>
  <si>
    <t>160456</t>
  </si>
  <si>
    <t>HOTLI R.SITORUS</t>
  </si>
  <si>
    <t>175200</t>
  </si>
  <si>
    <t>LUSI INDHIANTI</t>
  </si>
  <si>
    <t>156031</t>
  </si>
  <si>
    <t>RISNA NAPITUPULU</t>
  </si>
  <si>
    <t>129689</t>
  </si>
  <si>
    <t>PURYANI</t>
  </si>
  <si>
    <t>100336</t>
  </si>
  <si>
    <t>108982</t>
  </si>
  <si>
    <t>131698</t>
  </si>
  <si>
    <t>SRI SUNDARI</t>
  </si>
  <si>
    <t>133117</t>
  </si>
  <si>
    <t>ENI GIANTI</t>
  </si>
  <si>
    <t>138886</t>
  </si>
  <si>
    <t>SANTI LESTARI U</t>
  </si>
  <si>
    <t>146478</t>
  </si>
  <si>
    <t>UNIK PAWARTI</t>
  </si>
  <si>
    <t>159835</t>
  </si>
  <si>
    <t>RURI MULYANI</t>
  </si>
  <si>
    <t>166588</t>
  </si>
  <si>
    <t>100338</t>
  </si>
  <si>
    <t>TIOLINA S</t>
  </si>
  <si>
    <t>136536</t>
  </si>
  <si>
    <t>BINUR SILALAHI</t>
  </si>
  <si>
    <t>146480</t>
  </si>
  <si>
    <t>JAMINAH</t>
  </si>
  <si>
    <t>128916</t>
  </si>
  <si>
    <t>TIN KURNIASIH</t>
  </si>
  <si>
    <t>129695</t>
  </si>
  <si>
    <t>YENI YULIANI</t>
  </si>
  <si>
    <t>104924</t>
  </si>
  <si>
    <t>WAWAT RAHMAWATI</t>
  </si>
  <si>
    <t>117278</t>
  </si>
  <si>
    <t>ERITA SUPRIYANI</t>
  </si>
  <si>
    <t>119841</t>
  </si>
  <si>
    <t>YULI ADITYAWATI</t>
  </si>
  <si>
    <t>133122</t>
  </si>
  <si>
    <t>GIAWATI</t>
  </si>
  <si>
    <t>138888</t>
  </si>
  <si>
    <t>PRAPTI ASTUTI</t>
  </si>
  <si>
    <t>104925</t>
  </si>
  <si>
    <t>SAUDURAN TAMBUNAN</t>
  </si>
  <si>
    <t>166592</t>
  </si>
  <si>
    <t>SUWARNI</t>
  </si>
  <si>
    <t>153374</t>
  </si>
  <si>
    <t>VIRNIE TRICAHYATI</t>
  </si>
  <si>
    <t>175213</t>
  </si>
  <si>
    <t>SRI MARYANI</t>
  </si>
  <si>
    <t>186086</t>
  </si>
  <si>
    <t>SUTINO</t>
  </si>
  <si>
    <t>903002</t>
  </si>
  <si>
    <t>MEI MANIK</t>
  </si>
  <si>
    <t>903005</t>
  </si>
  <si>
    <t>NURSIA SITUMORANG</t>
  </si>
  <si>
    <t>903008</t>
  </si>
  <si>
    <t>NURHANA</t>
  </si>
  <si>
    <t>903010</t>
  </si>
  <si>
    <t>LIDIA PERTIWI</t>
  </si>
  <si>
    <t>903013</t>
  </si>
  <si>
    <t>RUBAIATUL KHURRIYAH</t>
  </si>
  <si>
    <t>903014</t>
  </si>
  <si>
    <t>DEDEH MAEMUNAH</t>
  </si>
  <si>
    <t>903015</t>
  </si>
  <si>
    <t>WIJI RATNA PARYASIH</t>
  </si>
  <si>
    <t>903016</t>
  </si>
  <si>
    <t>NIHAYAH</t>
  </si>
  <si>
    <t>903018</t>
  </si>
  <si>
    <t>ALINAH</t>
  </si>
  <si>
    <t>903027</t>
  </si>
  <si>
    <t>TITIN SUPARTINI</t>
  </si>
  <si>
    <t>903028</t>
  </si>
  <si>
    <t>ARIFATUL CHORIDAH</t>
  </si>
  <si>
    <t>903029</t>
  </si>
  <si>
    <t>MINI SUGIANTI</t>
  </si>
  <si>
    <t>903032</t>
  </si>
  <si>
    <t>RITA PUJI LESTARI</t>
  </si>
  <si>
    <t>903033</t>
  </si>
  <si>
    <t>MULIATI</t>
  </si>
  <si>
    <t>903038</t>
  </si>
  <si>
    <t>903040</t>
  </si>
  <si>
    <t>ENDANG GULTOM</t>
  </si>
  <si>
    <t>903042</t>
  </si>
  <si>
    <t>WIWI WIDANINGSIH</t>
  </si>
  <si>
    <t>903045</t>
  </si>
  <si>
    <t>RIMA.S</t>
  </si>
  <si>
    <t>903050</t>
  </si>
  <si>
    <t>DARWI SRI RAHAYU</t>
  </si>
  <si>
    <t>903054</t>
  </si>
  <si>
    <t>ERNY RAHAYU</t>
  </si>
  <si>
    <t>903060</t>
  </si>
  <si>
    <t>TITIN SUNDARI</t>
  </si>
  <si>
    <t>903063</t>
  </si>
  <si>
    <t>ERMIN MANULLANG</t>
  </si>
  <si>
    <t>903065</t>
  </si>
  <si>
    <t>TUTUR TIARMIN PANJAITAN</t>
  </si>
  <si>
    <t>903066</t>
  </si>
  <si>
    <t>EVANTI ROSELYNA SITOHANG</t>
  </si>
  <si>
    <t>903070</t>
  </si>
  <si>
    <t>ROHANAH</t>
  </si>
  <si>
    <t>903071</t>
  </si>
  <si>
    <t>903094</t>
  </si>
  <si>
    <t>KEUIS HENDRIYANI</t>
  </si>
  <si>
    <t>903099</t>
  </si>
  <si>
    <t>TRI HANDAYANI</t>
  </si>
  <si>
    <t>903102</t>
  </si>
  <si>
    <t>TITIK SUKARTI</t>
  </si>
  <si>
    <t>903111</t>
  </si>
  <si>
    <t>MISNI PURWANTI</t>
  </si>
  <si>
    <t>903116</t>
  </si>
  <si>
    <t>TRI YULI ANI</t>
  </si>
  <si>
    <t>903120</t>
  </si>
  <si>
    <t>ETIN NURYATIN</t>
  </si>
  <si>
    <t>903121</t>
  </si>
  <si>
    <t>ELAWATI</t>
  </si>
  <si>
    <t>903127</t>
  </si>
  <si>
    <t>INTAN JUARIAH</t>
  </si>
  <si>
    <t>903134</t>
  </si>
  <si>
    <t>SITI KHOLIPAH</t>
  </si>
  <si>
    <t>903135</t>
  </si>
  <si>
    <t>SAEROH</t>
  </si>
  <si>
    <t>903137</t>
  </si>
  <si>
    <t>HERNI SUSANTI</t>
  </si>
  <si>
    <t>903139</t>
  </si>
  <si>
    <t>ATIK PURWATI</t>
  </si>
  <si>
    <t>903142</t>
  </si>
  <si>
    <t>903154</t>
  </si>
  <si>
    <t>TITIN GUSTININGSIH</t>
  </si>
  <si>
    <t>903156</t>
  </si>
  <si>
    <t>NURKHASANAH</t>
  </si>
  <si>
    <t>903157</t>
  </si>
  <si>
    <t>SODIKOH</t>
  </si>
  <si>
    <t>903161</t>
  </si>
  <si>
    <t>NURSAMSIAH SUSANTI</t>
  </si>
  <si>
    <t>903163</t>
  </si>
  <si>
    <t>LIS INDRAWATI</t>
  </si>
  <si>
    <t>903165</t>
  </si>
  <si>
    <t>YULITA SILVIANA OLIVA</t>
  </si>
  <si>
    <t>903171</t>
  </si>
  <si>
    <t>NURYANINGSIH</t>
  </si>
  <si>
    <t>903190</t>
  </si>
  <si>
    <t>IRMA HANDAYANI</t>
  </si>
  <si>
    <t>903191</t>
  </si>
  <si>
    <t>SUYATMINI</t>
  </si>
  <si>
    <t>903194</t>
  </si>
  <si>
    <t>ADE ANGGRAINI</t>
  </si>
  <si>
    <t>903337</t>
  </si>
  <si>
    <t>NURSAMSIH</t>
  </si>
  <si>
    <t>903229</t>
  </si>
  <si>
    <t>ELMA ROSITA</t>
  </si>
  <si>
    <t>903232</t>
  </si>
  <si>
    <t>ENI SETIANINGSIH</t>
  </si>
  <si>
    <t>903238</t>
  </si>
  <si>
    <t>HERNING SURYANI</t>
  </si>
  <si>
    <t>903249</t>
  </si>
  <si>
    <t>KOMANINGSIH</t>
  </si>
  <si>
    <t>903250</t>
  </si>
  <si>
    <t>LELASARI</t>
  </si>
  <si>
    <t>903252</t>
  </si>
  <si>
    <t>LUTFIYAH</t>
  </si>
  <si>
    <t>903265</t>
  </si>
  <si>
    <t>RADIASTUTI</t>
  </si>
  <si>
    <t>903266</t>
  </si>
  <si>
    <t>RAHMAWATI</t>
  </si>
  <si>
    <t>903274</t>
  </si>
  <si>
    <t>RATNA DEWITA</t>
  </si>
  <si>
    <t>903280</t>
  </si>
  <si>
    <t>YANTHY MARLINA SAMOSIR</t>
  </si>
  <si>
    <t>903310</t>
  </si>
  <si>
    <t>903311</t>
  </si>
  <si>
    <t>903312</t>
  </si>
  <si>
    <t>SRI MURTIANA</t>
  </si>
  <si>
    <t>903315</t>
  </si>
  <si>
    <t>SITI MAEMUNAH</t>
  </si>
  <si>
    <t>903320</t>
  </si>
  <si>
    <t>ROSMINIATI P.S LUMBANTORUAN</t>
  </si>
  <si>
    <t>903323</t>
  </si>
  <si>
    <t>SAUDAH</t>
  </si>
  <si>
    <t>903332</t>
  </si>
  <si>
    <t>RINA SUGIARTI</t>
  </si>
  <si>
    <t>903333</t>
  </si>
  <si>
    <t>RITA KASUMA</t>
  </si>
  <si>
    <t>903336</t>
  </si>
  <si>
    <t>NURMIKA SIAHAAN</t>
  </si>
  <si>
    <t>903339</t>
  </si>
  <si>
    <t>PUJI LESTARI NINGSIH</t>
  </si>
  <si>
    <t>903349</t>
  </si>
  <si>
    <t>MIAN ARTA SINAGA</t>
  </si>
  <si>
    <t>903350</t>
  </si>
  <si>
    <t>MUNJIARTI</t>
  </si>
  <si>
    <t>903352</t>
  </si>
  <si>
    <t>NURANI</t>
  </si>
  <si>
    <t>903359</t>
  </si>
  <si>
    <t>MANNA NURSANTI SIMANJUNTAK</t>
  </si>
  <si>
    <t>903365</t>
  </si>
  <si>
    <t>KUSYANTI</t>
  </si>
  <si>
    <t>903374</t>
  </si>
  <si>
    <t>IKE MARLINA SARI</t>
  </si>
  <si>
    <t>903384</t>
  </si>
  <si>
    <t>EUIS KODARIAH</t>
  </si>
  <si>
    <t>903407</t>
  </si>
  <si>
    <t>ARI WAHYUNI</t>
  </si>
  <si>
    <t>126070</t>
  </si>
  <si>
    <t>SUSANTINI</t>
  </si>
  <si>
    <t>132187</t>
  </si>
  <si>
    <t>MAYA EFLINA</t>
  </si>
  <si>
    <t>136548</t>
  </si>
  <si>
    <t>CATUR WULANDARI</t>
  </si>
  <si>
    <t>142296</t>
  </si>
  <si>
    <t>153377</t>
  </si>
  <si>
    <t>TITI OKTINAH</t>
  </si>
  <si>
    <t>156039</t>
  </si>
  <si>
    <t>MASIYAH</t>
  </si>
  <si>
    <t>904003</t>
  </si>
  <si>
    <t>MILLA INDRASARI</t>
  </si>
  <si>
    <t>904006</t>
  </si>
  <si>
    <t>DEWI IDAWATI PANE</t>
  </si>
  <si>
    <t>904009</t>
  </si>
  <si>
    <t>CICA WATI</t>
  </si>
  <si>
    <t>904015</t>
  </si>
  <si>
    <t>ANITA INDRIYATI</t>
  </si>
  <si>
    <t>904017</t>
  </si>
  <si>
    <t>KUSMININGSIH</t>
  </si>
  <si>
    <t>904027</t>
  </si>
  <si>
    <t>MARIANA GULTOM</t>
  </si>
  <si>
    <t>904031</t>
  </si>
  <si>
    <t>ERMA YANI</t>
  </si>
  <si>
    <t>904036</t>
  </si>
  <si>
    <t>DORYS PAULINA VENTI.L</t>
  </si>
  <si>
    <t>904039</t>
  </si>
  <si>
    <t>DARSIH</t>
  </si>
  <si>
    <t>904050</t>
  </si>
  <si>
    <t>SITI NIHAYATUS SA'ADAH</t>
  </si>
  <si>
    <t>904053</t>
  </si>
  <si>
    <t>LASMIATUN</t>
  </si>
  <si>
    <t>904056</t>
  </si>
  <si>
    <t>KASMINI</t>
  </si>
  <si>
    <t>904058</t>
  </si>
  <si>
    <t>MARIAM</t>
  </si>
  <si>
    <t>904062</t>
  </si>
  <si>
    <t>TRI CAHYANI</t>
  </si>
  <si>
    <t>904063</t>
  </si>
  <si>
    <t>FATIMATUZ ZAHROH</t>
  </si>
  <si>
    <t>904070</t>
  </si>
  <si>
    <t>ENY MUNAWAROH</t>
  </si>
  <si>
    <t>904077</t>
  </si>
  <si>
    <t>904087</t>
  </si>
  <si>
    <t>MARIDA SIAGIAN</t>
  </si>
  <si>
    <t>904093</t>
  </si>
  <si>
    <t>WAHNI DAINI</t>
  </si>
  <si>
    <t>904110</t>
  </si>
  <si>
    <t>TUTI HERAWATI</t>
  </si>
  <si>
    <t>904114</t>
  </si>
  <si>
    <t>ERMA SETIYANI</t>
  </si>
  <si>
    <t>904122</t>
  </si>
  <si>
    <t>ANI WIDIASTUTI</t>
  </si>
  <si>
    <t>904126</t>
  </si>
  <si>
    <t>ETI ROHAETI BT. JAENI</t>
  </si>
  <si>
    <t>904127</t>
  </si>
  <si>
    <t>MARIA LUCIA</t>
  </si>
  <si>
    <t>904129</t>
  </si>
  <si>
    <t>904134</t>
  </si>
  <si>
    <t>YULI SETIAWATI</t>
  </si>
  <si>
    <t>904136</t>
  </si>
  <si>
    <t>RINI AGUSTINI</t>
  </si>
  <si>
    <t>904154</t>
  </si>
  <si>
    <t>MUDIROH</t>
  </si>
  <si>
    <t>904164</t>
  </si>
  <si>
    <t>ENDANG SRI LESTARI</t>
  </si>
  <si>
    <t>904169</t>
  </si>
  <si>
    <t>CACIH SUKAESIH</t>
  </si>
  <si>
    <t>904183</t>
  </si>
  <si>
    <t>ANA SURYATI</t>
  </si>
  <si>
    <t>904184</t>
  </si>
  <si>
    <t>SRI HIDAYATI</t>
  </si>
  <si>
    <t>904191</t>
  </si>
  <si>
    <t>UNING HERNINGSIH</t>
  </si>
  <si>
    <t>904196</t>
  </si>
  <si>
    <t>904198</t>
  </si>
  <si>
    <t>HELMINA PARDEDE</t>
  </si>
  <si>
    <t>904200</t>
  </si>
  <si>
    <t>ELIZA YULIANTI</t>
  </si>
  <si>
    <t>904208</t>
  </si>
  <si>
    <t>SITI MUNJIYAH</t>
  </si>
  <si>
    <t>904229</t>
  </si>
  <si>
    <t>RISMA H NAPITUPULU</t>
  </si>
  <si>
    <t>904233</t>
  </si>
  <si>
    <t>TUTI RAHAYU</t>
  </si>
  <si>
    <t>904246</t>
  </si>
  <si>
    <t>SUHAENI</t>
  </si>
  <si>
    <t>904247</t>
  </si>
  <si>
    <t>LISNIARNI</t>
  </si>
  <si>
    <t>904248</t>
  </si>
  <si>
    <t>EDAH JUBAEDAH</t>
  </si>
  <si>
    <t>904249</t>
  </si>
  <si>
    <t>SITI ZAHRONAH</t>
  </si>
  <si>
    <t>904252</t>
  </si>
  <si>
    <t>904257</t>
  </si>
  <si>
    <t>MEMEY MAELIA MASPUPAH</t>
  </si>
  <si>
    <t>904264</t>
  </si>
  <si>
    <t>ROSMILAWATI</t>
  </si>
  <si>
    <t>904266</t>
  </si>
  <si>
    <t>AGUS NENI</t>
  </si>
  <si>
    <t>904270</t>
  </si>
  <si>
    <t>ESTERIA SARAGI</t>
  </si>
  <si>
    <t>904281</t>
  </si>
  <si>
    <t>RITA SETIA RINI</t>
  </si>
  <si>
    <t>904287</t>
  </si>
  <si>
    <t>904288</t>
  </si>
  <si>
    <t>NURSYAMSIAH</t>
  </si>
  <si>
    <t>904293</t>
  </si>
  <si>
    <t>SIMPEN LESTARI</t>
  </si>
  <si>
    <t>904302</t>
  </si>
  <si>
    <t>RUKINEM</t>
  </si>
  <si>
    <t>904303</t>
  </si>
  <si>
    <t>RONY BERTIANA GIRSANG</t>
  </si>
  <si>
    <t>904306</t>
  </si>
  <si>
    <t>NOVITA</t>
  </si>
  <si>
    <t>904315</t>
  </si>
  <si>
    <t>MARTA RITA SIJABAT</t>
  </si>
  <si>
    <t>904316</t>
  </si>
  <si>
    <t>NUR HARIYATI</t>
  </si>
  <si>
    <t>904322</t>
  </si>
  <si>
    <t>SRI HARTATI</t>
  </si>
  <si>
    <t>904326</t>
  </si>
  <si>
    <t>MEGAWATI LUBIS</t>
  </si>
  <si>
    <t>904328</t>
  </si>
  <si>
    <t>MARJAN</t>
  </si>
  <si>
    <t>904331</t>
  </si>
  <si>
    <t>MUFTI LAELI</t>
  </si>
  <si>
    <t>904339</t>
  </si>
  <si>
    <t>SINAH</t>
  </si>
  <si>
    <t>904340</t>
  </si>
  <si>
    <t>SOLMAWATI</t>
  </si>
  <si>
    <t>904367</t>
  </si>
  <si>
    <t>SARIFAH</t>
  </si>
  <si>
    <t>904368</t>
  </si>
  <si>
    <t>SALMI</t>
  </si>
  <si>
    <t>115980</t>
  </si>
  <si>
    <t>SITI SAROH</t>
  </si>
  <si>
    <t>133130</t>
  </si>
  <si>
    <t>NENENG ULIYAH</t>
  </si>
  <si>
    <t>159093</t>
  </si>
  <si>
    <t>AAH ANISAH</t>
  </si>
  <si>
    <t>161842</t>
  </si>
  <si>
    <t>HENI SETIYOWATI</t>
  </si>
  <si>
    <t>183515</t>
  </si>
  <si>
    <t>CESNIWATI</t>
  </si>
  <si>
    <t>186102</t>
  </si>
  <si>
    <t>TRI WIDYANINGSIH</t>
  </si>
  <si>
    <t>133133</t>
  </si>
  <si>
    <t>UMU HANI</t>
  </si>
  <si>
    <t>186109</t>
  </si>
  <si>
    <t>HERRY IBRAHIM</t>
  </si>
  <si>
    <t>907022</t>
  </si>
  <si>
    <t>WINDRATNO</t>
  </si>
  <si>
    <t>136562</t>
  </si>
  <si>
    <t>NUNUNG WIDYANINGRUM</t>
  </si>
  <si>
    <t>186119</t>
  </si>
  <si>
    <t>NANI RAYANA</t>
  </si>
  <si>
    <t>186121</t>
  </si>
  <si>
    <t>DIAN WULANDARI SAPUTAN</t>
  </si>
  <si>
    <t>186122</t>
  </si>
  <si>
    <t>PONIYATUN</t>
  </si>
  <si>
    <t>910003</t>
  </si>
  <si>
    <t>WAHYU ROHADIANA</t>
  </si>
  <si>
    <t>911002</t>
  </si>
  <si>
    <t>RATNA AYU NINGSIH</t>
  </si>
  <si>
    <t>911003</t>
  </si>
  <si>
    <t>911012</t>
  </si>
  <si>
    <t>TOHIROH</t>
  </si>
  <si>
    <t>911019</t>
  </si>
  <si>
    <t>KUSMIYATI</t>
  </si>
  <si>
    <t>911035</t>
  </si>
  <si>
    <t>MARIATI</t>
  </si>
  <si>
    <t>911046</t>
  </si>
  <si>
    <t>WAHYU ASTUTI</t>
  </si>
  <si>
    <t>911049</t>
  </si>
  <si>
    <t>LELI NURHIDAYANI</t>
  </si>
  <si>
    <t>911056</t>
  </si>
  <si>
    <t>UMUL KHOIRIYAH</t>
  </si>
  <si>
    <t>911060</t>
  </si>
  <si>
    <t>ENING KURNIA</t>
  </si>
  <si>
    <t>911064</t>
  </si>
  <si>
    <t>911070</t>
  </si>
  <si>
    <t>ANDRI WINASIH</t>
  </si>
  <si>
    <t>911090</t>
  </si>
  <si>
    <t>TITIK SARI SETITI</t>
  </si>
  <si>
    <t>911102</t>
  </si>
  <si>
    <t>INA DIANA</t>
  </si>
  <si>
    <t>911118</t>
  </si>
  <si>
    <t>ARINDA DALMIYATI</t>
  </si>
  <si>
    <t>911136</t>
  </si>
  <si>
    <t>FITRIYANTI</t>
  </si>
  <si>
    <t>911147</t>
  </si>
  <si>
    <t>PUPUT TRININGSIH</t>
  </si>
  <si>
    <t>911153</t>
  </si>
  <si>
    <t>ATI JATNIKA SRI BUDIARTI</t>
  </si>
  <si>
    <t>911156</t>
  </si>
  <si>
    <t>SITI NUR HAYATI</t>
  </si>
  <si>
    <t>911162</t>
  </si>
  <si>
    <t>ERNAWATI</t>
  </si>
  <si>
    <t>911174</t>
  </si>
  <si>
    <t>911181</t>
  </si>
  <si>
    <t>911195</t>
  </si>
  <si>
    <t>PARJIASIH</t>
  </si>
  <si>
    <t>911196</t>
  </si>
  <si>
    <t>911216</t>
  </si>
  <si>
    <t>PATICHA</t>
  </si>
  <si>
    <t>911246</t>
  </si>
  <si>
    <t>SUISDIANTI</t>
  </si>
  <si>
    <t>911286</t>
  </si>
  <si>
    <t>YULASTRI</t>
  </si>
  <si>
    <t>911292</t>
  </si>
  <si>
    <t>TUT WURY HANDAYANI</t>
  </si>
  <si>
    <t>911293</t>
  </si>
  <si>
    <t>KURNIA NURAENI</t>
  </si>
  <si>
    <t>911298</t>
  </si>
  <si>
    <t>SITI KHASANAH</t>
  </si>
  <si>
    <t>911306</t>
  </si>
  <si>
    <t>HASNA</t>
  </si>
  <si>
    <t>911309</t>
  </si>
  <si>
    <t>JUMIATUN</t>
  </si>
  <si>
    <t>911313</t>
  </si>
  <si>
    <t>SULISTIYANI</t>
  </si>
  <si>
    <t>911317</t>
  </si>
  <si>
    <t>LEGIYAH</t>
  </si>
  <si>
    <t>911318</t>
  </si>
  <si>
    <t>AISAH</t>
  </si>
  <si>
    <t>911319</t>
  </si>
  <si>
    <t>FATIMAH</t>
  </si>
  <si>
    <t>911323</t>
  </si>
  <si>
    <t>ANY PURWANDARI</t>
  </si>
  <si>
    <t>911337</t>
  </si>
  <si>
    <t>ERNI SUMANTI SITUMEANG</t>
  </si>
  <si>
    <t>911340</t>
  </si>
  <si>
    <t>TINI WARTINI</t>
  </si>
  <si>
    <t>911341</t>
  </si>
  <si>
    <t>911350</t>
  </si>
  <si>
    <t>ANDINI GUSWAHYUNINGSIH</t>
  </si>
  <si>
    <t>911377</t>
  </si>
  <si>
    <t>DIAH SUSANTI</t>
  </si>
  <si>
    <t>911387</t>
  </si>
  <si>
    <t>911396</t>
  </si>
  <si>
    <t>PUJIASTUTI</t>
  </si>
  <si>
    <t>911397</t>
  </si>
  <si>
    <t>IDA MISKAWATI</t>
  </si>
  <si>
    <t>136564</t>
  </si>
  <si>
    <t>911203</t>
  </si>
  <si>
    <t>WAGINAH</t>
  </si>
  <si>
    <t>911205</t>
  </si>
  <si>
    <t>ETIK PURWANTI</t>
  </si>
  <si>
    <t>911208</t>
  </si>
  <si>
    <t>SUHARYANTI</t>
  </si>
  <si>
    <t>911226</t>
  </si>
  <si>
    <t>EHA DALMAYANTI</t>
  </si>
  <si>
    <t>911238</t>
  </si>
  <si>
    <t>EHA JULAEHA</t>
  </si>
  <si>
    <t>911240</t>
  </si>
  <si>
    <t>AMINATUN SOBIROH</t>
  </si>
  <si>
    <t>911247</t>
  </si>
  <si>
    <t>SARTIKA WARINI</t>
  </si>
  <si>
    <t>911248</t>
  </si>
  <si>
    <t>SURIP</t>
  </si>
  <si>
    <t>911249</t>
  </si>
  <si>
    <t>RINAWATI</t>
  </si>
  <si>
    <t>911258</t>
  </si>
  <si>
    <t>PENI ENDARSIH</t>
  </si>
  <si>
    <t>911267</t>
  </si>
  <si>
    <t>EVA WARNI</t>
  </si>
  <si>
    <t>911276</t>
  </si>
  <si>
    <t>OON ROHANAH</t>
  </si>
  <si>
    <t>911280</t>
  </si>
  <si>
    <t>NURBANI ARISTIANI</t>
  </si>
  <si>
    <t>911283</t>
  </si>
  <si>
    <t>SITI MARPUAH</t>
  </si>
  <si>
    <t>911321</t>
  </si>
  <si>
    <t>911367</t>
  </si>
  <si>
    <t>MARDIANAH</t>
  </si>
  <si>
    <t>911390</t>
  </si>
  <si>
    <t>DEDAH S. SAODAH</t>
  </si>
  <si>
    <t>911414</t>
  </si>
  <si>
    <t>MARLINA</t>
  </si>
  <si>
    <t>911421</t>
  </si>
  <si>
    <t>MUNTAHANAH</t>
  </si>
  <si>
    <t>911435</t>
  </si>
  <si>
    <t>WIWI MUJI ASTUTI</t>
  </si>
  <si>
    <t>911436</t>
  </si>
  <si>
    <t>NANI NURAENI</t>
  </si>
  <si>
    <t>911438</t>
  </si>
  <si>
    <t>YANTI SUSANTI</t>
  </si>
  <si>
    <t>911442</t>
  </si>
  <si>
    <t>YULI PRIAWATI</t>
  </si>
  <si>
    <t>911471</t>
  </si>
  <si>
    <t>DIAN HARYANI</t>
  </si>
  <si>
    <t>911472</t>
  </si>
  <si>
    <t>LUTFIAH</t>
  </si>
  <si>
    <t>911483</t>
  </si>
  <si>
    <t>RENI MAISURI</t>
  </si>
  <si>
    <t>911563</t>
  </si>
  <si>
    <t>DELLA WENDHASMARA</t>
  </si>
  <si>
    <t>911574</t>
  </si>
  <si>
    <t>EFI MULYATI</t>
  </si>
  <si>
    <t>109000</t>
  </si>
  <si>
    <t>SHOFIYAH</t>
  </si>
  <si>
    <t>111505</t>
  </si>
  <si>
    <t>UMBARIYATI</t>
  </si>
  <si>
    <t>113160</t>
  </si>
  <si>
    <t>113290</t>
  </si>
  <si>
    <t>ENI SUWARNI DIAH.S</t>
  </si>
  <si>
    <t>115982</t>
  </si>
  <si>
    <t>MAYA MAESAROH</t>
  </si>
  <si>
    <t>115983</t>
  </si>
  <si>
    <t>NURMALA</t>
  </si>
  <si>
    <t>118376</t>
  </si>
  <si>
    <t>SITI SUNENTI</t>
  </si>
  <si>
    <t>124482</t>
  </si>
  <si>
    <t>EKA LESTARI</t>
  </si>
  <si>
    <t>128938</t>
  </si>
  <si>
    <t>NANA MULYANA</t>
  </si>
  <si>
    <t>136006</t>
  </si>
  <si>
    <t>WARTI ASTUTI</t>
  </si>
  <si>
    <t>142303</t>
  </si>
  <si>
    <t>MINI RESDIANI</t>
  </si>
  <si>
    <t>156487</t>
  </si>
  <si>
    <t>ERNA JUARIAH</t>
  </si>
  <si>
    <t>160458</t>
  </si>
  <si>
    <t>ASIH JUARSIH</t>
  </si>
  <si>
    <t>171564</t>
  </si>
  <si>
    <t>TRI PURWANTI</t>
  </si>
  <si>
    <t>199140</t>
  </si>
  <si>
    <t>MAHMUDAH</t>
  </si>
  <si>
    <t>911453</t>
  </si>
  <si>
    <t>YUNI YUNINGSIH</t>
  </si>
  <si>
    <t>911487</t>
  </si>
  <si>
    <t>SRI SUCIATI</t>
  </si>
  <si>
    <t>911504</t>
  </si>
  <si>
    <t>911509</t>
  </si>
  <si>
    <t>911524</t>
  </si>
  <si>
    <t>NAWIYAH</t>
  </si>
  <si>
    <t>911550</t>
  </si>
  <si>
    <t>ROLIYANTI</t>
  </si>
  <si>
    <t>911552</t>
  </si>
  <si>
    <t>EKA TRIMANINGSIH</t>
  </si>
  <si>
    <t>911571</t>
  </si>
  <si>
    <t>FITRIA HASANATI</t>
  </si>
  <si>
    <t>911575</t>
  </si>
  <si>
    <t>PONISIH</t>
  </si>
  <si>
    <t>911576</t>
  </si>
  <si>
    <t>ELIS RATNAWATI</t>
  </si>
  <si>
    <t>911587</t>
  </si>
  <si>
    <t>ANGELINA DRIE HASTI RK.</t>
  </si>
  <si>
    <t>911589</t>
  </si>
  <si>
    <t>ERNA WIDIHASTUTI</t>
  </si>
  <si>
    <t>911622</t>
  </si>
  <si>
    <t>BUDININGSIH</t>
  </si>
  <si>
    <t>911624</t>
  </si>
  <si>
    <t>WACHYUNINGRUM</t>
  </si>
  <si>
    <t>911625</t>
  </si>
  <si>
    <t>NURUL HUDA AW.</t>
  </si>
  <si>
    <t>911631</t>
  </si>
  <si>
    <t>TARINAH</t>
  </si>
  <si>
    <t>911642</t>
  </si>
  <si>
    <t>MALIYAH</t>
  </si>
  <si>
    <t>911657</t>
  </si>
  <si>
    <t>DEWI KURNIASIH</t>
  </si>
  <si>
    <t>911660</t>
  </si>
  <si>
    <t>RINI KARTIANI</t>
  </si>
  <si>
    <t>911669</t>
  </si>
  <si>
    <t>HENY SOEMARTINI</t>
  </si>
  <si>
    <t>911677</t>
  </si>
  <si>
    <t>911682</t>
  </si>
  <si>
    <t>911690</t>
  </si>
  <si>
    <t>911705</t>
  </si>
  <si>
    <t>TATIK SUMANTIRAH</t>
  </si>
  <si>
    <t>100346</t>
  </si>
  <si>
    <t>MASTUROH</t>
  </si>
  <si>
    <t>106634</t>
  </si>
  <si>
    <t>SUKESIH</t>
  </si>
  <si>
    <t>114110</t>
  </si>
  <si>
    <t>SALMAH PANE</t>
  </si>
  <si>
    <t>117289</t>
  </si>
  <si>
    <t>118378</t>
  </si>
  <si>
    <t>DIAH HAVITAWATI</t>
  </si>
  <si>
    <t>119853</t>
  </si>
  <si>
    <t>SITI HANDAYANI</t>
  </si>
  <si>
    <t>119854</t>
  </si>
  <si>
    <t>HANNY KUSTINI</t>
  </si>
  <si>
    <t>126076</t>
  </si>
  <si>
    <t>WASRIAH</t>
  </si>
  <si>
    <t>128940</t>
  </si>
  <si>
    <t>MUSRIAH</t>
  </si>
  <si>
    <t>131712</t>
  </si>
  <si>
    <t>ENDANG YUNI ASTUTI</t>
  </si>
  <si>
    <t>135785</t>
  </si>
  <si>
    <t>ATIRESINA S</t>
  </si>
  <si>
    <t>136008</t>
  </si>
  <si>
    <t>IWU NOVIANTI</t>
  </si>
  <si>
    <t>140686</t>
  </si>
  <si>
    <t>INYATI</t>
  </si>
  <si>
    <t>142305</t>
  </si>
  <si>
    <t>LIKE INDAYATI</t>
  </si>
  <si>
    <t>153394</t>
  </si>
  <si>
    <t>SUGIYARTI</t>
  </si>
  <si>
    <t>159844</t>
  </si>
  <si>
    <t>DANISIH</t>
  </si>
  <si>
    <t>161846</t>
  </si>
  <si>
    <t>SUPARTINI</t>
  </si>
  <si>
    <t>175243</t>
  </si>
  <si>
    <t>SUSIHERI</t>
  </si>
  <si>
    <t>195328</t>
  </si>
  <si>
    <t>RAHMI MARIANA</t>
  </si>
  <si>
    <t>911603</t>
  </si>
  <si>
    <t>MARNIKE MARPAUNG</t>
  </si>
  <si>
    <t>911627</t>
  </si>
  <si>
    <t>EMY PARMAWATI</t>
  </si>
  <si>
    <t>911652</t>
  </si>
  <si>
    <t>TITA ROSITA</t>
  </si>
  <si>
    <t>911667</t>
  </si>
  <si>
    <t>REYUL AFNI</t>
  </si>
  <si>
    <t>911695</t>
  </si>
  <si>
    <t>DEWI KUSUMA NINGRUM</t>
  </si>
  <si>
    <t>911699</t>
  </si>
  <si>
    <t>911708</t>
  </si>
  <si>
    <t>DIANA SOFIYANI</t>
  </si>
  <si>
    <t>911719</t>
  </si>
  <si>
    <t>SAKHIYAH</t>
  </si>
  <si>
    <t>911721</t>
  </si>
  <si>
    <t>SUPRIYANA</t>
  </si>
  <si>
    <t>911724</t>
  </si>
  <si>
    <t>YAYAH UMAYAH BT ABD. HALIM</t>
  </si>
  <si>
    <t>911727</t>
  </si>
  <si>
    <t>PUJI WIYARTI</t>
  </si>
  <si>
    <t>911735</t>
  </si>
  <si>
    <t>KHALIFAH</t>
  </si>
  <si>
    <t>911759</t>
  </si>
  <si>
    <t>HADIS MIYATI</t>
  </si>
  <si>
    <t>911773</t>
  </si>
  <si>
    <t>SITI JAENAH</t>
  </si>
  <si>
    <t>911785</t>
  </si>
  <si>
    <t>SUPRAPTI</t>
  </si>
  <si>
    <t>911799</t>
  </si>
  <si>
    <t>HARTINI MIRASARI</t>
  </si>
  <si>
    <t>112060</t>
  </si>
  <si>
    <t>115985</t>
  </si>
  <si>
    <t>136570</t>
  </si>
  <si>
    <t>NUR AZIZAH</t>
  </si>
  <si>
    <t>153396</t>
  </si>
  <si>
    <t>SRI SUPRIYATI</t>
  </si>
  <si>
    <t>156047</t>
  </si>
  <si>
    <t>MUROHWATI</t>
  </si>
  <si>
    <t>171484</t>
  </si>
  <si>
    <t>SRININGSIH</t>
  </si>
  <si>
    <t>186129</t>
  </si>
  <si>
    <t>SAPARTIATI</t>
  </si>
  <si>
    <t>911867</t>
  </si>
  <si>
    <t>RULLYNES ROSDWIWATI</t>
  </si>
  <si>
    <t>911879</t>
  </si>
  <si>
    <t>KUSTIYANTI</t>
  </si>
  <si>
    <t>911952</t>
  </si>
  <si>
    <t>IIP YUNANI</t>
  </si>
  <si>
    <t>911956</t>
  </si>
  <si>
    <t>HERLINA DEBORA SITUMEANG</t>
  </si>
  <si>
    <t>911963</t>
  </si>
  <si>
    <t>MARIALA SIREGAR</t>
  </si>
  <si>
    <t>911966</t>
  </si>
  <si>
    <t>911969</t>
  </si>
  <si>
    <t>ANNISA MARTIANI</t>
  </si>
  <si>
    <t>911972</t>
  </si>
  <si>
    <t>MULIS TRIANA</t>
  </si>
  <si>
    <t>911973</t>
  </si>
  <si>
    <t>WINDI APRIASTUTI</t>
  </si>
  <si>
    <t>911987</t>
  </si>
  <si>
    <t>MARDIANA</t>
  </si>
  <si>
    <t>911990</t>
  </si>
  <si>
    <t>YAYAH ROKAYAH</t>
  </si>
  <si>
    <t>112061</t>
  </si>
  <si>
    <t>CATUR PUJI HARTINI</t>
  </si>
  <si>
    <t>115986</t>
  </si>
  <si>
    <t>MUHAMAD RANO</t>
  </si>
  <si>
    <t>117292</t>
  </si>
  <si>
    <t>INIKE MIRAHINGSIH</t>
  </si>
  <si>
    <t>124486</t>
  </si>
  <si>
    <t>ENNY YUNANTI</t>
  </si>
  <si>
    <t>133143</t>
  </si>
  <si>
    <t>TUMILAH</t>
  </si>
  <si>
    <t>136571</t>
  </si>
  <si>
    <t>142308</t>
  </si>
  <si>
    <t>SINTA RISMA S</t>
  </si>
  <si>
    <t>142309</t>
  </si>
  <si>
    <t>DORMA HUTASOIT</t>
  </si>
  <si>
    <t>142310</t>
  </si>
  <si>
    <t>ATI KUSMIATI</t>
  </si>
  <si>
    <t>146492</t>
  </si>
  <si>
    <t>KUSRINI</t>
  </si>
  <si>
    <t>146493</t>
  </si>
  <si>
    <t>NENENG SALBIAH</t>
  </si>
  <si>
    <t>166607</t>
  </si>
  <si>
    <t>JOYCE YOSEPHINE NANGOI</t>
  </si>
  <si>
    <t>186135</t>
  </si>
  <si>
    <t>911815</t>
  </si>
  <si>
    <t>SULIAH</t>
  </si>
  <si>
    <t>911821</t>
  </si>
  <si>
    <t>SITI SURYANAH</t>
  </si>
  <si>
    <t>911826</t>
  </si>
  <si>
    <t>LEMSERIA SIBORO</t>
  </si>
  <si>
    <t>911827</t>
  </si>
  <si>
    <t>CAHAYA YUNINGSIH</t>
  </si>
  <si>
    <t>911835</t>
  </si>
  <si>
    <t>ADE NURYANI</t>
  </si>
  <si>
    <t>911836</t>
  </si>
  <si>
    <t>NURHASANAH</t>
  </si>
  <si>
    <t>911847</t>
  </si>
  <si>
    <t>911849</t>
  </si>
  <si>
    <t>DASMAWATI</t>
  </si>
  <si>
    <t>911871</t>
  </si>
  <si>
    <t>RIRIS HERAWATY.S</t>
  </si>
  <si>
    <t>911877</t>
  </si>
  <si>
    <t>SRI PRIHARTINI</t>
  </si>
  <si>
    <t>911880</t>
  </si>
  <si>
    <t>WIWIN WIDYASTUTI</t>
  </si>
  <si>
    <t>911882</t>
  </si>
  <si>
    <t>RANI YULIANTI</t>
  </si>
  <si>
    <t>911883</t>
  </si>
  <si>
    <t>SRI PURWIDIAWATI</t>
  </si>
  <si>
    <t>911896</t>
  </si>
  <si>
    <t>EVI ASTUTI</t>
  </si>
  <si>
    <t>911898</t>
  </si>
  <si>
    <t>TRI WAHYUNI</t>
  </si>
  <si>
    <t>911920</t>
  </si>
  <si>
    <t>TETIEK INDRAYATI</t>
  </si>
  <si>
    <t>911939</t>
  </si>
  <si>
    <t>911947</t>
  </si>
  <si>
    <t>YULIANA ISTIANINGSIH</t>
  </si>
  <si>
    <t>911971</t>
  </si>
  <si>
    <t>YUNI ARIFAH</t>
  </si>
  <si>
    <t>911991</t>
  </si>
  <si>
    <t>RASTYOWATI</t>
  </si>
  <si>
    <t>105669</t>
  </si>
  <si>
    <t>MILA SULASTRI</t>
  </si>
  <si>
    <t>114111</t>
  </si>
  <si>
    <t>SUSWANTY</t>
  </si>
  <si>
    <t>119858</t>
  </si>
  <si>
    <t>YAYAH KOMARIAH</t>
  </si>
  <si>
    <t>120872</t>
  </si>
  <si>
    <t>KRISTINA</t>
  </si>
  <si>
    <t>132199</t>
  </si>
  <si>
    <t>136009</t>
  </si>
  <si>
    <t>YENI ANGGRAINI</t>
  </si>
  <si>
    <t>140687</t>
  </si>
  <si>
    <t>DWI ERNAWATI</t>
  </si>
  <si>
    <t>142884</t>
  </si>
  <si>
    <t>NURBOINA MALAU</t>
  </si>
  <si>
    <t>146494</t>
  </si>
  <si>
    <t>SERI ULINA G</t>
  </si>
  <si>
    <t>152165</t>
  </si>
  <si>
    <t>NASROH</t>
  </si>
  <si>
    <t>153401</t>
  </si>
  <si>
    <t>MIA MARYATI</t>
  </si>
  <si>
    <t>154299</t>
  </si>
  <si>
    <t>ROKHIMAH</t>
  </si>
  <si>
    <t>155388</t>
  </si>
  <si>
    <t>DINAH SRI ASTUTI</t>
  </si>
  <si>
    <t>159848</t>
  </si>
  <si>
    <t>JUSOPHINIE</t>
  </si>
  <si>
    <t>161848</t>
  </si>
  <si>
    <t>YULI YULIANINGSIH</t>
  </si>
  <si>
    <t>171485</t>
  </si>
  <si>
    <t>DEWI SRI LESTARI</t>
  </si>
  <si>
    <t>179918</t>
  </si>
  <si>
    <t>SITI MUKAROMAH</t>
  </si>
  <si>
    <t>195331</t>
  </si>
  <si>
    <t>LISBET PANJAITAN</t>
  </si>
  <si>
    <t>109010</t>
  </si>
  <si>
    <t>ENDRI WIDIARTI</t>
  </si>
  <si>
    <t>113163</t>
  </si>
  <si>
    <t>SULISTYOWATI</t>
  </si>
  <si>
    <t>114112</t>
  </si>
  <si>
    <t>RISTANTI</t>
  </si>
  <si>
    <t>118382</t>
  </si>
  <si>
    <t>DWI BELI HASTUTI</t>
  </si>
  <si>
    <t>119190</t>
  </si>
  <si>
    <t>NURYATI</t>
  </si>
  <si>
    <t>120874</t>
  </si>
  <si>
    <t>DWI PRAPTIWI HANDAYANI</t>
  </si>
  <si>
    <t>136575</t>
  </si>
  <si>
    <t>146495</t>
  </si>
  <si>
    <t>WARSIH</t>
  </si>
  <si>
    <t>147056</t>
  </si>
  <si>
    <t>YUYUN WAHYUNI</t>
  </si>
  <si>
    <t>150220</t>
  </si>
  <si>
    <t>DWI PRATIWI</t>
  </si>
  <si>
    <t>159102</t>
  </si>
  <si>
    <t>ROCHIMAH</t>
  </si>
  <si>
    <t>166610</t>
  </si>
  <si>
    <t>175249</t>
  </si>
  <si>
    <t>HENDRAYAN S</t>
  </si>
  <si>
    <t>186139</t>
  </si>
  <si>
    <t>YULI WIDIASTUTI</t>
  </si>
  <si>
    <t>191493</t>
  </si>
  <si>
    <t>SYABANI AGUSTINA</t>
  </si>
  <si>
    <t>193263</t>
  </si>
  <si>
    <t>SRI RAHAYU B</t>
  </si>
  <si>
    <t>109011</t>
  </si>
  <si>
    <t>ROM RIZA T</t>
  </si>
  <si>
    <t>135788</t>
  </si>
  <si>
    <t>146496</t>
  </si>
  <si>
    <t>SURATNI</t>
  </si>
  <si>
    <t>153407</t>
  </si>
  <si>
    <t>HELMI LUMITA S</t>
  </si>
  <si>
    <t>155390</t>
  </si>
  <si>
    <t>RAHMAWATY</t>
  </si>
  <si>
    <t>183529</t>
  </si>
  <si>
    <t>195333</t>
  </si>
  <si>
    <t>MISHINI JARNILA</t>
  </si>
  <si>
    <t>100354</t>
  </si>
  <si>
    <t>RANI SUGIHARTINI</t>
  </si>
  <si>
    <t>118384</t>
  </si>
  <si>
    <t>120879</t>
  </si>
  <si>
    <t>128949</t>
  </si>
  <si>
    <t>EEN RUKINAH</t>
  </si>
  <si>
    <t>132203</t>
  </si>
  <si>
    <t>NURJANAH</t>
  </si>
  <si>
    <t>133417</t>
  </si>
  <si>
    <t>YATI NURHAYATI</t>
  </si>
  <si>
    <t>136012</t>
  </si>
  <si>
    <t>147059</t>
  </si>
  <si>
    <t>YENNIZA</t>
  </si>
  <si>
    <t>153409</t>
  </si>
  <si>
    <t>SAHMINI</t>
  </si>
  <si>
    <t>154301</t>
  </si>
  <si>
    <t>HETI SUVIATI</t>
  </si>
  <si>
    <t>156053</t>
  </si>
  <si>
    <t>156494</t>
  </si>
  <si>
    <t>SUJINAH</t>
  </si>
  <si>
    <t>159104</t>
  </si>
  <si>
    <t>SITI MASTUROH</t>
  </si>
  <si>
    <t>166260</t>
  </si>
  <si>
    <t>166612</t>
  </si>
  <si>
    <t>YANTI YULYANINGSIH</t>
  </si>
  <si>
    <t>166613</t>
  </si>
  <si>
    <t>TRI YATMINI</t>
  </si>
  <si>
    <t>171489</t>
  </si>
  <si>
    <t>PUJI HERAWATI</t>
  </si>
  <si>
    <t>175255</t>
  </si>
  <si>
    <t>MERI SUSANTI</t>
  </si>
  <si>
    <t>179922</t>
  </si>
  <si>
    <t>195335</t>
  </si>
  <si>
    <t>TUTI HASTUTI</t>
  </si>
  <si>
    <t>195390</t>
  </si>
  <si>
    <t>TULUS SUBEKTI</t>
  </si>
  <si>
    <t>133149</t>
  </si>
  <si>
    <t>ANIK RIYANTI</t>
  </si>
  <si>
    <t>136581</t>
  </si>
  <si>
    <t>BERLIN H.E</t>
  </si>
  <si>
    <t>166614</t>
  </si>
  <si>
    <t>SRI SUYAMTI</t>
  </si>
  <si>
    <t>109017</t>
  </si>
  <si>
    <t>MIA MARLINA</t>
  </si>
  <si>
    <t>117299</t>
  </si>
  <si>
    <t>SINTIANI CHRISTINA</t>
  </si>
  <si>
    <t>120881</t>
  </si>
  <si>
    <t>SITI HAJAR</t>
  </si>
  <si>
    <t>128952</t>
  </si>
  <si>
    <t>MURTININGSIH WREDIYANTI</t>
  </si>
  <si>
    <t>133151</t>
  </si>
  <si>
    <t>YOYOH ROBIAH</t>
  </si>
  <si>
    <t>136588</t>
  </si>
  <si>
    <t>153416</t>
  </si>
  <si>
    <t>NOVALIA</t>
  </si>
  <si>
    <t>155392</t>
  </si>
  <si>
    <t>PANTI ARNI</t>
  </si>
  <si>
    <t>156056</t>
  </si>
  <si>
    <t>SISTIYANI</t>
  </si>
  <si>
    <t>166616</t>
  </si>
  <si>
    <t>SUGIARSIH</t>
  </si>
  <si>
    <t>174812</t>
  </si>
  <si>
    <t>SITI AISYAH NASUTION</t>
  </si>
  <si>
    <t>199154</t>
  </si>
  <si>
    <t>KUSTIN DARYATI</t>
  </si>
  <si>
    <t>912005</t>
  </si>
  <si>
    <t>DEUDEU SAMSIAH</t>
  </si>
  <si>
    <t>912008</t>
  </si>
  <si>
    <t>MITI HARLIKA</t>
  </si>
  <si>
    <t>912010</t>
  </si>
  <si>
    <t>PUJI ASTUTI</t>
  </si>
  <si>
    <t>912011</t>
  </si>
  <si>
    <t>912015</t>
  </si>
  <si>
    <t>NUR RIA SYAFITRI</t>
  </si>
  <si>
    <t>912018</t>
  </si>
  <si>
    <t>ETI LINDAWATI</t>
  </si>
  <si>
    <t>912034</t>
  </si>
  <si>
    <t>EVA PERMATASARI</t>
  </si>
  <si>
    <t>912036</t>
  </si>
  <si>
    <t>SITI SARIFAH</t>
  </si>
  <si>
    <t>912039</t>
  </si>
  <si>
    <t>SITI MUNAWAROH</t>
  </si>
  <si>
    <t>912047</t>
  </si>
  <si>
    <t>UMINA BINTI URIP</t>
  </si>
  <si>
    <t>912067</t>
  </si>
  <si>
    <t>DWI LESTARI NINGSIH</t>
  </si>
  <si>
    <t>912085</t>
  </si>
  <si>
    <t>DINAR</t>
  </si>
  <si>
    <t>912100</t>
  </si>
  <si>
    <t>912130</t>
  </si>
  <si>
    <t>SITI MARLINA</t>
  </si>
  <si>
    <t>912133</t>
  </si>
  <si>
    <t>RENNY SINAGA</t>
  </si>
  <si>
    <t>114114</t>
  </si>
  <si>
    <t>LIES PRIHATINING RAHAYU</t>
  </si>
  <si>
    <t>118387</t>
  </si>
  <si>
    <t>124496</t>
  </si>
  <si>
    <t>DEWI SUSILOWATY</t>
  </si>
  <si>
    <t>132206</t>
  </si>
  <si>
    <t>TIYAS MIKAWATI</t>
  </si>
  <si>
    <t>138913</t>
  </si>
  <si>
    <t>140690</t>
  </si>
  <si>
    <t>RAHAYU KUSUMANINGRUM</t>
  </si>
  <si>
    <t>159855</t>
  </si>
  <si>
    <t>YUNIAWATI</t>
  </si>
  <si>
    <t>166617</t>
  </si>
  <si>
    <t>EKA NURSHANTI</t>
  </si>
  <si>
    <t>175265</t>
  </si>
  <si>
    <t>NURLAELAH</t>
  </si>
  <si>
    <t>179924</t>
  </si>
  <si>
    <t>MARPIYAH</t>
  </si>
  <si>
    <t>195393</t>
  </si>
  <si>
    <t>WACHYUNI</t>
  </si>
  <si>
    <t>146500</t>
  </si>
  <si>
    <t>YULIA ERNAWATI</t>
  </si>
  <si>
    <t>100359</t>
  </si>
  <si>
    <t>102428</t>
  </si>
  <si>
    <t>YUHANAH</t>
  </si>
  <si>
    <t>102665</t>
  </si>
  <si>
    <t>104955</t>
  </si>
  <si>
    <t>AI SA'ADAH</t>
  </si>
  <si>
    <t>106231</t>
  </si>
  <si>
    <t>112076</t>
  </si>
  <si>
    <t>SULIS SETYOWATI</t>
  </si>
  <si>
    <t>117302</t>
  </si>
  <si>
    <t>SARMA ULI TAMBUNAN</t>
  </si>
  <si>
    <t>118084</t>
  </si>
  <si>
    <t>HENI MASTHO'AH</t>
  </si>
  <si>
    <t>118389</t>
  </si>
  <si>
    <t>120887</t>
  </si>
  <si>
    <t>WULANDARI</t>
  </si>
  <si>
    <t>126092</t>
  </si>
  <si>
    <t>KURNIATY</t>
  </si>
  <si>
    <t>129728</t>
  </si>
  <si>
    <t>MARNIATI</t>
  </si>
  <si>
    <t>130529</t>
  </si>
  <si>
    <t>GANTINA SIMANJUNTAK</t>
  </si>
  <si>
    <t>131724</t>
  </si>
  <si>
    <t>SITI INDAYATI</t>
  </si>
  <si>
    <t>142887</t>
  </si>
  <si>
    <t>NELI RAHMAWATI</t>
  </si>
  <si>
    <t>147064</t>
  </si>
  <si>
    <t>SISKA OKTAVIA</t>
  </si>
  <si>
    <t>149291</t>
  </si>
  <si>
    <t>GUSTINI</t>
  </si>
  <si>
    <t>150221</t>
  </si>
  <si>
    <t>153423</t>
  </si>
  <si>
    <t>ZUBAEDAH</t>
  </si>
  <si>
    <t>153426</t>
  </si>
  <si>
    <t>YUSNI</t>
  </si>
  <si>
    <t>161856</t>
  </si>
  <si>
    <t>163660</t>
  </si>
  <si>
    <t>EKA WIDIASTUTI</t>
  </si>
  <si>
    <t>166620</t>
  </si>
  <si>
    <t>174818</t>
  </si>
  <si>
    <t>MAISAROH</t>
  </si>
  <si>
    <t>175518</t>
  </si>
  <si>
    <t>EKA DEWI SUPRIYANTO</t>
  </si>
  <si>
    <t>176646</t>
  </si>
  <si>
    <t>ENDAH LESTARI</t>
  </si>
  <si>
    <t>179292</t>
  </si>
  <si>
    <t>SUSILAWATI</t>
  </si>
  <si>
    <t>179926</t>
  </si>
  <si>
    <t>WIWIK SULASTRI</t>
  </si>
  <si>
    <t>198285</t>
  </si>
  <si>
    <t>RATNAWATI</t>
  </si>
  <si>
    <t>313012</t>
  </si>
  <si>
    <t>SAIRIYAH</t>
  </si>
  <si>
    <t>313015</t>
  </si>
  <si>
    <t>TETI SUHARYATI</t>
  </si>
  <si>
    <t>313026</t>
  </si>
  <si>
    <t>NUR ROHMAH</t>
  </si>
  <si>
    <t>313049</t>
  </si>
  <si>
    <t>AGATHA AMI BAYU KOMALA</t>
  </si>
  <si>
    <t>313051</t>
  </si>
  <si>
    <t>WEMAH ASTUTI</t>
  </si>
  <si>
    <t>313055</t>
  </si>
  <si>
    <t>313057</t>
  </si>
  <si>
    <t>EKA PURWATININGSIH</t>
  </si>
  <si>
    <t>313063</t>
  </si>
  <si>
    <t>MUJI RAHAYU</t>
  </si>
  <si>
    <t>313064</t>
  </si>
  <si>
    <t>RINI SOFIATUNINGSIH</t>
  </si>
  <si>
    <t>313078</t>
  </si>
  <si>
    <t>LUSI HANDAYANI</t>
  </si>
  <si>
    <t>313085</t>
  </si>
  <si>
    <t>SITI ARAFAH</t>
  </si>
  <si>
    <t>313087</t>
  </si>
  <si>
    <t>YANI HERLINA</t>
  </si>
  <si>
    <t>313088</t>
  </si>
  <si>
    <t>SITI MUNIROH</t>
  </si>
  <si>
    <t>313105</t>
  </si>
  <si>
    <t>KOMARIAH.K</t>
  </si>
  <si>
    <t>313108</t>
  </si>
  <si>
    <t>NURLAELA</t>
  </si>
  <si>
    <t>313116</t>
  </si>
  <si>
    <t>IRMA INDRIYANI</t>
  </si>
  <si>
    <t>313122</t>
  </si>
  <si>
    <t>FIDIASTUTI</t>
  </si>
  <si>
    <t>313127</t>
  </si>
  <si>
    <t>NINIK WIDIYATI</t>
  </si>
  <si>
    <t>313136</t>
  </si>
  <si>
    <t>NOFIYANTI</t>
  </si>
  <si>
    <t>313144</t>
  </si>
  <si>
    <t>313167</t>
  </si>
  <si>
    <t>SITI MULYA NURUL ISLAM</t>
  </si>
  <si>
    <t>313169</t>
  </si>
  <si>
    <t>HERNI</t>
  </si>
  <si>
    <t>313179</t>
  </si>
  <si>
    <t>ERNA MULYA</t>
  </si>
  <si>
    <t>313180</t>
  </si>
  <si>
    <t>JUJU JUHAENI</t>
  </si>
  <si>
    <t>313184</t>
  </si>
  <si>
    <t>313185</t>
  </si>
  <si>
    <t>SUHAEMI</t>
  </si>
  <si>
    <t>313186</t>
  </si>
  <si>
    <t>ROPIAH BINTI ACHMAD MEMED</t>
  </si>
  <si>
    <t>313197</t>
  </si>
  <si>
    <t>ENI JUROHAENI</t>
  </si>
  <si>
    <t>313201</t>
  </si>
  <si>
    <t>SAKDIYAH</t>
  </si>
  <si>
    <t>313006</t>
  </si>
  <si>
    <t>WIDODO</t>
  </si>
  <si>
    <t>313007</t>
  </si>
  <si>
    <t>ACHMAD SYATIRI</t>
  </si>
  <si>
    <t>100361</t>
  </si>
  <si>
    <t>SALBIDAH YULIYANTI</t>
  </si>
  <si>
    <t>104963</t>
  </si>
  <si>
    <t>INDAH ERAWATI</t>
  </si>
  <si>
    <t>104964</t>
  </si>
  <si>
    <t>115998</t>
  </si>
  <si>
    <t>FRIDA WALENDARI</t>
  </si>
  <si>
    <t>117305</t>
  </si>
  <si>
    <t>120890</t>
  </si>
  <si>
    <t>DESI ARISANDI</t>
  </si>
  <si>
    <t>131730</t>
  </si>
  <si>
    <t>SULISTYAWATI</t>
  </si>
  <si>
    <t>133427</t>
  </si>
  <si>
    <t>136601</t>
  </si>
  <si>
    <t>SHOLATI</t>
  </si>
  <si>
    <t>138921</t>
  </si>
  <si>
    <t>WARINTA BUTAR-BUTAR</t>
  </si>
  <si>
    <t>142324</t>
  </si>
  <si>
    <t>PUJI HATMINI</t>
  </si>
  <si>
    <t>142325</t>
  </si>
  <si>
    <t>MUGIJATI</t>
  </si>
  <si>
    <t>153430</t>
  </si>
  <si>
    <t>NUR ARYATI</t>
  </si>
  <si>
    <t>153431</t>
  </si>
  <si>
    <t>MARIA</t>
  </si>
  <si>
    <t>153434</t>
  </si>
  <si>
    <t>TITIN SUMARNI</t>
  </si>
  <si>
    <t>156063</t>
  </si>
  <si>
    <t>NUR ATIKA WATI</t>
  </si>
  <si>
    <t>175274</t>
  </si>
  <si>
    <t>ETIK SULASTRI</t>
  </si>
  <si>
    <t>175277</t>
  </si>
  <si>
    <t>WURI HANDAYANI</t>
  </si>
  <si>
    <t>183542</t>
  </si>
  <si>
    <t>TRI HARTANTI</t>
  </si>
  <si>
    <t>186160</t>
  </si>
  <si>
    <t>186164</t>
  </si>
  <si>
    <t>WIDARYANTI</t>
  </si>
  <si>
    <t>186169</t>
  </si>
  <si>
    <t>SRI RATNA DAMAYANTI</t>
  </si>
  <si>
    <t>199161</t>
  </si>
  <si>
    <t>ENENG MULYAWATI</t>
  </si>
  <si>
    <t>100365</t>
  </si>
  <si>
    <t>LILIS SITI SOLIHAT</t>
  </si>
  <si>
    <t>102666</t>
  </si>
  <si>
    <t>DJUCHRIAH</t>
  </si>
  <si>
    <t>109031</t>
  </si>
  <si>
    <t>MAYA SRI ALIFIAH</t>
  </si>
  <si>
    <t>109036</t>
  </si>
  <si>
    <t>SULARMI</t>
  </si>
  <si>
    <t>111517</t>
  </si>
  <si>
    <t>NURNAENI</t>
  </si>
  <si>
    <t>112088</t>
  </si>
  <si>
    <t>ENAH KUNAENAH</t>
  </si>
  <si>
    <t>124508</t>
  </si>
  <si>
    <t>PUJIATI</t>
  </si>
  <si>
    <t>124509</t>
  </si>
  <si>
    <t>SUHAIDAH</t>
  </si>
  <si>
    <t>128976</t>
  </si>
  <si>
    <t>SRI MURNIATI</t>
  </si>
  <si>
    <t>128980</t>
  </si>
  <si>
    <t>YUNENGSIH</t>
  </si>
  <si>
    <t>133168</t>
  </si>
  <si>
    <t>133170</t>
  </si>
  <si>
    <t>MASNAH</t>
  </si>
  <si>
    <t>135796</t>
  </si>
  <si>
    <t>SULIS SETYANINGSIH</t>
  </si>
  <si>
    <t>136612</t>
  </si>
  <si>
    <t>MUAH SUHENI</t>
  </si>
  <si>
    <t>136613</t>
  </si>
  <si>
    <t>NUNUNG LESMANAWATI</t>
  </si>
  <si>
    <t>136614</t>
  </si>
  <si>
    <t>136615</t>
  </si>
  <si>
    <t>ROMELAH</t>
  </si>
  <si>
    <t>138922</t>
  </si>
  <si>
    <t>138923</t>
  </si>
  <si>
    <t>IAH ROBIAH</t>
  </si>
  <si>
    <t>149541</t>
  </si>
  <si>
    <t>SRI PUJI HASTUTI</t>
  </si>
  <si>
    <t>152171</t>
  </si>
  <si>
    <t>SOLIHAH DWI LESTARI</t>
  </si>
  <si>
    <t>175286</t>
  </si>
  <si>
    <t>NURUL AINI</t>
  </si>
  <si>
    <t>175290</t>
  </si>
  <si>
    <t>ENI MARIAM</t>
  </si>
  <si>
    <t>175291</t>
  </si>
  <si>
    <t>DEWI ATIKA</t>
  </si>
  <si>
    <t>175292</t>
  </si>
  <si>
    <t>186174</t>
  </si>
  <si>
    <t>PUJI KURNIATI</t>
  </si>
  <si>
    <t>186179</t>
  </si>
  <si>
    <t>PAIJEM</t>
  </si>
  <si>
    <t>199171</t>
  </si>
  <si>
    <t>109042</t>
  </si>
  <si>
    <t>HERY SUDARYANTO</t>
  </si>
  <si>
    <t>112095</t>
  </si>
  <si>
    <t>TITIN KOMARIAH</t>
  </si>
  <si>
    <t>116002</t>
  </si>
  <si>
    <t>IRA DANIYATI</t>
  </si>
  <si>
    <t>119881</t>
  </si>
  <si>
    <t>120900</t>
  </si>
  <si>
    <t>SRI SUSIANDARI</t>
  </si>
  <si>
    <t>124517</t>
  </si>
  <si>
    <t>136618</t>
  </si>
  <si>
    <t>YULIAWATI</t>
  </si>
  <si>
    <t>136623</t>
  </si>
  <si>
    <t>REMITA S.</t>
  </si>
  <si>
    <t>154307</t>
  </si>
  <si>
    <t>EKA PRIANA</t>
  </si>
  <si>
    <t>159117</t>
  </si>
  <si>
    <t>KHOIRIYAH</t>
  </si>
  <si>
    <t>161861</t>
  </si>
  <si>
    <t>SIWI SWANDARI</t>
  </si>
  <si>
    <t>175299</t>
  </si>
  <si>
    <t>CANRAWATI</t>
  </si>
  <si>
    <t>175300</t>
  </si>
  <si>
    <t>AISAH KORETA</t>
  </si>
  <si>
    <t>175301</t>
  </si>
  <si>
    <t>AAN HERYANTI</t>
  </si>
  <si>
    <t>175321</t>
  </si>
  <si>
    <t>YUNAININGSIH</t>
  </si>
  <si>
    <t>179930</t>
  </si>
  <si>
    <t>FERA REGINA</t>
  </si>
  <si>
    <t>186183</t>
  </si>
  <si>
    <t>KLERENTINA S</t>
  </si>
  <si>
    <t>186213</t>
  </si>
  <si>
    <t>NINIK KURNIAWATI</t>
  </si>
  <si>
    <t>195344</t>
  </si>
  <si>
    <t>ENDING BIRTHLY</t>
  </si>
  <si>
    <t>100370</t>
  </si>
  <si>
    <t>NUR ROCHMIYATI</t>
  </si>
  <si>
    <t>100373</t>
  </si>
  <si>
    <t>MUSYAROFAH</t>
  </si>
  <si>
    <t>102671</t>
  </si>
  <si>
    <t>INDRA WATI</t>
  </si>
  <si>
    <t>102673</t>
  </si>
  <si>
    <t>ARI MULYANI</t>
  </si>
  <si>
    <t>103944</t>
  </si>
  <si>
    <t>ROSALIA SUWARNI</t>
  </si>
  <si>
    <t>104985</t>
  </si>
  <si>
    <t>SRI PUJI ASTUTI</t>
  </si>
  <si>
    <t>105672</t>
  </si>
  <si>
    <t>WANDARYANTI</t>
  </si>
  <si>
    <t>108928</t>
  </si>
  <si>
    <t>AMINI</t>
  </si>
  <si>
    <t>109050</t>
  </si>
  <si>
    <t>MARYANA</t>
  </si>
  <si>
    <t>112101</t>
  </si>
  <si>
    <t>116005</t>
  </si>
  <si>
    <t>SARYATUN</t>
  </si>
  <si>
    <t>117319</t>
  </si>
  <si>
    <t>KARYASTUTI</t>
  </si>
  <si>
    <t>118085</t>
  </si>
  <si>
    <t>DARSINI</t>
  </si>
  <si>
    <t>120903</t>
  </si>
  <si>
    <t>DWI SISWATI</t>
  </si>
  <si>
    <t>121426</t>
  </si>
  <si>
    <t>SRI REZEKI</t>
  </si>
  <si>
    <t>126108</t>
  </si>
  <si>
    <t>128990</t>
  </si>
  <si>
    <t>129754</t>
  </si>
  <si>
    <t>ISMI PUJIASTUTI</t>
  </si>
  <si>
    <t>131740</t>
  </si>
  <si>
    <t>RUSMINI</t>
  </si>
  <si>
    <t>131744</t>
  </si>
  <si>
    <t>ROLITA ITFANIA</t>
  </si>
  <si>
    <t>133184</t>
  </si>
  <si>
    <t>IIN INDRIYANI</t>
  </si>
  <si>
    <t>142345</t>
  </si>
  <si>
    <t>SUGIYANTI P</t>
  </si>
  <si>
    <t>142347</t>
  </si>
  <si>
    <t>SUKAHATI</t>
  </si>
  <si>
    <t>153460</t>
  </si>
  <si>
    <t>153462</t>
  </si>
  <si>
    <t>TRI WURSI</t>
  </si>
  <si>
    <t>153466</t>
  </si>
  <si>
    <t>SURATINAH</t>
  </si>
  <si>
    <t>159868</t>
  </si>
  <si>
    <t>NURUL CHASANAH</t>
  </si>
  <si>
    <t>159869</t>
  </si>
  <si>
    <t>NANIK RAHAYU</t>
  </si>
  <si>
    <t>159870</t>
  </si>
  <si>
    <t>IDA NOVIYANTI</t>
  </si>
  <si>
    <t>166636</t>
  </si>
  <si>
    <t>171579</t>
  </si>
  <si>
    <t>PUJININGSIH</t>
  </si>
  <si>
    <t>175303</t>
  </si>
  <si>
    <t>APRILIANA PUJI A</t>
  </si>
  <si>
    <t>186190</t>
  </si>
  <si>
    <t>SRI SULISTIATI</t>
  </si>
  <si>
    <t>186194</t>
  </si>
  <si>
    <t>YUNIARTI</t>
  </si>
  <si>
    <t>186201</t>
  </si>
  <si>
    <t>DWIYATI</t>
  </si>
  <si>
    <t>193264</t>
  </si>
  <si>
    <t>MASHURI TRI WIBISONO</t>
  </si>
  <si>
    <t>195405</t>
  </si>
  <si>
    <t>SUSTATIK</t>
  </si>
  <si>
    <t>199183</t>
  </si>
  <si>
    <t>WIWIK SUFIYATI</t>
  </si>
  <si>
    <t>129757</t>
  </si>
  <si>
    <t>ASTINA SIANIPAR</t>
  </si>
  <si>
    <t>166640</t>
  </si>
  <si>
    <t>DEDE NURLAELA</t>
  </si>
  <si>
    <t>174831</t>
  </si>
  <si>
    <t>DESSY TRIWAHYUNI</t>
  </si>
  <si>
    <t>195349</t>
  </si>
  <si>
    <t>ROHADAH</t>
  </si>
  <si>
    <t>100375</t>
  </si>
  <si>
    <t>RINI RAHAYU</t>
  </si>
  <si>
    <t>111526</t>
  </si>
  <si>
    <t>111527</t>
  </si>
  <si>
    <t>SUTANI HANDAYANI</t>
  </si>
  <si>
    <t>112107</t>
  </si>
  <si>
    <t>WINDUYATI</t>
  </si>
  <si>
    <t>117322</t>
  </si>
  <si>
    <t>SITI SOLKAH</t>
  </si>
  <si>
    <t>118400</t>
  </si>
  <si>
    <t>SAENAH</t>
  </si>
  <si>
    <t>120908</t>
  </si>
  <si>
    <t>ENDANG SRIMULYANI</t>
  </si>
  <si>
    <t>120910</t>
  </si>
  <si>
    <t>SURYANINGSIH</t>
  </si>
  <si>
    <t>129002</t>
  </si>
  <si>
    <t>129761</t>
  </si>
  <si>
    <t>SRI SUWARYUNANI</t>
  </si>
  <si>
    <t>136025</t>
  </si>
  <si>
    <t>TRI NURAENI</t>
  </si>
  <si>
    <t>136634</t>
  </si>
  <si>
    <t>DUDI WARDHANA</t>
  </si>
  <si>
    <t>140699</t>
  </si>
  <si>
    <t>LILIS SUNARNI</t>
  </si>
  <si>
    <t>153477</t>
  </si>
  <si>
    <t>HAWA TALIB</t>
  </si>
  <si>
    <t>153478</t>
  </si>
  <si>
    <t>LABUAN R.</t>
  </si>
  <si>
    <t>154310</t>
  </si>
  <si>
    <t>MARGARETA JUMIATI</t>
  </si>
  <si>
    <t>156506</t>
  </si>
  <si>
    <t>159874</t>
  </si>
  <si>
    <t>SURATINI</t>
  </si>
  <si>
    <t>175313</t>
  </si>
  <si>
    <t>HARI DAMONO</t>
  </si>
  <si>
    <t>186204</t>
  </si>
  <si>
    <t>SRI YAHMI</t>
  </si>
  <si>
    <t>199191</t>
  </si>
  <si>
    <t>313207</t>
  </si>
  <si>
    <t>313214</t>
  </si>
  <si>
    <t>ROMA ULY S.</t>
  </si>
  <si>
    <t>313216</t>
  </si>
  <si>
    <t>313223</t>
  </si>
  <si>
    <t>ROFIAH</t>
  </si>
  <si>
    <t>313234</t>
  </si>
  <si>
    <t>313237</t>
  </si>
  <si>
    <t>LILIS ROHAYATI</t>
  </si>
  <si>
    <t>313256</t>
  </si>
  <si>
    <t>NURLAELAH BT KHAERUDIN</t>
  </si>
  <si>
    <t>313264</t>
  </si>
  <si>
    <t>FARIKHAH</t>
  </si>
  <si>
    <t>313265</t>
  </si>
  <si>
    <t>313277</t>
  </si>
  <si>
    <t>313287</t>
  </si>
  <si>
    <t>YANTI SUPARDI</t>
  </si>
  <si>
    <t>313295</t>
  </si>
  <si>
    <t>DESPI</t>
  </si>
  <si>
    <t>313296</t>
  </si>
  <si>
    <t>SHANTI MULYANI</t>
  </si>
  <si>
    <t>313297</t>
  </si>
  <si>
    <t>DARMITUN</t>
  </si>
  <si>
    <t>313301</t>
  </si>
  <si>
    <t>RENI ASTUTI</t>
  </si>
  <si>
    <t>313311</t>
  </si>
  <si>
    <t>SITI HALIMAH</t>
  </si>
  <si>
    <t>313314</t>
  </si>
  <si>
    <t>AAN ARLIAH</t>
  </si>
  <si>
    <t>313320</t>
  </si>
  <si>
    <t>KASTIYAH</t>
  </si>
  <si>
    <t>313323</t>
  </si>
  <si>
    <t>ATIKAH SARI</t>
  </si>
  <si>
    <t>313327</t>
  </si>
  <si>
    <t>MARYATI SUSANTI</t>
  </si>
  <si>
    <t>313334</t>
  </si>
  <si>
    <t>313335</t>
  </si>
  <si>
    <t>MARIYANA SENDI</t>
  </si>
  <si>
    <t>313336</t>
  </si>
  <si>
    <t>313339</t>
  </si>
  <si>
    <t>TITA PUSPITA</t>
  </si>
  <si>
    <t>313367</t>
  </si>
  <si>
    <t>313379</t>
  </si>
  <si>
    <t>UJI ISWALDIYANTI</t>
  </si>
  <si>
    <t>313380</t>
  </si>
  <si>
    <t>IDA FARIDA</t>
  </si>
  <si>
    <t>313386</t>
  </si>
  <si>
    <t>313401</t>
  </si>
  <si>
    <t>SITI AMALIA SARI</t>
  </si>
  <si>
    <t>313402</t>
  </si>
  <si>
    <t>313403</t>
  </si>
  <si>
    <t>IRAWATY</t>
  </si>
  <si>
    <t>313409</t>
  </si>
  <si>
    <t>313422</t>
  </si>
  <si>
    <t>MURIP</t>
  </si>
  <si>
    <t>313425</t>
  </si>
  <si>
    <t>313428</t>
  </si>
  <si>
    <t>RETNO WULANDARI</t>
  </si>
  <si>
    <t>313429</t>
  </si>
  <si>
    <t>EET RESMIATI</t>
  </si>
  <si>
    <t>313433</t>
  </si>
  <si>
    <t>ANISAH WIKE EMA AFRIANTI</t>
  </si>
  <si>
    <t>313436</t>
  </si>
  <si>
    <t>NUNUNG ANGGRAINI</t>
  </si>
  <si>
    <t>313437</t>
  </si>
  <si>
    <t>HADJIDJAH LASAALI</t>
  </si>
  <si>
    <t>117323</t>
  </si>
  <si>
    <t>ASMANETI SRINORA</t>
  </si>
  <si>
    <t>129007</t>
  </si>
  <si>
    <t>MAWAR KARTIKA</t>
  </si>
  <si>
    <t>136026</t>
  </si>
  <si>
    <t>DWI SUPRIANTI</t>
  </si>
  <si>
    <t>136641</t>
  </si>
  <si>
    <t>MUNDARYATI</t>
  </si>
  <si>
    <t>183569</t>
  </si>
  <si>
    <t>RETNO PRIHATININGSIH</t>
  </si>
  <si>
    <t>100378</t>
  </si>
  <si>
    <t>ROHMI ANDRIYANI</t>
  </si>
  <si>
    <t>116013</t>
  </si>
  <si>
    <t>TUTI SUMANTI</t>
  </si>
  <si>
    <t>117324</t>
  </si>
  <si>
    <t>FERAWATI</t>
  </si>
  <si>
    <t>119893</t>
  </si>
  <si>
    <t>SITI WURYANI</t>
  </si>
  <si>
    <t>126113</t>
  </si>
  <si>
    <t>SUSILANINGSIH SIDIRAHAJENG</t>
  </si>
  <si>
    <t>129008</t>
  </si>
  <si>
    <t>INDAH SULISTYOWATI</t>
  </si>
  <si>
    <t>129765</t>
  </si>
  <si>
    <t>133198</t>
  </si>
  <si>
    <t>IYUT SUNARSIH</t>
  </si>
  <si>
    <t>146523</t>
  </si>
  <si>
    <t>ATIRI</t>
  </si>
  <si>
    <t>156083</t>
  </si>
  <si>
    <t>ELFIRA MANIK</t>
  </si>
  <si>
    <t>166644</t>
  </si>
  <si>
    <t>ESIH SUKAESIH</t>
  </si>
  <si>
    <t>183570</t>
  </si>
  <si>
    <t>183571</t>
  </si>
  <si>
    <t>SUBANDIYAH</t>
  </si>
  <si>
    <t>313454</t>
  </si>
  <si>
    <t>SRI SUPATMI</t>
  </si>
  <si>
    <t>313456</t>
  </si>
  <si>
    <t>ENDANG KUSMIYATI</t>
  </si>
  <si>
    <t>313465</t>
  </si>
  <si>
    <t>SRI SETIANINGSIH</t>
  </si>
  <si>
    <t>313467</t>
  </si>
  <si>
    <t>SUPRI SETYOWATI</t>
  </si>
  <si>
    <t>313472</t>
  </si>
  <si>
    <t>313480</t>
  </si>
  <si>
    <t>LESI GUSTINA</t>
  </si>
  <si>
    <t>313483</t>
  </si>
  <si>
    <t>SITI NURHIDAYAH</t>
  </si>
  <si>
    <t>313484</t>
  </si>
  <si>
    <t>SITI MASITOH</t>
  </si>
  <si>
    <t>313492</t>
  </si>
  <si>
    <t>HERMIATI</t>
  </si>
  <si>
    <t>313511</t>
  </si>
  <si>
    <t>ATIK DWI HARJANTI</t>
  </si>
  <si>
    <t>313522</t>
  </si>
  <si>
    <t>ELLY MARLINA</t>
  </si>
  <si>
    <t>313527</t>
  </si>
  <si>
    <t>AAY YUNINGSIH</t>
  </si>
  <si>
    <t>313529</t>
  </si>
  <si>
    <t>HENI SUSWATI</t>
  </si>
  <si>
    <t>313535</t>
  </si>
  <si>
    <t>313538</t>
  </si>
  <si>
    <t>ENI SUHARYANI</t>
  </si>
  <si>
    <t>313547</t>
  </si>
  <si>
    <t>HEFI WULANDARI</t>
  </si>
  <si>
    <t>313556</t>
  </si>
  <si>
    <t>RASMI SUTRIMAH</t>
  </si>
  <si>
    <t>313557</t>
  </si>
  <si>
    <t>MONAH</t>
  </si>
  <si>
    <t>313571</t>
  </si>
  <si>
    <t>TATIK SUGARWATI</t>
  </si>
  <si>
    <t>313580</t>
  </si>
  <si>
    <t>313583</t>
  </si>
  <si>
    <t>RUMSIH</t>
  </si>
  <si>
    <t>313585</t>
  </si>
  <si>
    <t>313587</t>
  </si>
  <si>
    <t>MURNIYATI</t>
  </si>
  <si>
    <t>313604</t>
  </si>
  <si>
    <t>DEWI NURLELA SETIAWATI</t>
  </si>
  <si>
    <t>313605</t>
  </si>
  <si>
    <t>YUNITA</t>
  </si>
  <si>
    <t>313609</t>
  </si>
  <si>
    <t>MASTEM</t>
  </si>
  <si>
    <t>313611</t>
  </si>
  <si>
    <t>SRI CHAYATI</t>
  </si>
  <si>
    <t>313614</t>
  </si>
  <si>
    <t>RUMINIH</t>
  </si>
  <si>
    <t>313618</t>
  </si>
  <si>
    <t>SURITA</t>
  </si>
  <si>
    <t>313621</t>
  </si>
  <si>
    <t>SUHARNI</t>
  </si>
  <si>
    <t>313631</t>
  </si>
  <si>
    <t>CHAIRANI</t>
  </si>
  <si>
    <t>313637</t>
  </si>
  <si>
    <t>313639</t>
  </si>
  <si>
    <t>SUMIANAH</t>
  </si>
  <si>
    <t>313648</t>
  </si>
  <si>
    <t>TITUT SUTANTRI PUJI ASTUTI</t>
  </si>
  <si>
    <t>313650</t>
  </si>
  <si>
    <t>313663</t>
  </si>
  <si>
    <t>SURYANI</t>
  </si>
  <si>
    <t>313666</t>
  </si>
  <si>
    <t>SITI KOMISAH</t>
  </si>
  <si>
    <t>313671</t>
  </si>
  <si>
    <t>NUR INDAH TRISIYANI</t>
  </si>
  <si>
    <t>313672</t>
  </si>
  <si>
    <t>SRI RUSMIATI</t>
  </si>
  <si>
    <t>313673</t>
  </si>
  <si>
    <t>FATONAH</t>
  </si>
  <si>
    <t>313683</t>
  </si>
  <si>
    <t>SRI WIDYANINGSIH</t>
  </si>
  <si>
    <t>313687</t>
  </si>
  <si>
    <t>VIVI OKTAVIA</t>
  </si>
  <si>
    <t>105000</t>
  </si>
  <si>
    <t>FITRI NOVIANTI</t>
  </si>
  <si>
    <t>112113</t>
  </si>
  <si>
    <t>EMMA SURIANI NAHAMPUN</t>
  </si>
  <si>
    <t>117327</t>
  </si>
  <si>
    <t>LISNA SAHJIMAH</t>
  </si>
  <si>
    <t>119895</t>
  </si>
  <si>
    <t>SARI PUJIASTUTI</t>
  </si>
  <si>
    <t>129012</t>
  </si>
  <si>
    <t>ERNA ROSMAWATI</t>
  </si>
  <si>
    <t>129013</t>
  </si>
  <si>
    <t>ELIS JUARIAH</t>
  </si>
  <si>
    <t>133202</t>
  </si>
  <si>
    <t>NOPRIANI</t>
  </si>
  <si>
    <t>100382</t>
  </si>
  <si>
    <t>116016</t>
  </si>
  <si>
    <t>SRI JUMAINI</t>
  </si>
  <si>
    <t>118404</t>
  </si>
  <si>
    <t>RUSTINI</t>
  </si>
  <si>
    <t>120920</t>
  </si>
  <si>
    <t>129014</t>
  </si>
  <si>
    <t>NUGRAHARTI</t>
  </si>
  <si>
    <t>146527</t>
  </si>
  <si>
    <t>154313</t>
  </si>
  <si>
    <t>ROSINIH</t>
  </si>
  <si>
    <t>159133</t>
  </si>
  <si>
    <t>RINI SRI SUKMINAWATI</t>
  </si>
  <si>
    <t>186229</t>
  </si>
  <si>
    <t>ZAINUDDIN</t>
  </si>
  <si>
    <t>100384</t>
  </si>
  <si>
    <t>NGAISEM</t>
  </si>
  <si>
    <t>112119</t>
  </si>
  <si>
    <t>WATINI</t>
  </si>
  <si>
    <t>129017</t>
  </si>
  <si>
    <t>HERI KRISTIANA</t>
  </si>
  <si>
    <t>133207</t>
  </si>
  <si>
    <t>NONG SULAEHA</t>
  </si>
  <si>
    <t>142363</t>
  </si>
  <si>
    <t>ERLIANA BT NAPOLIUN</t>
  </si>
  <si>
    <t>153496</t>
  </si>
  <si>
    <t>RIWI ISTININGSIH</t>
  </si>
  <si>
    <t>155408</t>
  </si>
  <si>
    <t>ELA NURLAELA</t>
  </si>
  <si>
    <t>159881</t>
  </si>
  <si>
    <t>RUMIATUN</t>
  </si>
  <si>
    <t>167263</t>
  </si>
  <si>
    <t>PALUPI WIJI A</t>
  </si>
  <si>
    <t>176649</t>
  </si>
  <si>
    <t>179941</t>
  </si>
  <si>
    <t>ELIYAH</t>
  </si>
  <si>
    <t>183576</t>
  </si>
  <si>
    <t>SERLI</t>
  </si>
  <si>
    <t>186226</t>
  </si>
  <si>
    <t>SUROH MAESAROH</t>
  </si>
  <si>
    <t>191500</t>
  </si>
  <si>
    <t>ONAH FATONAH</t>
  </si>
  <si>
    <t>198289</t>
  </si>
  <si>
    <t>HESTI SAGITA</t>
  </si>
  <si>
    <t>129019</t>
  </si>
  <si>
    <t>HETTY SUGIARTO</t>
  </si>
  <si>
    <t>142365</t>
  </si>
  <si>
    <t>SITI MAS'ANI</t>
  </si>
  <si>
    <t>155409</t>
  </si>
  <si>
    <t>SUPARNIATI</t>
  </si>
  <si>
    <t>171510</t>
  </si>
  <si>
    <t>VESKA RIAMA</t>
  </si>
  <si>
    <t>179942</t>
  </si>
  <si>
    <t>LENNY IRAWATY</t>
  </si>
  <si>
    <t>195414</t>
  </si>
  <si>
    <t>SITI YUNIATUN</t>
  </si>
  <si>
    <t>186235</t>
  </si>
  <si>
    <t>HERI SUPRIYO</t>
  </si>
  <si>
    <t>129776</t>
  </si>
  <si>
    <t>LINDA SRI LESTARI</t>
  </si>
  <si>
    <t>133460</t>
  </si>
  <si>
    <t>SAFITRIANA</t>
  </si>
  <si>
    <t>153502</t>
  </si>
  <si>
    <t>EKO PRIYANTI</t>
  </si>
  <si>
    <t>186237</t>
  </si>
  <si>
    <t>SUHANAH</t>
  </si>
  <si>
    <t>129021</t>
  </si>
  <si>
    <t>JAJUK TRI RAHAYU</t>
  </si>
  <si>
    <t>153504</t>
  </si>
  <si>
    <t>UJANG SUHENDI</t>
  </si>
  <si>
    <t>175379</t>
  </si>
  <si>
    <t>ICAH CAHYATI</t>
  </si>
  <si>
    <t>109108</t>
  </si>
  <si>
    <t>109110</t>
  </si>
  <si>
    <t>SUKAMI</t>
  </si>
  <si>
    <t>109112</t>
  </si>
  <si>
    <t>SITI SUDARYANTI</t>
  </si>
  <si>
    <t>129060</t>
  </si>
  <si>
    <t>INTI SARI WURYANI</t>
  </si>
  <si>
    <t>131769</t>
  </si>
  <si>
    <t>SEPTI WAHYUNI</t>
  </si>
  <si>
    <t>131773</t>
  </si>
  <si>
    <t>SUTRISNI</t>
  </si>
  <si>
    <t>133246</t>
  </si>
  <si>
    <t>NURMIYATI</t>
  </si>
  <si>
    <t>136703</t>
  </si>
  <si>
    <t>142396</t>
  </si>
  <si>
    <t>TITIN HARYATUN</t>
  </si>
  <si>
    <t>159890</t>
  </si>
  <si>
    <t>G. TRISIA MARTHA BUDIRIYANI</t>
  </si>
  <si>
    <t>166674</t>
  </si>
  <si>
    <t>THERESIA SUKISTI</t>
  </si>
  <si>
    <t>183606</t>
  </si>
  <si>
    <t>183608</t>
  </si>
  <si>
    <t>DARNIYATUN</t>
  </si>
  <si>
    <t>109115</t>
  </si>
  <si>
    <t>112154</t>
  </si>
  <si>
    <t>DESI WAHYUNI</t>
  </si>
  <si>
    <t>129814</t>
  </si>
  <si>
    <t>153550</t>
  </si>
  <si>
    <t>DIANENGSIH</t>
  </si>
  <si>
    <t>175385</t>
  </si>
  <si>
    <t>TIORIDA SIANTURI</t>
  </si>
  <si>
    <t>183610</t>
  </si>
  <si>
    <t>JUM'ATI</t>
  </si>
  <si>
    <t>199239</t>
  </si>
  <si>
    <t>ROHELA</t>
  </si>
  <si>
    <t>105053</t>
  </si>
  <si>
    <t>109118</t>
  </si>
  <si>
    <t>SUTARSIH</t>
  </si>
  <si>
    <t>109120</t>
  </si>
  <si>
    <t>MUJI LESTARI</t>
  </si>
  <si>
    <t>109121</t>
  </si>
  <si>
    <t>IKA WAHYUNI</t>
  </si>
  <si>
    <t>109123</t>
  </si>
  <si>
    <t>ENDRAWATI</t>
  </si>
  <si>
    <t>112157</t>
  </si>
  <si>
    <t>SULAIMAH</t>
  </si>
  <si>
    <t>117349</t>
  </si>
  <si>
    <t>118411</t>
  </si>
  <si>
    <t>IKAH PUJIYATI</t>
  </si>
  <si>
    <t>119922</t>
  </si>
  <si>
    <t>INDAH PRASETYOWATI</t>
  </si>
  <si>
    <t>124568</t>
  </si>
  <si>
    <t>RIYANI</t>
  </si>
  <si>
    <t>129073</t>
  </si>
  <si>
    <t>DWI SUPRIYANTI</t>
  </si>
  <si>
    <t>129075</t>
  </si>
  <si>
    <t>FATMININGSIH</t>
  </si>
  <si>
    <t>129817</t>
  </si>
  <si>
    <t>131776</t>
  </si>
  <si>
    <t>TRIYANI WULANDARI</t>
  </si>
  <si>
    <t>133262</t>
  </si>
  <si>
    <t>136712</t>
  </si>
  <si>
    <t>DEWI SETYANINGSIH</t>
  </si>
  <si>
    <t>136717</t>
  </si>
  <si>
    <t>TRI SUGIYATMI</t>
  </si>
  <si>
    <t>138970</t>
  </si>
  <si>
    <t>JUMROTUN MINA NINGSIH</t>
  </si>
  <si>
    <t>142400</t>
  </si>
  <si>
    <t>SUHARTINAH</t>
  </si>
  <si>
    <t>142402</t>
  </si>
  <si>
    <t>PARMIASIH</t>
  </si>
  <si>
    <t>142404</t>
  </si>
  <si>
    <t>YOGI KASWASIH</t>
  </si>
  <si>
    <t>147089</t>
  </si>
  <si>
    <t>SIRENG</t>
  </si>
  <si>
    <t>153556</t>
  </si>
  <si>
    <t>SUSANA</t>
  </si>
  <si>
    <t>153557</t>
  </si>
  <si>
    <t>NOER BUDHI PRIHATIN</t>
  </si>
  <si>
    <t>153558</t>
  </si>
  <si>
    <t>NUROFIKOH</t>
  </si>
  <si>
    <t>156110</t>
  </si>
  <si>
    <t>SIWI RUDATININGSIH</t>
  </si>
  <si>
    <t>175392</t>
  </si>
  <si>
    <t>YUNI SUPARYATI</t>
  </si>
  <si>
    <t>179946</t>
  </si>
  <si>
    <t>199244</t>
  </si>
  <si>
    <t>YATINI ERAWATI</t>
  </si>
  <si>
    <t>100394</t>
  </si>
  <si>
    <t>109127</t>
  </si>
  <si>
    <t>MA'RIFAH</t>
  </si>
  <si>
    <t>116025</t>
  </si>
  <si>
    <t>EVI MORITA</t>
  </si>
  <si>
    <t>124571</t>
  </si>
  <si>
    <t>RUSMIYATI</t>
  </si>
  <si>
    <t>133266</t>
  </si>
  <si>
    <t>NOPI YANDERITA</t>
  </si>
  <si>
    <t>153565</t>
  </si>
  <si>
    <t>JERNITA SAMOSIR</t>
  </si>
  <si>
    <t>156112</t>
  </si>
  <si>
    <t>SRI PUJIASIH</t>
  </si>
  <si>
    <t>159894</t>
  </si>
  <si>
    <t>175398</t>
  </si>
  <si>
    <t>HALIMAH</t>
  </si>
  <si>
    <t>183616</t>
  </si>
  <si>
    <t>LILI SUSANTYAWATI</t>
  </si>
  <si>
    <t>186311</t>
  </si>
  <si>
    <t>TINI SUMIATIN</t>
  </si>
  <si>
    <t>199249</t>
  </si>
  <si>
    <t>IROH ROHAYATI</t>
  </si>
  <si>
    <t>199251</t>
  </si>
  <si>
    <t>112168</t>
  </si>
  <si>
    <t>KHOTIJAH</t>
  </si>
  <si>
    <t>124573</t>
  </si>
  <si>
    <t>NUR ALIFIYAH</t>
  </si>
  <si>
    <t>124574</t>
  </si>
  <si>
    <t>SUKO WINASIH</t>
  </si>
  <si>
    <t>129828</t>
  </si>
  <si>
    <t>BUDI CHOIRIYAH</t>
  </si>
  <si>
    <t>132258</t>
  </si>
  <si>
    <t>NURKAYATI</t>
  </si>
  <si>
    <t>133268</t>
  </si>
  <si>
    <t>ROHAYATI</t>
  </si>
  <si>
    <t>133493</t>
  </si>
  <si>
    <t>DEWI ISTININGSIH</t>
  </si>
  <si>
    <t>136722</t>
  </si>
  <si>
    <t>YULI ASTUTI</t>
  </si>
  <si>
    <t>142412</t>
  </si>
  <si>
    <t>LISTHIANTY</t>
  </si>
  <si>
    <t>153570</t>
  </si>
  <si>
    <t>YUDAWATI</t>
  </si>
  <si>
    <t>153571</t>
  </si>
  <si>
    <t>SUWANTI</t>
  </si>
  <si>
    <t>153572</t>
  </si>
  <si>
    <t>TANTI</t>
  </si>
  <si>
    <t>156113</t>
  </si>
  <si>
    <t>PUDJI RAHAYU</t>
  </si>
  <si>
    <t>159896</t>
  </si>
  <si>
    <t>SRI MASNI A</t>
  </si>
  <si>
    <t>166686</t>
  </si>
  <si>
    <t>DWI CAHYANI</t>
  </si>
  <si>
    <t>183619</t>
  </si>
  <si>
    <t>WIDATIK WAHYU UMIYATUN</t>
  </si>
  <si>
    <t>186321</t>
  </si>
  <si>
    <t>EDY SUSILO</t>
  </si>
  <si>
    <t>314453</t>
  </si>
  <si>
    <t>KONJIN BAYU HERMANTO</t>
  </si>
  <si>
    <t>314458</t>
  </si>
  <si>
    <t>KASMADI</t>
  </si>
  <si>
    <t>136720</t>
  </si>
  <si>
    <t>SUWARMAN</t>
  </si>
  <si>
    <t>175409</t>
  </si>
  <si>
    <t>ANWARUDDIN</t>
  </si>
  <si>
    <t>314461</t>
  </si>
  <si>
    <t>EDDY SANTOSO</t>
  </si>
  <si>
    <t>176654</t>
  </si>
  <si>
    <t>AMIN FAOZI</t>
  </si>
  <si>
    <t>191505</t>
  </si>
  <si>
    <t>AYI SETIAWAN</t>
  </si>
  <si>
    <t>144510</t>
  </si>
  <si>
    <t>SUPRIAJI</t>
  </si>
  <si>
    <t>181354</t>
  </si>
  <si>
    <t>ARY ERTANTO</t>
  </si>
  <si>
    <t>129854</t>
  </si>
  <si>
    <t>SUMARNO</t>
  </si>
  <si>
    <t>177407</t>
  </si>
  <si>
    <t>HERU TRIWIDODO</t>
  </si>
  <si>
    <t>114142</t>
  </si>
  <si>
    <t>NANA JULIATNA</t>
  </si>
  <si>
    <t>154336</t>
  </si>
  <si>
    <t>NAZILI</t>
  </si>
  <si>
    <t>160493</t>
  </si>
  <si>
    <t>EMIN</t>
  </si>
  <si>
    <t>175446</t>
  </si>
  <si>
    <t>HERI SATIRI</t>
  </si>
  <si>
    <t>105089</t>
  </si>
  <si>
    <t>DEDE ASNAWI</t>
  </si>
  <si>
    <t>186377</t>
  </si>
  <si>
    <t>BUDHI ISWATI NINGSIH</t>
  </si>
  <si>
    <t>199280</t>
  </si>
  <si>
    <t>MUHAMMAD HUSEIN</t>
  </si>
  <si>
    <t>136769</t>
  </si>
  <si>
    <t>119960</t>
  </si>
  <si>
    <t>HERMINA MANULLANG</t>
  </si>
  <si>
    <t>186383</t>
  </si>
  <si>
    <t>TEGUH PRAYITNO</t>
  </si>
  <si>
    <t>175456</t>
  </si>
  <si>
    <t>TRIYANTO</t>
  </si>
  <si>
    <t>186387</t>
  </si>
  <si>
    <t>SARWONO</t>
  </si>
  <si>
    <t>186389</t>
  </si>
  <si>
    <t>HERY ICHSAN MUNANDAR</t>
  </si>
  <si>
    <t>120953</t>
  </si>
  <si>
    <t>KUNTUM TEHUPELASURY</t>
  </si>
  <si>
    <t>124578</t>
  </si>
  <si>
    <t>MARIYANAH</t>
  </si>
  <si>
    <t>129833</t>
  </si>
  <si>
    <t>129834</t>
  </si>
  <si>
    <t>SITI KHALIMAH</t>
  </si>
  <si>
    <t>129849</t>
  </si>
  <si>
    <t>YENI ROHAENI</t>
  </si>
  <si>
    <t>152197</t>
  </si>
  <si>
    <t>176655</t>
  </si>
  <si>
    <t>313712</t>
  </si>
  <si>
    <t>TITIN MULYANI</t>
  </si>
  <si>
    <t>313942</t>
  </si>
  <si>
    <t>TRI EMA USMAWATI</t>
  </si>
  <si>
    <t>314000</t>
  </si>
  <si>
    <t>RESI YUSTRIANTI</t>
  </si>
  <si>
    <t>314013</t>
  </si>
  <si>
    <t>HERLINA</t>
  </si>
  <si>
    <t>314133</t>
  </si>
  <si>
    <t>ANITA PRASTIYANI</t>
  </si>
  <si>
    <t>175528</t>
  </si>
  <si>
    <t>EMILIANA</t>
  </si>
  <si>
    <t>313554</t>
  </si>
  <si>
    <t>JUMIRAH</t>
  </si>
  <si>
    <t>313940</t>
  </si>
  <si>
    <t>CHALIMAH</t>
  </si>
  <si>
    <t>313984</t>
  </si>
  <si>
    <t>LENNI ELPIERITA SIANTURI</t>
  </si>
  <si>
    <t>314119</t>
  </si>
  <si>
    <t>CARINI</t>
  </si>
  <si>
    <t>506748</t>
  </si>
  <si>
    <t>710238</t>
  </si>
  <si>
    <t>ELLY FIDIANA</t>
  </si>
  <si>
    <t>118094</t>
  </si>
  <si>
    <t>SRI RAHAYUNINGSIH</t>
  </si>
  <si>
    <t>133521</t>
  </si>
  <si>
    <t>YUYUN YUNENGSIH</t>
  </si>
  <si>
    <t>136737</t>
  </si>
  <si>
    <t>NOFITA SAFRIANI</t>
  </si>
  <si>
    <t>136774</t>
  </si>
  <si>
    <t>AGUS TOLANI</t>
  </si>
  <si>
    <t>108180</t>
  </si>
  <si>
    <t>TEGUH PRIYATNA</t>
  </si>
  <si>
    <t>314589</t>
  </si>
  <si>
    <t>MUHAMMAD SUHENDRO</t>
  </si>
  <si>
    <t>315091</t>
  </si>
  <si>
    <t>SAADAH MUNAWAROH</t>
  </si>
  <si>
    <t>315094</t>
  </si>
  <si>
    <t>YULI OKTAFIYANTI</t>
  </si>
  <si>
    <t>315102</t>
  </si>
  <si>
    <t>SUCI RAMALIYAH</t>
  </si>
  <si>
    <t>315103</t>
  </si>
  <si>
    <t>315104</t>
  </si>
  <si>
    <t>HERNAYATI</t>
  </si>
  <si>
    <t>315107</t>
  </si>
  <si>
    <t>315112</t>
  </si>
  <si>
    <t>MISIH SUKARSIH</t>
  </si>
  <si>
    <t>315117</t>
  </si>
  <si>
    <t>RUSTI</t>
  </si>
  <si>
    <t>315140</t>
  </si>
  <si>
    <t>IKA WUNDARI</t>
  </si>
  <si>
    <t>315143</t>
  </si>
  <si>
    <t>FRISKA SINAGA</t>
  </si>
  <si>
    <t>315146</t>
  </si>
  <si>
    <t>NANI PARWANTI</t>
  </si>
  <si>
    <t>315151</t>
  </si>
  <si>
    <t>EVI KARSIH</t>
  </si>
  <si>
    <t>315158</t>
  </si>
  <si>
    <t>MISKAH KHAIRANI</t>
  </si>
  <si>
    <t>315185</t>
  </si>
  <si>
    <t>LISA WAHYUNINGSIH</t>
  </si>
  <si>
    <t>315212</t>
  </si>
  <si>
    <t>315218</t>
  </si>
  <si>
    <t>TRI SUSANA RAHAYU</t>
  </si>
  <si>
    <t>315351</t>
  </si>
  <si>
    <t>BIYANTI</t>
  </si>
  <si>
    <t>315363</t>
  </si>
  <si>
    <t>DINA UTAMI</t>
  </si>
  <si>
    <t>315365</t>
  </si>
  <si>
    <t>SAVITRI PRIHATININGSIH</t>
  </si>
  <si>
    <t>315371</t>
  </si>
  <si>
    <t>DWI YULIASTUTI</t>
  </si>
  <si>
    <t>315377</t>
  </si>
  <si>
    <t>ENI JUMIATI</t>
  </si>
  <si>
    <t>315384</t>
  </si>
  <si>
    <t>JUNETI</t>
  </si>
  <si>
    <t>315400</t>
  </si>
  <si>
    <t>IDA DANIAH</t>
  </si>
  <si>
    <t>315428</t>
  </si>
  <si>
    <t>YAYAH RODIAH PASHA</t>
  </si>
  <si>
    <t>315443</t>
  </si>
  <si>
    <t>315469</t>
  </si>
  <si>
    <t>LESNARIA SIDAURUK</t>
  </si>
  <si>
    <t>315550</t>
  </si>
  <si>
    <t>YULI RAHMAYANTI</t>
  </si>
  <si>
    <t>315613</t>
  </si>
  <si>
    <t>SITI AWALIYAH</t>
  </si>
  <si>
    <t>315639</t>
  </si>
  <si>
    <t>315668</t>
  </si>
  <si>
    <t>PENI KRESNANINGSIH</t>
  </si>
  <si>
    <t>315676</t>
  </si>
  <si>
    <t>SRI HARTUTI</t>
  </si>
  <si>
    <t>315678</t>
  </si>
  <si>
    <t>315691</t>
  </si>
  <si>
    <t>315749</t>
  </si>
  <si>
    <t>ARMAWATI</t>
  </si>
  <si>
    <t>315765</t>
  </si>
  <si>
    <t>SUCI RENGGANIS SANTIKA</t>
  </si>
  <si>
    <t>315796</t>
  </si>
  <si>
    <t>315803</t>
  </si>
  <si>
    <t>315804</t>
  </si>
  <si>
    <t>NDATIYAH</t>
  </si>
  <si>
    <t>315808</t>
  </si>
  <si>
    <t>SUGIANA</t>
  </si>
  <si>
    <t>315818</t>
  </si>
  <si>
    <t>HANDAYANI</t>
  </si>
  <si>
    <t>315845</t>
  </si>
  <si>
    <t>WATI HERAWATI</t>
  </si>
  <si>
    <t>315875</t>
  </si>
  <si>
    <t>EPI ISNANI</t>
  </si>
  <si>
    <t>315930</t>
  </si>
  <si>
    <t>MARTHA B.KWALOMINE</t>
  </si>
  <si>
    <t>315983</t>
  </si>
  <si>
    <t>KOMSYATUN</t>
  </si>
  <si>
    <t>316216</t>
  </si>
  <si>
    <t>PURWATI NINGSIH</t>
  </si>
  <si>
    <t>316241</t>
  </si>
  <si>
    <t>SITI NURINAH</t>
  </si>
  <si>
    <t>316254</t>
  </si>
  <si>
    <t>POPONG SUMINAR</t>
  </si>
  <si>
    <t>316275</t>
  </si>
  <si>
    <t>KUN'AENI</t>
  </si>
  <si>
    <t>316284</t>
  </si>
  <si>
    <t>LASMARIANA PASARIBU</t>
  </si>
  <si>
    <t>316304</t>
  </si>
  <si>
    <t>MELDIANA</t>
  </si>
  <si>
    <t>316335</t>
  </si>
  <si>
    <t>NURUL WAHYUNI</t>
  </si>
  <si>
    <t>316812</t>
  </si>
  <si>
    <t>HENDRIK CIPTA IRAWAN</t>
  </si>
  <si>
    <t>316815</t>
  </si>
  <si>
    <t>MUHAMMAD SUGENG HERIYANTO</t>
  </si>
  <si>
    <t>317497</t>
  </si>
  <si>
    <t>SUYANTO</t>
  </si>
  <si>
    <t>317502</t>
  </si>
  <si>
    <t>DEDY SUTARYA</t>
  </si>
  <si>
    <t>317709</t>
  </si>
  <si>
    <t>JOKO S. WAHYUDI</t>
  </si>
  <si>
    <t>317712</t>
  </si>
  <si>
    <t>SULARSO</t>
  </si>
  <si>
    <t>317715</t>
  </si>
  <si>
    <t>WARSITO</t>
  </si>
  <si>
    <t>317716</t>
  </si>
  <si>
    <t>317800</t>
  </si>
  <si>
    <t>SUDARSONO</t>
  </si>
  <si>
    <t>317802</t>
  </si>
  <si>
    <t>TATANG SULAEMAN</t>
  </si>
  <si>
    <t>317803</t>
  </si>
  <si>
    <t>PUJI MULYONO</t>
  </si>
  <si>
    <t>317805</t>
  </si>
  <si>
    <t>JABIDI</t>
  </si>
  <si>
    <t>317806</t>
  </si>
  <si>
    <t>KARSONO</t>
  </si>
  <si>
    <t>317808</t>
  </si>
  <si>
    <t>KAMALUDIN</t>
  </si>
  <si>
    <t>317813</t>
  </si>
  <si>
    <t>ISMONO</t>
  </si>
  <si>
    <t>317823</t>
  </si>
  <si>
    <t>KARMI</t>
  </si>
  <si>
    <t>330363</t>
  </si>
  <si>
    <t>MEI WAHYONO</t>
  </si>
  <si>
    <t>330367</t>
  </si>
  <si>
    <t>SONY TRIYONO</t>
  </si>
  <si>
    <t>333539</t>
  </si>
  <si>
    <t>ARIES KURNIADI</t>
  </si>
  <si>
    <t>333628</t>
  </si>
  <si>
    <t>SYUKUR ALWAN</t>
  </si>
  <si>
    <t>333715</t>
  </si>
  <si>
    <t>HARIS SUPRIATIN</t>
  </si>
  <si>
    <t>336627</t>
  </si>
  <si>
    <t>TUGIYEM HANDAYANI</t>
  </si>
  <si>
    <t>337552</t>
  </si>
  <si>
    <t>ARIS HARTONO</t>
  </si>
  <si>
    <t>338818</t>
  </si>
  <si>
    <t>MUHAMAD NURDIN</t>
  </si>
  <si>
    <t>339222</t>
  </si>
  <si>
    <t>PRAYITNO</t>
  </si>
  <si>
    <t>340004</t>
  </si>
  <si>
    <t>340013</t>
  </si>
  <si>
    <t>340079</t>
  </si>
  <si>
    <t>BAIQ HANDAYANI</t>
  </si>
  <si>
    <t>340300</t>
  </si>
  <si>
    <t>RHURY ANGGORO CHRISTANTI</t>
  </si>
  <si>
    <t>341980</t>
  </si>
  <si>
    <t>KOKOM KOMALASARI</t>
  </si>
  <si>
    <t>345115</t>
  </si>
  <si>
    <t>DWI JATMIKO</t>
  </si>
  <si>
    <t>345458</t>
  </si>
  <si>
    <t>TAJUDIN</t>
  </si>
  <si>
    <t>346934</t>
  </si>
  <si>
    <t>APRILIA YUNITA RACHMAN</t>
  </si>
  <si>
    <t>350295</t>
  </si>
  <si>
    <t>ADI KRISFIANTO</t>
  </si>
  <si>
    <t>353601</t>
  </si>
  <si>
    <t>DEDE TRIMONO</t>
  </si>
  <si>
    <t>355587</t>
  </si>
  <si>
    <t>TRI LISTIYONO</t>
  </si>
  <si>
    <t>356473</t>
  </si>
  <si>
    <t>ROHMAN</t>
  </si>
  <si>
    <t>356474</t>
  </si>
  <si>
    <t>ATO SUGIARTO</t>
  </si>
  <si>
    <t>357254</t>
  </si>
  <si>
    <t>YUNIAR</t>
  </si>
  <si>
    <t>358048</t>
  </si>
  <si>
    <t>DWI CAHYONO</t>
  </si>
  <si>
    <t>358193</t>
  </si>
  <si>
    <t>DESIANA</t>
  </si>
  <si>
    <t>358626</t>
  </si>
  <si>
    <t>AGUS INDRIYANA</t>
  </si>
  <si>
    <t>358710</t>
  </si>
  <si>
    <t>LIA ISTIQOMAH</t>
  </si>
  <si>
    <t>358910</t>
  </si>
  <si>
    <t>SUCININGSIH</t>
  </si>
  <si>
    <t>358997</t>
  </si>
  <si>
    <t>359309</t>
  </si>
  <si>
    <t>NIKEN MULATSIH</t>
  </si>
  <si>
    <t>359338</t>
  </si>
  <si>
    <t>DEBI MAYANG DEBRINA</t>
  </si>
  <si>
    <t>359592</t>
  </si>
  <si>
    <t>RIRIN SETIANA</t>
  </si>
  <si>
    <t>359605</t>
  </si>
  <si>
    <t>EULLIN KUSNAENI</t>
  </si>
  <si>
    <t>359610</t>
  </si>
  <si>
    <t>RODOTUL ZANNAH</t>
  </si>
  <si>
    <t>359621</t>
  </si>
  <si>
    <t>MARYATUN</t>
  </si>
  <si>
    <t>359794</t>
  </si>
  <si>
    <t>SELI ADHE LUGIYATMI</t>
  </si>
  <si>
    <t>359814</t>
  </si>
  <si>
    <t>TUTI HANDAYANI</t>
  </si>
  <si>
    <t>359911</t>
  </si>
  <si>
    <t>IYAM MARIYAM</t>
  </si>
  <si>
    <t>359912</t>
  </si>
  <si>
    <t>359918</t>
  </si>
  <si>
    <t>DEPI JULIANTINI</t>
  </si>
  <si>
    <t>359920</t>
  </si>
  <si>
    <t>HELTI BR TARIGAN</t>
  </si>
  <si>
    <t>359928</t>
  </si>
  <si>
    <t>LINA KARTIKA NINGRUM</t>
  </si>
  <si>
    <t>359945</t>
  </si>
  <si>
    <t>RATY OCTAVIANI</t>
  </si>
  <si>
    <t>359947</t>
  </si>
  <si>
    <t>NUR ANGGRAENI MINARSIH</t>
  </si>
  <si>
    <t>359949</t>
  </si>
  <si>
    <t>ERLI SAMSIAH</t>
  </si>
  <si>
    <t>359985</t>
  </si>
  <si>
    <t>FATIMAH JUNIARTI</t>
  </si>
  <si>
    <t>360003</t>
  </si>
  <si>
    <t>MARNI</t>
  </si>
  <si>
    <t>360264</t>
  </si>
  <si>
    <t>ENDANG TRI HARTATI</t>
  </si>
  <si>
    <t>360484</t>
  </si>
  <si>
    <t>SITI JULAEHA</t>
  </si>
  <si>
    <t>360496</t>
  </si>
  <si>
    <t>HENI SUSIYANTI</t>
  </si>
  <si>
    <t>360497</t>
  </si>
  <si>
    <t>NOVI TIA PAHMI</t>
  </si>
  <si>
    <t>360499</t>
  </si>
  <si>
    <t>TRI WIDIYANTI</t>
  </si>
  <si>
    <t>360708</t>
  </si>
  <si>
    <t>ELIS LISNAWATI</t>
  </si>
  <si>
    <t>360825</t>
  </si>
  <si>
    <t>SABAT KRISTIYANINGRUM</t>
  </si>
  <si>
    <t>360856</t>
  </si>
  <si>
    <t>SITI NUR BADINGAH</t>
  </si>
  <si>
    <t>360951</t>
  </si>
  <si>
    <t>RATIH NURMANINGSIH</t>
  </si>
  <si>
    <t>361142</t>
  </si>
  <si>
    <t>SUHARYANI</t>
  </si>
  <si>
    <t>361217</t>
  </si>
  <si>
    <t>SITI NURANIAH</t>
  </si>
  <si>
    <t>361271</t>
  </si>
  <si>
    <t>TRI WULANSARI</t>
  </si>
  <si>
    <t>361346</t>
  </si>
  <si>
    <t>DIAR ERNAWATI</t>
  </si>
  <si>
    <t>362294</t>
  </si>
  <si>
    <t>ANANG SUPRIYATNO</t>
  </si>
  <si>
    <t>362409</t>
  </si>
  <si>
    <t>SUHARYATI</t>
  </si>
  <si>
    <t>362426</t>
  </si>
  <si>
    <t>AAM SAPARWATI</t>
  </si>
  <si>
    <t>362435</t>
  </si>
  <si>
    <t>KARMILA</t>
  </si>
  <si>
    <t>362453</t>
  </si>
  <si>
    <t>NENG ROSIDAH</t>
  </si>
  <si>
    <t>362454</t>
  </si>
  <si>
    <t>ORIAH</t>
  </si>
  <si>
    <t>363309</t>
  </si>
  <si>
    <t>FERI SETIYAWAN</t>
  </si>
  <si>
    <t>363448</t>
  </si>
  <si>
    <t>MARYANAH</t>
  </si>
  <si>
    <t>363480</t>
  </si>
  <si>
    <t>LUSIA HARTININGSIH</t>
  </si>
  <si>
    <t>363498</t>
  </si>
  <si>
    <t>KHOIRUL SOLIKAH</t>
  </si>
  <si>
    <t>363563</t>
  </si>
  <si>
    <t>GUTAMI AYU FITRIANA</t>
  </si>
  <si>
    <t>363567</t>
  </si>
  <si>
    <t>PAMUNGKAS ANGGUN RETNOWATI</t>
  </si>
  <si>
    <t>363572</t>
  </si>
  <si>
    <t>RINA MAWAR MELATI</t>
  </si>
  <si>
    <t>363574</t>
  </si>
  <si>
    <t>SUSI SUARTINI</t>
  </si>
  <si>
    <t>363576</t>
  </si>
  <si>
    <t>LAELA HASNISYAH</t>
  </si>
  <si>
    <t>363577</t>
  </si>
  <si>
    <t>SRI WARTINI</t>
  </si>
  <si>
    <t>363579</t>
  </si>
  <si>
    <t>ETI SUMYATI</t>
  </si>
  <si>
    <t>363588</t>
  </si>
  <si>
    <t>EKA PRATIWI</t>
  </si>
  <si>
    <t>363590</t>
  </si>
  <si>
    <t>KURNIA RACHMAWATI</t>
  </si>
  <si>
    <t>363592</t>
  </si>
  <si>
    <t>SRI SUHASTI</t>
  </si>
  <si>
    <t>363594</t>
  </si>
  <si>
    <t>TRIYANTI</t>
  </si>
  <si>
    <t>363598</t>
  </si>
  <si>
    <t>DHARMAWATI</t>
  </si>
  <si>
    <t>363601</t>
  </si>
  <si>
    <t>DINI SRI UTARI</t>
  </si>
  <si>
    <t>363801</t>
  </si>
  <si>
    <t>SUCI AMINATUN</t>
  </si>
  <si>
    <t>363894</t>
  </si>
  <si>
    <t>NOVA SIMATUPANG</t>
  </si>
  <si>
    <t>363897</t>
  </si>
  <si>
    <t>SRI ASTUTI</t>
  </si>
  <si>
    <t>363898</t>
  </si>
  <si>
    <t>AAN DARWATI</t>
  </si>
  <si>
    <t>363899</t>
  </si>
  <si>
    <t>RIZKY FITRI ASIH</t>
  </si>
  <si>
    <t>363902</t>
  </si>
  <si>
    <t>ARIANI PANGESTUTI</t>
  </si>
  <si>
    <t>363920</t>
  </si>
  <si>
    <t>ERMAYANI SINAGA</t>
  </si>
  <si>
    <t>363923</t>
  </si>
  <si>
    <t>363924</t>
  </si>
  <si>
    <t>SHOLIKHATUN NURAMALAH</t>
  </si>
  <si>
    <t>363932</t>
  </si>
  <si>
    <t>SUHENI</t>
  </si>
  <si>
    <t>363942</t>
  </si>
  <si>
    <t>KONIH</t>
  </si>
  <si>
    <t>363943</t>
  </si>
  <si>
    <t>DIAN PUSPITANINGRUM</t>
  </si>
  <si>
    <t>363944</t>
  </si>
  <si>
    <t>NUNUNG NURHAYATI</t>
  </si>
  <si>
    <t>363947</t>
  </si>
  <si>
    <t>OON ROHAENI</t>
  </si>
  <si>
    <t>363958</t>
  </si>
  <si>
    <t>MEDIANA</t>
  </si>
  <si>
    <t>363961</t>
  </si>
  <si>
    <t>ALFIYAH</t>
  </si>
  <si>
    <t>363964</t>
  </si>
  <si>
    <t>ACIH ARYANI</t>
  </si>
  <si>
    <t>363987</t>
  </si>
  <si>
    <t>363990</t>
  </si>
  <si>
    <t>LIA AFRIYANTI</t>
  </si>
  <si>
    <t>364000</t>
  </si>
  <si>
    <t>IIS NURAINGSIH</t>
  </si>
  <si>
    <t>364001</t>
  </si>
  <si>
    <t>TINA AGUSTINA</t>
  </si>
  <si>
    <t>364010</t>
  </si>
  <si>
    <t>364019</t>
  </si>
  <si>
    <t>TRI SURYATI ASIH</t>
  </si>
  <si>
    <t>364030</t>
  </si>
  <si>
    <t>TRI YULIANTI</t>
  </si>
  <si>
    <t>364033</t>
  </si>
  <si>
    <t>NISAUL FAUJIAH</t>
  </si>
  <si>
    <t>364040</t>
  </si>
  <si>
    <t>364050</t>
  </si>
  <si>
    <t>JUWARTI</t>
  </si>
  <si>
    <t>364052</t>
  </si>
  <si>
    <t>364058</t>
  </si>
  <si>
    <t>UMROH CHUSIN</t>
  </si>
  <si>
    <t>364067</t>
  </si>
  <si>
    <t>RENI SUSANTI</t>
  </si>
  <si>
    <t>364074</t>
  </si>
  <si>
    <t>364079</t>
  </si>
  <si>
    <t>RINI MULYANI</t>
  </si>
  <si>
    <t>364085</t>
  </si>
  <si>
    <t>RINA MULYANI</t>
  </si>
  <si>
    <t>364089</t>
  </si>
  <si>
    <t>INI SUMARIYAH</t>
  </si>
  <si>
    <t>364091</t>
  </si>
  <si>
    <t>SOLEKAH</t>
  </si>
  <si>
    <t>364110</t>
  </si>
  <si>
    <t>ERMA ARDIYANA</t>
  </si>
  <si>
    <t>364118</t>
  </si>
  <si>
    <t>ENDANG TAMBUNAN</t>
  </si>
  <si>
    <t>364120</t>
  </si>
  <si>
    <t>INTAN NUR OKTAVIANI</t>
  </si>
  <si>
    <t>364125</t>
  </si>
  <si>
    <t>SANTRI</t>
  </si>
  <si>
    <t>364139</t>
  </si>
  <si>
    <t>DARMARIA SIMBOLON</t>
  </si>
  <si>
    <t>364145</t>
  </si>
  <si>
    <t>DORLIN ROLIMA SIMANJUNTAK</t>
  </si>
  <si>
    <t>364149</t>
  </si>
  <si>
    <t>ADE PUTRI</t>
  </si>
  <si>
    <t>364195</t>
  </si>
  <si>
    <t>UNUN NURSEHA</t>
  </si>
  <si>
    <t>364197</t>
  </si>
  <si>
    <t>DEWI ANITA</t>
  </si>
  <si>
    <t>364312</t>
  </si>
  <si>
    <t>LENI NURHIDAYATI</t>
  </si>
  <si>
    <t>364314</t>
  </si>
  <si>
    <t>WARDANI</t>
  </si>
  <si>
    <t>364315</t>
  </si>
  <si>
    <t>CICI CAHYATI</t>
  </si>
  <si>
    <t>364321</t>
  </si>
  <si>
    <t>OCIH ANGGUN SUARSIH</t>
  </si>
  <si>
    <t>364326</t>
  </si>
  <si>
    <t>TITIN AJIDAH</t>
  </si>
  <si>
    <t>364329</t>
  </si>
  <si>
    <t>SRI KUSTINI</t>
  </si>
  <si>
    <t>364332</t>
  </si>
  <si>
    <t>SUDARSIH</t>
  </si>
  <si>
    <t>364340</t>
  </si>
  <si>
    <t>IIS DAMAYANTI</t>
  </si>
  <si>
    <t>364527</t>
  </si>
  <si>
    <t>YULI YANTI</t>
  </si>
  <si>
    <t>364604</t>
  </si>
  <si>
    <t>AYI HIDAYAH SUNARYO</t>
  </si>
  <si>
    <t>364639</t>
  </si>
  <si>
    <t>SITI NUR KHOLIFAH</t>
  </si>
  <si>
    <t>364640</t>
  </si>
  <si>
    <t>AFIT NURFAUZIA</t>
  </si>
  <si>
    <t>364690</t>
  </si>
  <si>
    <t>HIJRATUL CHASANAH</t>
  </si>
  <si>
    <t>364696</t>
  </si>
  <si>
    <t>LIA SURYANI</t>
  </si>
  <si>
    <t>364737</t>
  </si>
  <si>
    <t>RADEN WINDHIE NILAWATI</t>
  </si>
  <si>
    <t>364742</t>
  </si>
  <si>
    <t>SISKA IDIAWATI</t>
  </si>
  <si>
    <t>364823</t>
  </si>
  <si>
    <t>NOVIANTI</t>
  </si>
  <si>
    <t>365007</t>
  </si>
  <si>
    <t>ANGGRI SORAYA</t>
  </si>
  <si>
    <t>365044</t>
  </si>
  <si>
    <t>365089</t>
  </si>
  <si>
    <t>365090</t>
  </si>
  <si>
    <t>JUNAIDAH</t>
  </si>
  <si>
    <t>365181</t>
  </si>
  <si>
    <t>SITI MABRUROH</t>
  </si>
  <si>
    <t>365182</t>
  </si>
  <si>
    <t>LAMSARI SIREGAR</t>
  </si>
  <si>
    <t>365269</t>
  </si>
  <si>
    <t>SITI MAISAH</t>
  </si>
  <si>
    <t>365370</t>
  </si>
  <si>
    <t>MAYA</t>
  </si>
  <si>
    <t>365371</t>
  </si>
  <si>
    <t>HIDAYATUL KHASANAH</t>
  </si>
  <si>
    <t>365424</t>
  </si>
  <si>
    <t>RIZQI NURUL KHAFIDOH</t>
  </si>
  <si>
    <t>365427</t>
  </si>
  <si>
    <t>MIRA WATI</t>
  </si>
  <si>
    <t>365449</t>
  </si>
  <si>
    <t>SITI HOTIJAH</t>
  </si>
  <si>
    <t>365517</t>
  </si>
  <si>
    <t>NENDEN NURMALA</t>
  </si>
  <si>
    <t>365531</t>
  </si>
  <si>
    <t>JURIDAH</t>
  </si>
  <si>
    <t>365699</t>
  </si>
  <si>
    <t>ANISDA</t>
  </si>
  <si>
    <t>365805</t>
  </si>
  <si>
    <t>NYAI IIS AISYAH</t>
  </si>
  <si>
    <t>365825</t>
  </si>
  <si>
    <t>YASMAUL HUSNA</t>
  </si>
  <si>
    <t>365864</t>
  </si>
  <si>
    <t>ERNA DEWI MANURUNG</t>
  </si>
  <si>
    <t>365937</t>
  </si>
  <si>
    <t>365963</t>
  </si>
  <si>
    <t>RINI YULIARTI</t>
  </si>
  <si>
    <t>366002</t>
  </si>
  <si>
    <t>INDRI YANI</t>
  </si>
  <si>
    <t>366007</t>
  </si>
  <si>
    <t>MUNI'AH</t>
  </si>
  <si>
    <t>366032</t>
  </si>
  <si>
    <t>RIAMA SITUMORANG</t>
  </si>
  <si>
    <t>366033</t>
  </si>
  <si>
    <t>NURUL KHASANAH</t>
  </si>
  <si>
    <t>366038</t>
  </si>
  <si>
    <t>ROMSIDA LUMBAN GAOL</t>
  </si>
  <si>
    <t>366088</t>
  </si>
  <si>
    <t>RENI SETYAWATI</t>
  </si>
  <si>
    <t>366276</t>
  </si>
  <si>
    <t>SITI ROBIATUL ADAWIAH</t>
  </si>
  <si>
    <t>366280</t>
  </si>
  <si>
    <t>YAYU SUSANTI</t>
  </si>
  <si>
    <t>366306</t>
  </si>
  <si>
    <t>NUR FATIKHATUN NIKMAH</t>
  </si>
  <si>
    <t>366387</t>
  </si>
  <si>
    <t>YUSMANIAR</t>
  </si>
  <si>
    <t>366397</t>
  </si>
  <si>
    <t>BETI</t>
  </si>
  <si>
    <t>367070</t>
  </si>
  <si>
    <t>AGUS SUHERMAN</t>
  </si>
  <si>
    <t>366807</t>
  </si>
  <si>
    <t>366911</t>
  </si>
  <si>
    <t>NURNAS</t>
  </si>
  <si>
    <t>366952</t>
  </si>
  <si>
    <t>SARI WULANDARY MATRYL</t>
  </si>
  <si>
    <t>366982</t>
  </si>
  <si>
    <t>NIVI HADIYANTI</t>
  </si>
  <si>
    <t>366990</t>
  </si>
  <si>
    <t>INKE ARENA DEWI</t>
  </si>
  <si>
    <t>366991</t>
  </si>
  <si>
    <t>FITRIA HERANI DASARI</t>
  </si>
  <si>
    <t>367191</t>
  </si>
  <si>
    <t>DINA KAPORINA</t>
  </si>
  <si>
    <t>367195</t>
  </si>
  <si>
    <t>ATIKA SARI</t>
  </si>
  <si>
    <t>368333</t>
  </si>
  <si>
    <t>NIA FAHMI SIANTURI</t>
  </si>
  <si>
    <t>368336</t>
  </si>
  <si>
    <t>AI ANAH</t>
  </si>
  <si>
    <t>368552</t>
  </si>
  <si>
    <t>EPI SUKAESIH</t>
  </si>
  <si>
    <t>368589</t>
  </si>
  <si>
    <t>FITRIA DEWI ASTUTI</t>
  </si>
  <si>
    <t>368792</t>
  </si>
  <si>
    <t>ARIANI</t>
  </si>
  <si>
    <t>368798</t>
  </si>
  <si>
    <t>TULUS PUJI HARYATI</t>
  </si>
  <si>
    <t>368872</t>
  </si>
  <si>
    <t>TINA YUNI PURWANTI</t>
  </si>
  <si>
    <t>369220</t>
  </si>
  <si>
    <t>MELINDA PUJI S</t>
  </si>
  <si>
    <t>369308</t>
  </si>
  <si>
    <t>HANS ANDERSON</t>
  </si>
  <si>
    <t>369334</t>
  </si>
  <si>
    <t>WATCHUR YATUN</t>
  </si>
  <si>
    <t>369336</t>
  </si>
  <si>
    <t>RINANTI</t>
  </si>
  <si>
    <t>369700</t>
  </si>
  <si>
    <t>371911</t>
  </si>
  <si>
    <t>PUJIYANTO</t>
  </si>
  <si>
    <t>372020</t>
  </si>
  <si>
    <t>GALANG PRASETYO</t>
  </si>
  <si>
    <t>372032</t>
  </si>
  <si>
    <t>ATI SUSANTI</t>
  </si>
  <si>
    <t>372040</t>
  </si>
  <si>
    <t>SYEH SATRIA PUTRA</t>
  </si>
  <si>
    <t>372091</t>
  </si>
  <si>
    <t>SITI HOLIPAH</t>
  </si>
  <si>
    <t>372319</t>
  </si>
  <si>
    <t>TITIK NUR KARIMAH</t>
  </si>
  <si>
    <t>372346</t>
  </si>
  <si>
    <t>MUSTIYAH</t>
  </si>
  <si>
    <t>372421</t>
  </si>
  <si>
    <t>ARIE DIAH RACHMAWATI</t>
  </si>
  <si>
    <t>372457</t>
  </si>
  <si>
    <t>NUR AZIZAH KARLISSARI</t>
  </si>
  <si>
    <t>372842</t>
  </si>
  <si>
    <t>MAULANA HARDI</t>
  </si>
  <si>
    <t>372941</t>
  </si>
  <si>
    <t>373095</t>
  </si>
  <si>
    <t>LIDIA ANDRI KURNIANINGRUM</t>
  </si>
  <si>
    <t>373163</t>
  </si>
  <si>
    <t>FEBRIANA CHARIS</t>
  </si>
  <si>
    <t>373169</t>
  </si>
  <si>
    <t>RIFKY FAIZAL</t>
  </si>
  <si>
    <t>373411</t>
  </si>
  <si>
    <t>YUNITA PUJI LESTARI</t>
  </si>
  <si>
    <t>374260</t>
  </si>
  <si>
    <t>HILMAN DARMAWAN</t>
  </si>
  <si>
    <t>375044</t>
  </si>
  <si>
    <t>375467</t>
  </si>
  <si>
    <t>375533</t>
  </si>
  <si>
    <t>IRWANTO</t>
  </si>
  <si>
    <t>375535</t>
  </si>
  <si>
    <t>SIGIT RESTU PRAMONO</t>
  </si>
  <si>
    <t>375537</t>
  </si>
  <si>
    <t>BUDHI HARTONO</t>
  </si>
  <si>
    <t>375538</t>
  </si>
  <si>
    <t>JONO</t>
  </si>
  <si>
    <t>375539</t>
  </si>
  <si>
    <t>DERMAWAN SANTRA PERMANA.S</t>
  </si>
  <si>
    <t>375812</t>
  </si>
  <si>
    <t>DIYAH NURFITASARI</t>
  </si>
  <si>
    <t>376083</t>
  </si>
  <si>
    <t>NURCHOLIS</t>
  </si>
  <si>
    <t>376084</t>
  </si>
  <si>
    <t>DWI BANDEL INDRAYANTO</t>
  </si>
  <si>
    <t>376589</t>
  </si>
  <si>
    <t>PURWANTO RUSYANA</t>
  </si>
  <si>
    <t>377185</t>
  </si>
  <si>
    <t>FIRMAN BUDIAWAN</t>
  </si>
  <si>
    <t>377187</t>
  </si>
  <si>
    <t>DEDEN TRIYANTO</t>
  </si>
  <si>
    <t>377189</t>
  </si>
  <si>
    <t>ADI YUSUP PANGGO</t>
  </si>
  <si>
    <t>377191</t>
  </si>
  <si>
    <t>SABAR SUSILO</t>
  </si>
  <si>
    <t>377252</t>
  </si>
  <si>
    <t>HARRY PRABOWO</t>
  </si>
  <si>
    <t>377369</t>
  </si>
  <si>
    <t>MUHAMAD MULKI</t>
  </si>
  <si>
    <t>377497</t>
  </si>
  <si>
    <t>YUNI LESTARI</t>
  </si>
  <si>
    <t>377498</t>
  </si>
  <si>
    <t>VENNY ANJARWATI</t>
  </si>
  <si>
    <t>377651</t>
  </si>
  <si>
    <t>YUSUP SAEPUL ANWAR</t>
  </si>
  <si>
    <t>378183</t>
  </si>
  <si>
    <t>MINGGELITA ENDAMA</t>
  </si>
  <si>
    <t>378202</t>
  </si>
  <si>
    <t>SRI VAGUSTI</t>
  </si>
  <si>
    <t>378206</t>
  </si>
  <si>
    <t>378214</t>
  </si>
  <si>
    <t>ELIVIAH</t>
  </si>
  <si>
    <t>378217</t>
  </si>
  <si>
    <t>NUNUK ARGENTINI</t>
  </si>
  <si>
    <t>378227</t>
  </si>
  <si>
    <t>RATNA WATI</t>
  </si>
  <si>
    <t>378286</t>
  </si>
  <si>
    <t>SHOFWATUNNIDA</t>
  </si>
  <si>
    <t>378294</t>
  </si>
  <si>
    <t>UMI LATIFAH</t>
  </si>
  <si>
    <t>378304</t>
  </si>
  <si>
    <t>WINDA SYAPUTRI</t>
  </si>
  <si>
    <t>378330</t>
  </si>
  <si>
    <t>IKBAL MAULANA</t>
  </si>
  <si>
    <t>378338</t>
  </si>
  <si>
    <t>MUHAMAD ROZAQI</t>
  </si>
  <si>
    <t>378353</t>
  </si>
  <si>
    <t>ANDI PRIATMOKO</t>
  </si>
  <si>
    <t>378521</t>
  </si>
  <si>
    <t>DWI SEPTIANI</t>
  </si>
  <si>
    <t>378624</t>
  </si>
  <si>
    <t>ANIS MUKHOYAROH</t>
  </si>
  <si>
    <t>378633</t>
  </si>
  <si>
    <t>MUMUN MUNAWAROH</t>
  </si>
  <si>
    <t>378702</t>
  </si>
  <si>
    <t>378708</t>
  </si>
  <si>
    <t>ERNA SRIWAHYUNI</t>
  </si>
  <si>
    <t>378709</t>
  </si>
  <si>
    <t>NURITA SIMANJUNTAK</t>
  </si>
  <si>
    <t>378738</t>
  </si>
  <si>
    <t>SRI RUSTIKAWATI</t>
  </si>
  <si>
    <t>378740</t>
  </si>
  <si>
    <t>SUCI APRIANTI</t>
  </si>
  <si>
    <t>379119</t>
  </si>
  <si>
    <t>NORMA RENITA</t>
  </si>
  <si>
    <t>379180</t>
  </si>
  <si>
    <t>SUTOYO</t>
  </si>
  <si>
    <t>379255</t>
  </si>
  <si>
    <t>SUPRIYATNA</t>
  </si>
  <si>
    <t>379286</t>
  </si>
  <si>
    <t>TOTO RISMAYANTO</t>
  </si>
  <si>
    <t>379291</t>
  </si>
  <si>
    <t>FAJAR DWI PRAYOGI</t>
  </si>
  <si>
    <t>379292</t>
  </si>
  <si>
    <t>AKUR JUNIAWAN</t>
  </si>
  <si>
    <t>379304</t>
  </si>
  <si>
    <t>ADAM INDRA WIGUNA</t>
  </si>
  <si>
    <t>379309</t>
  </si>
  <si>
    <t>PASOGIT SINAGA</t>
  </si>
  <si>
    <t>379311</t>
  </si>
  <si>
    <t>SIDIQ SYAMSUL HIDAYAT</t>
  </si>
  <si>
    <t>379665</t>
  </si>
  <si>
    <t>ISTI FAIZAH</t>
  </si>
  <si>
    <t>379892</t>
  </si>
  <si>
    <t>SADINMAS WIDYANING FAJAR APRIKA</t>
  </si>
  <si>
    <t>379893</t>
  </si>
  <si>
    <t>INDAH PRASETIYANINGRUM</t>
  </si>
  <si>
    <t>379897</t>
  </si>
  <si>
    <t>SARI TILAWATI</t>
  </si>
  <si>
    <t>379898</t>
  </si>
  <si>
    <t>FITRI CHINTYA SIHOMBING</t>
  </si>
  <si>
    <t>379899</t>
  </si>
  <si>
    <t>379902</t>
  </si>
  <si>
    <t>RENIATI</t>
  </si>
  <si>
    <t>379936</t>
  </si>
  <si>
    <t>ENOWATI SINAGA</t>
  </si>
  <si>
    <t>379939</t>
  </si>
  <si>
    <t>SEPTI RAMADANI</t>
  </si>
  <si>
    <t>379940</t>
  </si>
  <si>
    <t>SOLEKHAH</t>
  </si>
  <si>
    <t>379946</t>
  </si>
  <si>
    <t>TUTIH INDARTY</t>
  </si>
  <si>
    <t>379947</t>
  </si>
  <si>
    <t>379963</t>
  </si>
  <si>
    <t>AAN SUKMAWATI</t>
  </si>
  <si>
    <t>379964</t>
  </si>
  <si>
    <t>SRI SUPRIYANI</t>
  </si>
  <si>
    <t>379977</t>
  </si>
  <si>
    <t>SITI MUNAJAH</t>
  </si>
  <si>
    <t>379979</t>
  </si>
  <si>
    <t>SITI AROH</t>
  </si>
  <si>
    <t>379983</t>
  </si>
  <si>
    <t>LINA SUSANTI</t>
  </si>
  <si>
    <t>379984</t>
  </si>
  <si>
    <t>KUSRIPAH</t>
  </si>
  <si>
    <t>379994</t>
  </si>
  <si>
    <t>EVI MULYANTI</t>
  </si>
  <si>
    <t>380008</t>
  </si>
  <si>
    <t>WIJIANTI</t>
  </si>
  <si>
    <t>380014</t>
  </si>
  <si>
    <t>MAIMANAH</t>
  </si>
  <si>
    <t>380029</t>
  </si>
  <si>
    <t>SUENTI</t>
  </si>
  <si>
    <t>380030</t>
  </si>
  <si>
    <t>SRI SURYANI</t>
  </si>
  <si>
    <t>380038</t>
  </si>
  <si>
    <t>DARYANI</t>
  </si>
  <si>
    <t>380040</t>
  </si>
  <si>
    <t>LINDA AMELIA DEWI</t>
  </si>
  <si>
    <t>380067</t>
  </si>
  <si>
    <t>TINE LUSYANA</t>
  </si>
  <si>
    <t>380069</t>
  </si>
  <si>
    <t>ITA YULIANA</t>
  </si>
  <si>
    <t>380080</t>
  </si>
  <si>
    <t>SEDIHATI</t>
  </si>
  <si>
    <t>380089</t>
  </si>
  <si>
    <t>SRI HIDAYANTI</t>
  </si>
  <si>
    <t>380091</t>
  </si>
  <si>
    <t>TRESNA SUGIARTI</t>
  </si>
  <si>
    <t>380114</t>
  </si>
  <si>
    <t>SOPIA JAYANTI</t>
  </si>
  <si>
    <t>380123</t>
  </si>
  <si>
    <t>FIKA APRITASARI</t>
  </si>
  <si>
    <t>380125</t>
  </si>
  <si>
    <t>NITA MARLINA</t>
  </si>
  <si>
    <t>380128</t>
  </si>
  <si>
    <t>APRIANI IRNAWATI</t>
  </si>
  <si>
    <t>380142</t>
  </si>
  <si>
    <t>FITRI PURNAMA SIDIK</t>
  </si>
  <si>
    <t>380148</t>
  </si>
  <si>
    <t>ITA ERAWATI</t>
  </si>
  <si>
    <t>380171</t>
  </si>
  <si>
    <t>SITI NURUL KHOTIMAH</t>
  </si>
  <si>
    <t>380174</t>
  </si>
  <si>
    <t>SUCIK LESTARI</t>
  </si>
  <si>
    <t>380182</t>
  </si>
  <si>
    <t>YENI WIDYASTUTI</t>
  </si>
  <si>
    <t>380197</t>
  </si>
  <si>
    <t>SRI MULYANAH</t>
  </si>
  <si>
    <t>380206</t>
  </si>
  <si>
    <t>DIAH PURI</t>
  </si>
  <si>
    <t>380251</t>
  </si>
  <si>
    <t>EMI RUSTIANA</t>
  </si>
  <si>
    <t>380267</t>
  </si>
  <si>
    <t>IRMA SURYANI PITRI</t>
  </si>
  <si>
    <t>380308</t>
  </si>
  <si>
    <t>LAKSNI ACHRINI</t>
  </si>
  <si>
    <t>380320</t>
  </si>
  <si>
    <t>SITI MULIANINGSIH</t>
  </si>
  <si>
    <t>380329</t>
  </si>
  <si>
    <t>SAETI</t>
  </si>
  <si>
    <t>380364</t>
  </si>
  <si>
    <t>MARDIYAH</t>
  </si>
  <si>
    <t>380366</t>
  </si>
  <si>
    <t>HASTUTI NILAWATI MANURUNG</t>
  </si>
  <si>
    <t>380369</t>
  </si>
  <si>
    <t>ROZZALINA</t>
  </si>
  <si>
    <t>380399</t>
  </si>
  <si>
    <t>380408</t>
  </si>
  <si>
    <t>ROSMALA DEWI</t>
  </si>
  <si>
    <t>380414</t>
  </si>
  <si>
    <t>LIA YULIAWATI</t>
  </si>
  <si>
    <t>380415</t>
  </si>
  <si>
    <t>TITA AMEILIA</t>
  </si>
  <si>
    <t>380421</t>
  </si>
  <si>
    <t>ELIS MARLINA</t>
  </si>
  <si>
    <t>380435</t>
  </si>
  <si>
    <t>SARTIAH</t>
  </si>
  <si>
    <t>380439</t>
  </si>
  <si>
    <t>PUSPITA SUKMAWATI</t>
  </si>
  <si>
    <t>380442</t>
  </si>
  <si>
    <t>EVI SITORUS</t>
  </si>
  <si>
    <t>380458</t>
  </si>
  <si>
    <t>EVARITO LUBIS</t>
  </si>
  <si>
    <t>380459</t>
  </si>
  <si>
    <t>DIAN INDAH LESTARI</t>
  </si>
  <si>
    <t>380462</t>
  </si>
  <si>
    <t>TRI YULIDA SARI</t>
  </si>
  <si>
    <t>380464</t>
  </si>
  <si>
    <t>ROHARTA LUBIS</t>
  </si>
  <si>
    <t>380465</t>
  </si>
  <si>
    <t>SINTA RAHAYU</t>
  </si>
  <si>
    <t>380468</t>
  </si>
  <si>
    <t>ENDAS DASRI</t>
  </si>
  <si>
    <t>380490</t>
  </si>
  <si>
    <t>LOLA PUTIH MIKAWA</t>
  </si>
  <si>
    <t>380497</t>
  </si>
  <si>
    <t>380512</t>
  </si>
  <si>
    <t>LELIANI BATUBARA</t>
  </si>
  <si>
    <t>380545</t>
  </si>
  <si>
    <t>ELIS SURYANI</t>
  </si>
  <si>
    <t>380546</t>
  </si>
  <si>
    <t>380563</t>
  </si>
  <si>
    <t>ANA PRIHATIN</t>
  </si>
  <si>
    <t>380567</t>
  </si>
  <si>
    <t>SHOLIKHAH</t>
  </si>
  <si>
    <t>380568</t>
  </si>
  <si>
    <t>KUSRIYANTI</t>
  </si>
  <si>
    <t>380571</t>
  </si>
  <si>
    <t>BUNGA YULIANTI</t>
  </si>
  <si>
    <t>380581</t>
  </si>
  <si>
    <t>MIA DAHLIA</t>
  </si>
  <si>
    <t>380583</t>
  </si>
  <si>
    <t>SITI PAOJIAH</t>
  </si>
  <si>
    <t>380594</t>
  </si>
  <si>
    <t>NENIH AKMAWATI</t>
  </si>
  <si>
    <t>380598</t>
  </si>
  <si>
    <t>380605</t>
  </si>
  <si>
    <t>MERI OKTARIA</t>
  </si>
  <si>
    <t>380635</t>
  </si>
  <si>
    <t>LUNGGUK LEDIA NABABAN</t>
  </si>
  <si>
    <t>380643</t>
  </si>
  <si>
    <t>SUSI ERINAYANTI</t>
  </si>
  <si>
    <t>380644</t>
  </si>
  <si>
    <t>ENI YULIANINGSIH</t>
  </si>
  <si>
    <t>380654</t>
  </si>
  <si>
    <t>RIRIN APRIYANTI</t>
  </si>
  <si>
    <t>380666</t>
  </si>
  <si>
    <t>SUKIMAH</t>
  </si>
  <si>
    <t>380676</t>
  </si>
  <si>
    <t>MUJI RAHMAWATI</t>
  </si>
  <si>
    <t>380678</t>
  </si>
  <si>
    <t>SYAHARA</t>
  </si>
  <si>
    <t>380679</t>
  </si>
  <si>
    <t>380716</t>
  </si>
  <si>
    <t>TRIYAENAH</t>
  </si>
  <si>
    <t>380726</t>
  </si>
  <si>
    <t>SARI KURNIASIH</t>
  </si>
  <si>
    <t>380744</t>
  </si>
  <si>
    <t>SINTAWATI</t>
  </si>
  <si>
    <t>380749</t>
  </si>
  <si>
    <t>LINA LASARI</t>
  </si>
  <si>
    <t>380795</t>
  </si>
  <si>
    <t>TUTI ASIH</t>
  </si>
  <si>
    <t>380806</t>
  </si>
  <si>
    <t>EVA DAMAYANTI</t>
  </si>
  <si>
    <t>380811</t>
  </si>
  <si>
    <t>INDAH PERMATA SARI</t>
  </si>
  <si>
    <t>380820</t>
  </si>
  <si>
    <t>MAWARNI</t>
  </si>
  <si>
    <t>380830</t>
  </si>
  <si>
    <t>SOLIYAH</t>
  </si>
  <si>
    <t>380859</t>
  </si>
  <si>
    <t>KURNILIA KARTIKA DAMAYANTI</t>
  </si>
  <si>
    <t>380866</t>
  </si>
  <si>
    <t>GITA YUNIAR AMELIA</t>
  </si>
  <si>
    <t>380878</t>
  </si>
  <si>
    <t>MINAH</t>
  </si>
  <si>
    <t>380890</t>
  </si>
  <si>
    <t>SITI ALFIATUN KHUSNAH</t>
  </si>
  <si>
    <t>380895</t>
  </si>
  <si>
    <t>HERLIANAH</t>
  </si>
  <si>
    <t>380926</t>
  </si>
  <si>
    <t>HERPROBOWATI</t>
  </si>
  <si>
    <t>380931</t>
  </si>
  <si>
    <t>DONNA GULTOM</t>
  </si>
  <si>
    <t>380933</t>
  </si>
  <si>
    <t>380935</t>
  </si>
  <si>
    <t>NI'MATUL HIDAYAH</t>
  </si>
  <si>
    <t>380938</t>
  </si>
  <si>
    <t>KOMALA SARI DEWI</t>
  </si>
  <si>
    <t>380950</t>
  </si>
  <si>
    <t>380951</t>
  </si>
  <si>
    <t>DANY AGUSTAN</t>
  </si>
  <si>
    <t>380964</t>
  </si>
  <si>
    <t>HERTI EPELINA SIREGAR</t>
  </si>
  <si>
    <t>380996</t>
  </si>
  <si>
    <t>UCI WULANDARI</t>
  </si>
  <si>
    <t>380998</t>
  </si>
  <si>
    <t>SITI GHONIMAH</t>
  </si>
  <si>
    <t>380999</t>
  </si>
  <si>
    <t>WIHARYATI</t>
  </si>
  <si>
    <t>381000</t>
  </si>
  <si>
    <t>DEFI AFRIANTI</t>
  </si>
  <si>
    <t>381003</t>
  </si>
  <si>
    <t>AMINATUS SOBACH</t>
  </si>
  <si>
    <t>381019</t>
  </si>
  <si>
    <t>WINDA KUSTANTI</t>
  </si>
  <si>
    <t>381024</t>
  </si>
  <si>
    <t>LUSI LARMIATI</t>
  </si>
  <si>
    <t>381026</t>
  </si>
  <si>
    <t>KHAYATI</t>
  </si>
  <si>
    <t>381029</t>
  </si>
  <si>
    <t>TITIN MARYATIN</t>
  </si>
  <si>
    <t>381036</t>
  </si>
  <si>
    <t>SITI ROHMAH</t>
  </si>
  <si>
    <t>381039</t>
  </si>
  <si>
    <t>UMAHIYAH</t>
  </si>
  <si>
    <t>381047</t>
  </si>
  <si>
    <t>381056</t>
  </si>
  <si>
    <t>ANIS SARININGSIH</t>
  </si>
  <si>
    <t>381067</t>
  </si>
  <si>
    <t>NANING WAHYUNINGSIH</t>
  </si>
  <si>
    <t>381068</t>
  </si>
  <si>
    <t>ITA LESTARI</t>
  </si>
  <si>
    <t>381078</t>
  </si>
  <si>
    <t>EKA SUSILAWATI</t>
  </si>
  <si>
    <t>381080</t>
  </si>
  <si>
    <t>PUTRI MEI IRAWATI</t>
  </si>
  <si>
    <t>381086</t>
  </si>
  <si>
    <t>DESI OKTIANI</t>
  </si>
  <si>
    <t>381102</t>
  </si>
  <si>
    <t>LIAN PUJI LESTARI</t>
  </si>
  <si>
    <t>381124</t>
  </si>
  <si>
    <t>JUNI SULASTRI HUTAURUK</t>
  </si>
  <si>
    <t>381127</t>
  </si>
  <si>
    <t>ISMI FATONAH</t>
  </si>
  <si>
    <t>381128</t>
  </si>
  <si>
    <t>DELI YAA</t>
  </si>
  <si>
    <t>381129</t>
  </si>
  <si>
    <t>DELA RIANTI</t>
  </si>
  <si>
    <t>381154</t>
  </si>
  <si>
    <t>SUIS HARIYANI</t>
  </si>
  <si>
    <t>381185</t>
  </si>
  <si>
    <t>AMANAH</t>
  </si>
  <si>
    <t>381209</t>
  </si>
  <si>
    <t>ESTI RAHMAWATI</t>
  </si>
  <si>
    <t>381211</t>
  </si>
  <si>
    <t>YULIANTI</t>
  </si>
  <si>
    <t>381213</t>
  </si>
  <si>
    <t>SUSWATI</t>
  </si>
  <si>
    <t>381233</t>
  </si>
  <si>
    <t>FARIAH ISMAWATI</t>
  </si>
  <si>
    <t>381239</t>
  </si>
  <si>
    <t>IKA TRI ANDINI</t>
  </si>
  <si>
    <t>381264</t>
  </si>
  <si>
    <t>TIYA ARISAH</t>
  </si>
  <si>
    <t>381266</t>
  </si>
  <si>
    <t>RATNA SARI</t>
  </si>
  <si>
    <t>381277</t>
  </si>
  <si>
    <t>LENI RESTIANA</t>
  </si>
  <si>
    <t>381291</t>
  </si>
  <si>
    <t>SANIYAH</t>
  </si>
  <si>
    <t>381324</t>
  </si>
  <si>
    <t>EMALIA GUSTINA</t>
  </si>
  <si>
    <t>381346</t>
  </si>
  <si>
    <t>LENI</t>
  </si>
  <si>
    <t>381353</t>
  </si>
  <si>
    <t>NUR HIDAYATI</t>
  </si>
  <si>
    <t>381360</t>
  </si>
  <si>
    <t>DARMAWATI BUTAR BUTAR</t>
  </si>
  <si>
    <t>381389</t>
  </si>
  <si>
    <t>DEWI SUMIATI</t>
  </si>
  <si>
    <t>381398</t>
  </si>
  <si>
    <t>YETI YUSNIA</t>
  </si>
  <si>
    <t>381414</t>
  </si>
  <si>
    <t>SULIS SETYAWATI</t>
  </si>
  <si>
    <t>381430</t>
  </si>
  <si>
    <t>FENI TRIANA</t>
  </si>
  <si>
    <t>381473</t>
  </si>
  <si>
    <t>INTAN ARYANI</t>
  </si>
  <si>
    <t>381480</t>
  </si>
  <si>
    <t>ROSDIANA SIANTURI</t>
  </si>
  <si>
    <t>381482</t>
  </si>
  <si>
    <t>MIA WIJAYANTI</t>
  </si>
  <si>
    <t>381497</t>
  </si>
  <si>
    <t>NURAENI RISMAWATI</t>
  </si>
  <si>
    <t>381503</t>
  </si>
  <si>
    <t>SRI YATMI</t>
  </si>
  <si>
    <t>381518</t>
  </si>
  <si>
    <t>DEDEH PURNAMA PUTRI</t>
  </si>
  <si>
    <t>381522</t>
  </si>
  <si>
    <t>RIYAYI ULFANI UMAZAROH</t>
  </si>
  <si>
    <t>381534</t>
  </si>
  <si>
    <t>381544</t>
  </si>
  <si>
    <t>DEVI LESTARI</t>
  </si>
  <si>
    <t>381550</t>
  </si>
  <si>
    <t>DEFI YULISTIAN</t>
  </si>
  <si>
    <t>381560</t>
  </si>
  <si>
    <t>ERIDA ELITA</t>
  </si>
  <si>
    <t>381568</t>
  </si>
  <si>
    <t>EFI SURURIYANI</t>
  </si>
  <si>
    <t>381582</t>
  </si>
  <si>
    <t>DEWI LESTARI</t>
  </si>
  <si>
    <t>381585</t>
  </si>
  <si>
    <t>NURUL HIKMAH</t>
  </si>
  <si>
    <t>381595</t>
  </si>
  <si>
    <t>PURI PURNAMASARI</t>
  </si>
  <si>
    <t>381617</t>
  </si>
  <si>
    <t>381620</t>
  </si>
  <si>
    <t>ITA PURNAMASARI</t>
  </si>
  <si>
    <t>381624</t>
  </si>
  <si>
    <t>ANI SURYANI CARS</t>
  </si>
  <si>
    <t>381648</t>
  </si>
  <si>
    <t>381649</t>
  </si>
  <si>
    <t>MIMIN KUSMINAR</t>
  </si>
  <si>
    <t>381674</t>
  </si>
  <si>
    <t>DESI ANDRIYANI</t>
  </si>
  <si>
    <t>381695</t>
  </si>
  <si>
    <t>RIRIN YULIANTI</t>
  </si>
  <si>
    <t>381701</t>
  </si>
  <si>
    <t>EMI AGUSTINI</t>
  </si>
  <si>
    <t>381712</t>
  </si>
  <si>
    <t>381743</t>
  </si>
  <si>
    <t>ATI YULIAWATI</t>
  </si>
  <si>
    <t>381769</t>
  </si>
  <si>
    <t>381786</t>
  </si>
  <si>
    <t>NURASIAH</t>
  </si>
  <si>
    <t>381809</t>
  </si>
  <si>
    <t>RITA NOPITA</t>
  </si>
  <si>
    <t>381827</t>
  </si>
  <si>
    <t>WIDYANINGSIH</t>
  </si>
  <si>
    <t>381856</t>
  </si>
  <si>
    <t>EKA SULISTYOWATI</t>
  </si>
  <si>
    <t>381859</t>
  </si>
  <si>
    <t>AMINATUN FAUZAH</t>
  </si>
  <si>
    <t>381870</t>
  </si>
  <si>
    <t>SIYANI</t>
  </si>
  <si>
    <t>381879</t>
  </si>
  <si>
    <t>ADE SAADAH</t>
  </si>
  <si>
    <t>381895</t>
  </si>
  <si>
    <t>KARTIKA SETARSIH</t>
  </si>
  <si>
    <t>381896</t>
  </si>
  <si>
    <t>INA NURLENA</t>
  </si>
  <si>
    <t>381897</t>
  </si>
  <si>
    <t>381926</t>
  </si>
  <si>
    <t>SITI MARATUS SOLIHAH</t>
  </si>
  <si>
    <t>381945</t>
  </si>
  <si>
    <t>HALFIANA HADA</t>
  </si>
  <si>
    <t>382011</t>
  </si>
  <si>
    <t>EVI INDAYANI</t>
  </si>
  <si>
    <t>382017</t>
  </si>
  <si>
    <t>INDRI WIDIYASTUTI</t>
  </si>
  <si>
    <t>382019</t>
  </si>
  <si>
    <t>TENTREM WAHYUNINGSIH</t>
  </si>
  <si>
    <t>382028</t>
  </si>
  <si>
    <t>MAYA SHINTA DAMAYANTI</t>
  </si>
  <si>
    <t>382033</t>
  </si>
  <si>
    <t>ANISAH</t>
  </si>
  <si>
    <t>382034</t>
  </si>
  <si>
    <t>BANIYAH</t>
  </si>
  <si>
    <t>382040</t>
  </si>
  <si>
    <t>KRIS IVANAWATI</t>
  </si>
  <si>
    <t>382045</t>
  </si>
  <si>
    <t>DWI ARYANA</t>
  </si>
  <si>
    <t>382063</t>
  </si>
  <si>
    <t>DINA SEPTIANI</t>
  </si>
  <si>
    <t>382073</t>
  </si>
  <si>
    <t>FITRI APRIANI</t>
  </si>
  <si>
    <t>382092</t>
  </si>
  <si>
    <t>PARSINI</t>
  </si>
  <si>
    <t>382093</t>
  </si>
  <si>
    <t>WINDA LASRI</t>
  </si>
  <si>
    <t>382098</t>
  </si>
  <si>
    <t>RESTIANA</t>
  </si>
  <si>
    <t>382105</t>
  </si>
  <si>
    <t>ERVIYANAH</t>
  </si>
  <si>
    <t>382135</t>
  </si>
  <si>
    <t>MAR'ATUN SHOLIKA</t>
  </si>
  <si>
    <t>382147</t>
  </si>
  <si>
    <t>382152</t>
  </si>
  <si>
    <t>TISNGATUN TOYIBAH</t>
  </si>
  <si>
    <t>382153</t>
  </si>
  <si>
    <t>SINTA LUSIANA</t>
  </si>
  <si>
    <t>382158</t>
  </si>
  <si>
    <t>ERFANI</t>
  </si>
  <si>
    <t>382171</t>
  </si>
  <si>
    <t>SUTRINI</t>
  </si>
  <si>
    <t>382192</t>
  </si>
  <si>
    <t>PARMIATUN</t>
  </si>
  <si>
    <t>382196</t>
  </si>
  <si>
    <t>FITRI YANI</t>
  </si>
  <si>
    <t>382213</t>
  </si>
  <si>
    <t>KIKI RIZKI AMALIA</t>
  </si>
  <si>
    <t>382219</t>
  </si>
  <si>
    <t>382222</t>
  </si>
  <si>
    <t>RINA LUSIANA</t>
  </si>
  <si>
    <t>382239</t>
  </si>
  <si>
    <t>ACEM NURHAYATI</t>
  </si>
  <si>
    <t>382253</t>
  </si>
  <si>
    <t>YOFA INDRIANI</t>
  </si>
  <si>
    <t>382273</t>
  </si>
  <si>
    <t>SARIFATUN NIKMAH</t>
  </si>
  <si>
    <t>382275</t>
  </si>
  <si>
    <t>ELLY MULIYA HARTINI</t>
  </si>
  <si>
    <t>382322</t>
  </si>
  <si>
    <t>FITRIANINGSIH</t>
  </si>
  <si>
    <t>382355</t>
  </si>
  <si>
    <t>YUNI ATUN AMANAH</t>
  </si>
  <si>
    <t>382431</t>
  </si>
  <si>
    <t>SUSI AYU LESTARI</t>
  </si>
  <si>
    <t>382487</t>
  </si>
  <si>
    <t>ADI KUSTAMTO</t>
  </si>
  <si>
    <t>383189</t>
  </si>
  <si>
    <t>SITI MASRUROH</t>
  </si>
  <si>
    <t>383215</t>
  </si>
  <si>
    <t>LALA NURMALA</t>
  </si>
  <si>
    <t>383234</t>
  </si>
  <si>
    <t>ANITA</t>
  </si>
  <si>
    <t>383248</t>
  </si>
  <si>
    <t>WINA WINARSIH</t>
  </si>
  <si>
    <t>383577</t>
  </si>
  <si>
    <t>UUN NOVIAH</t>
  </si>
  <si>
    <t>383843</t>
  </si>
  <si>
    <t>SAM PAMBUDI</t>
  </si>
  <si>
    <t>383846</t>
  </si>
  <si>
    <t>SULAEMAN</t>
  </si>
  <si>
    <t>383859</t>
  </si>
  <si>
    <t>CASRIPAH</t>
  </si>
  <si>
    <t>384287</t>
  </si>
  <si>
    <t>DEWI</t>
  </si>
  <si>
    <t>384292</t>
  </si>
  <si>
    <t>KHAEIRANI NASUTION</t>
  </si>
  <si>
    <t>384295</t>
  </si>
  <si>
    <t>ALFISAH MASITOH</t>
  </si>
  <si>
    <t>384416</t>
  </si>
  <si>
    <t>YATI MULYATI</t>
  </si>
  <si>
    <t>384509</t>
  </si>
  <si>
    <t>TITAN TIANDY</t>
  </si>
  <si>
    <t>385976</t>
  </si>
  <si>
    <t>EEP SAEPUDIN</t>
  </si>
  <si>
    <t>385977</t>
  </si>
  <si>
    <t>ANDI SAPUTRO</t>
  </si>
  <si>
    <t>385980</t>
  </si>
  <si>
    <t>WAHYUDIN</t>
  </si>
  <si>
    <t>386432</t>
  </si>
  <si>
    <t>JANWAR HARDIYANTO</t>
  </si>
  <si>
    <t>386125</t>
  </si>
  <si>
    <t>GILANG RAMDANI</t>
  </si>
  <si>
    <t>386941</t>
  </si>
  <si>
    <t>RUDY IRWANTO</t>
  </si>
  <si>
    <t>386993</t>
  </si>
  <si>
    <t>MOHAMAT SAUJI</t>
  </si>
  <si>
    <t>387006</t>
  </si>
  <si>
    <t>NOFI FIRMAN SETIYANTO</t>
  </si>
  <si>
    <t>387020</t>
  </si>
  <si>
    <t>WIDIANTO</t>
  </si>
  <si>
    <t>387021</t>
  </si>
  <si>
    <t>RUBYANTO KURNIAWAN</t>
  </si>
  <si>
    <t>387022</t>
  </si>
  <si>
    <t>JUNIANTO</t>
  </si>
  <si>
    <t>387028</t>
  </si>
  <si>
    <t>IKA SETYANINGSIH</t>
  </si>
  <si>
    <t>387068</t>
  </si>
  <si>
    <t>AMAN SURYAMAN</t>
  </si>
  <si>
    <t>387069</t>
  </si>
  <si>
    <t>IRNA JUHAETI</t>
  </si>
  <si>
    <t>387070</t>
  </si>
  <si>
    <t>SITI ROHINGAH</t>
  </si>
  <si>
    <t>387072</t>
  </si>
  <si>
    <t>EDI SUWARNI</t>
  </si>
  <si>
    <t>387076</t>
  </si>
  <si>
    <t>NARWANTI</t>
  </si>
  <si>
    <t>387077</t>
  </si>
  <si>
    <t>METTA OQIANA ANDRIANI</t>
  </si>
  <si>
    <t>387097</t>
  </si>
  <si>
    <t>PANJI PAMUNGKAS</t>
  </si>
  <si>
    <t>387101</t>
  </si>
  <si>
    <t>RAHMAT</t>
  </si>
  <si>
    <t>387109</t>
  </si>
  <si>
    <t>ROHMAD IMAM RISKI ANDIKA</t>
  </si>
  <si>
    <t>391107</t>
  </si>
  <si>
    <t>CICI YULI ASTUTI</t>
  </si>
  <si>
    <t>391108</t>
  </si>
  <si>
    <t>SUNARYO</t>
  </si>
  <si>
    <t>391856</t>
  </si>
  <si>
    <t>ARIFIANTO</t>
  </si>
  <si>
    <t>391863</t>
  </si>
  <si>
    <t>NUR SALIM</t>
  </si>
  <si>
    <t>391864</t>
  </si>
  <si>
    <t>RISMANTO</t>
  </si>
  <si>
    <t>391865</t>
  </si>
  <si>
    <t>NUR SANTOSO</t>
  </si>
  <si>
    <t>391874</t>
  </si>
  <si>
    <t>NENENG SOKAWATI</t>
  </si>
  <si>
    <t>391880</t>
  </si>
  <si>
    <t>MUHAMMAD NUR SOLIKHIN</t>
  </si>
  <si>
    <t>391881</t>
  </si>
  <si>
    <t>ROHMAD ABADI</t>
  </si>
  <si>
    <t>391890</t>
  </si>
  <si>
    <t>RANANDA GAGAH SAPOETRA</t>
  </si>
  <si>
    <t>392502</t>
  </si>
  <si>
    <t>YESI NURSIYAH WAYASARI</t>
  </si>
  <si>
    <t>392514</t>
  </si>
  <si>
    <t>SILFIYANTI</t>
  </si>
  <si>
    <t>392560</t>
  </si>
  <si>
    <t>DEMI LASMAIDA SIMANJUNTAK</t>
  </si>
  <si>
    <t>392574</t>
  </si>
  <si>
    <t>392657</t>
  </si>
  <si>
    <t>392701</t>
  </si>
  <si>
    <t>392706</t>
  </si>
  <si>
    <t>PRIAN AKBARI</t>
  </si>
  <si>
    <t>392709</t>
  </si>
  <si>
    <t>IBRAHIM</t>
  </si>
  <si>
    <t>392770</t>
  </si>
  <si>
    <t>NANDYA SETYANINGRUM</t>
  </si>
  <si>
    <t>392806</t>
  </si>
  <si>
    <t>392815</t>
  </si>
  <si>
    <t>ANIK TRISNANI</t>
  </si>
  <si>
    <t>392822</t>
  </si>
  <si>
    <t>STEFFANI MEGA LESTARI</t>
  </si>
  <si>
    <t>392868</t>
  </si>
  <si>
    <t>NURMALA KUSMAYANTI</t>
  </si>
  <si>
    <t>392881</t>
  </si>
  <si>
    <t>TSALIS TASBIROH</t>
  </si>
  <si>
    <t>392882</t>
  </si>
  <si>
    <t>IRMA LAELASARI</t>
  </si>
  <si>
    <t>392886</t>
  </si>
  <si>
    <t>SYNTIA MARIA HERMAWATI R</t>
  </si>
  <si>
    <t>392907</t>
  </si>
  <si>
    <t>FARIDA NURUL HAYATI</t>
  </si>
  <si>
    <t>392955</t>
  </si>
  <si>
    <t>PUPUT RAHAYU</t>
  </si>
  <si>
    <t>392988</t>
  </si>
  <si>
    <t>TRININGSIH</t>
  </si>
  <si>
    <t>393013</t>
  </si>
  <si>
    <t>YUSUF HERMAWAN</t>
  </si>
  <si>
    <t>393019</t>
  </si>
  <si>
    <t>UPIK ADIYANTO</t>
  </si>
  <si>
    <t>393020</t>
  </si>
  <si>
    <t>AKHMAD ARIFUL HUDA</t>
  </si>
  <si>
    <t>393085</t>
  </si>
  <si>
    <t>MERRY DESLINA</t>
  </si>
  <si>
    <t>393135</t>
  </si>
  <si>
    <t>ROKHMAH ANA FAJAR ISNEN</t>
  </si>
  <si>
    <t>393138</t>
  </si>
  <si>
    <t>SITI NOPLIN SURUROH</t>
  </si>
  <si>
    <t>393186</t>
  </si>
  <si>
    <t>RETNO ANDRY YANI</t>
  </si>
  <si>
    <t>393196</t>
  </si>
  <si>
    <t>FEBRI PURNAMA SARI</t>
  </si>
  <si>
    <t>393312</t>
  </si>
  <si>
    <t>DWI SETYO APRIL RIYANTO</t>
  </si>
  <si>
    <t>393325</t>
  </si>
  <si>
    <t>ERLIN TISNANI</t>
  </si>
  <si>
    <t>393342</t>
  </si>
  <si>
    <t>DANI APRILANDHA</t>
  </si>
  <si>
    <t>393343</t>
  </si>
  <si>
    <t>YULIANTO</t>
  </si>
  <si>
    <t>393349</t>
  </si>
  <si>
    <t>PARIDA SUSANTI</t>
  </si>
  <si>
    <t>393354</t>
  </si>
  <si>
    <t>NUROKIM</t>
  </si>
  <si>
    <t>393355</t>
  </si>
  <si>
    <t>RIAN HERDIANA</t>
  </si>
  <si>
    <t>393356</t>
  </si>
  <si>
    <t>AGUS JUNANTO</t>
  </si>
  <si>
    <t>393358</t>
  </si>
  <si>
    <t>BAMBANG WARSONO</t>
  </si>
  <si>
    <t>393422</t>
  </si>
  <si>
    <t>SOLIHIN</t>
  </si>
  <si>
    <t>393423</t>
  </si>
  <si>
    <t>MUHAMMAD SIDIQ</t>
  </si>
  <si>
    <t>393514</t>
  </si>
  <si>
    <t>ALI SUTRISNO</t>
  </si>
  <si>
    <t>393530</t>
  </si>
  <si>
    <t>DODIK KAMARASWANTO</t>
  </si>
  <si>
    <t>393532</t>
  </si>
  <si>
    <t>BIWAR DIMAS</t>
  </si>
  <si>
    <t>393548</t>
  </si>
  <si>
    <t>PUTRI PERMATA DEWI</t>
  </si>
  <si>
    <t>393553</t>
  </si>
  <si>
    <t>IBNU LUTHFI</t>
  </si>
  <si>
    <t>393555</t>
  </si>
  <si>
    <t>AHMAD FAUZI</t>
  </si>
  <si>
    <t>393556</t>
  </si>
  <si>
    <t>TEGUH PRIYANTO</t>
  </si>
  <si>
    <t>393557</t>
  </si>
  <si>
    <t>ISMANTO</t>
  </si>
  <si>
    <t>393558</t>
  </si>
  <si>
    <t>SEKHRUL SULISTYO GUNAWAN</t>
  </si>
  <si>
    <t>393560</t>
  </si>
  <si>
    <t>ADELIA RULIANDITA</t>
  </si>
  <si>
    <t>393563</t>
  </si>
  <si>
    <t>BASIRUN</t>
  </si>
  <si>
    <t>393566</t>
  </si>
  <si>
    <t>DIAH PANGESTI</t>
  </si>
  <si>
    <t>393568</t>
  </si>
  <si>
    <t>UTARI NUR MADANI</t>
  </si>
  <si>
    <t>393569</t>
  </si>
  <si>
    <t>ILHAM SOBARI</t>
  </si>
  <si>
    <t>393573</t>
  </si>
  <si>
    <t>WIDIA KHUSNUL SITI FATIMAH</t>
  </si>
  <si>
    <t>393576</t>
  </si>
  <si>
    <t>MUFIDATUN NI'MATUL LAELY</t>
  </si>
  <si>
    <t>393581</t>
  </si>
  <si>
    <t>ROLIANNA LUMBAN TOBING</t>
  </si>
  <si>
    <t>393582</t>
  </si>
  <si>
    <t>TRI ANDHIKA YULI NANIH</t>
  </si>
  <si>
    <t>393583</t>
  </si>
  <si>
    <t>TIRZA SIMAIBANG</t>
  </si>
  <si>
    <t>393587</t>
  </si>
  <si>
    <t>IFAH HUJAEFAH</t>
  </si>
  <si>
    <t>393588</t>
  </si>
  <si>
    <t>RETNO ANINGRUM</t>
  </si>
  <si>
    <t>393589</t>
  </si>
  <si>
    <t>EVA SUSANTI</t>
  </si>
  <si>
    <t>393591</t>
  </si>
  <si>
    <t>EKA APRIYATI</t>
  </si>
  <si>
    <t>393593</t>
  </si>
  <si>
    <t>PUTRI YUGA PRIHATIN</t>
  </si>
  <si>
    <t>393594</t>
  </si>
  <si>
    <t>393598</t>
  </si>
  <si>
    <t>ATIKA NURROHMAH</t>
  </si>
  <si>
    <t>393599</t>
  </si>
  <si>
    <t>TITI SITI ROHMAH</t>
  </si>
  <si>
    <t>393600</t>
  </si>
  <si>
    <t>ARIANA PUTRI UTAMI</t>
  </si>
  <si>
    <t>393604</t>
  </si>
  <si>
    <t>TOFIK HERUL AMIN</t>
  </si>
  <si>
    <t>393606</t>
  </si>
  <si>
    <t>BURHANUDIN</t>
  </si>
  <si>
    <t>393608</t>
  </si>
  <si>
    <t>SUWARNO</t>
  </si>
  <si>
    <t>393611</t>
  </si>
  <si>
    <t>SAMSUL BUDIMAN</t>
  </si>
  <si>
    <t>393612</t>
  </si>
  <si>
    <t>AJIS KOMARA</t>
  </si>
  <si>
    <t>393614</t>
  </si>
  <si>
    <t>JUNIARSIH</t>
  </si>
  <si>
    <t>393615</t>
  </si>
  <si>
    <t>RITANTI</t>
  </si>
  <si>
    <t>393617</t>
  </si>
  <si>
    <t>393622</t>
  </si>
  <si>
    <t>LASTRI INDAH PURWANTI</t>
  </si>
  <si>
    <t>393623</t>
  </si>
  <si>
    <t>TRI SUSILOWATI</t>
  </si>
  <si>
    <t>393624</t>
  </si>
  <si>
    <t>NURUL HIDAYATI</t>
  </si>
  <si>
    <t>393625</t>
  </si>
  <si>
    <t>GUSTIYANI</t>
  </si>
  <si>
    <t>393628</t>
  </si>
  <si>
    <t>VINGKI OKTAVIANI</t>
  </si>
  <si>
    <t>393630</t>
  </si>
  <si>
    <t>NANI FITRIYANI</t>
  </si>
  <si>
    <t>393631</t>
  </si>
  <si>
    <t>HENI TRIYANINGSIH</t>
  </si>
  <si>
    <t>393633</t>
  </si>
  <si>
    <t>EKA VIVI SUHERTI</t>
  </si>
  <si>
    <t>393634</t>
  </si>
  <si>
    <t>YULIA NURMIASARI</t>
  </si>
  <si>
    <t>393635</t>
  </si>
  <si>
    <t>RIKA DWI SANTIKA</t>
  </si>
  <si>
    <t>393636</t>
  </si>
  <si>
    <t>DEVI WARINI</t>
  </si>
  <si>
    <t>393637</t>
  </si>
  <si>
    <t>NUR AFNI YULIYANI</t>
  </si>
  <si>
    <t>393639</t>
  </si>
  <si>
    <t>393642</t>
  </si>
  <si>
    <t>FRILLI SONIA FIORENTINO</t>
  </si>
  <si>
    <t>393651</t>
  </si>
  <si>
    <t>LINA FITRI YANI</t>
  </si>
  <si>
    <t>393652</t>
  </si>
  <si>
    <t>RENI INDRAWATI</t>
  </si>
  <si>
    <t>393653</t>
  </si>
  <si>
    <t>JONIARWANTO</t>
  </si>
  <si>
    <t>393654</t>
  </si>
  <si>
    <t>MARWOTO</t>
  </si>
  <si>
    <t>393655</t>
  </si>
  <si>
    <t>ANGGI NOPIANA SAPRIO</t>
  </si>
  <si>
    <t>393656</t>
  </si>
  <si>
    <t>ASEP SARIPUDIN</t>
  </si>
  <si>
    <t>393657</t>
  </si>
  <si>
    <t>UNTUNG PRASETYO</t>
  </si>
  <si>
    <t>393658</t>
  </si>
  <si>
    <t>HARIS WAHYU PEBRIYANTO</t>
  </si>
  <si>
    <t>393660</t>
  </si>
  <si>
    <t>SRI SURYANTI</t>
  </si>
  <si>
    <t>393661</t>
  </si>
  <si>
    <t>SITI NURSYAMSIAH</t>
  </si>
  <si>
    <t>393662</t>
  </si>
  <si>
    <t>HENDRI AJI WIDODO</t>
  </si>
  <si>
    <t>393665</t>
  </si>
  <si>
    <t>SUPRI AJI</t>
  </si>
  <si>
    <t>393666</t>
  </si>
  <si>
    <t>SYAEFUL AMIN</t>
  </si>
  <si>
    <t>393667</t>
  </si>
  <si>
    <t>SUJUD PRASTYANTO</t>
  </si>
  <si>
    <t>393672</t>
  </si>
  <si>
    <t>WIFI WINARTI</t>
  </si>
  <si>
    <t>393678</t>
  </si>
  <si>
    <t>ANIS CATUR SEPTIANI</t>
  </si>
  <si>
    <t>393680</t>
  </si>
  <si>
    <t>ANGGITA PUSPA PERDANA</t>
  </si>
  <si>
    <t>393685</t>
  </si>
  <si>
    <t>DEVI ANGGRAINI</t>
  </si>
  <si>
    <t>393686</t>
  </si>
  <si>
    <t>AHMAD MAULANA</t>
  </si>
  <si>
    <t>393687</t>
  </si>
  <si>
    <t>FERI SISWOYO</t>
  </si>
  <si>
    <t>393688</t>
  </si>
  <si>
    <t>ABDULLOH</t>
  </si>
  <si>
    <t>393689</t>
  </si>
  <si>
    <t>NISA ANJANI</t>
  </si>
  <si>
    <t>393690</t>
  </si>
  <si>
    <t>393691</t>
  </si>
  <si>
    <t>RICKA ANGGELINA</t>
  </si>
  <si>
    <t>393692</t>
  </si>
  <si>
    <t>INAH SAPITRI</t>
  </si>
  <si>
    <t>393694</t>
  </si>
  <si>
    <t>SITI ROPIAH</t>
  </si>
  <si>
    <t>393697</t>
  </si>
  <si>
    <t>SRI DEWI ANJANI</t>
  </si>
  <si>
    <t>393701</t>
  </si>
  <si>
    <t>ISRO IRROHMAH</t>
  </si>
  <si>
    <t>393710</t>
  </si>
  <si>
    <t>CINDY PUSPITA RAHMADANI</t>
  </si>
  <si>
    <t>393711</t>
  </si>
  <si>
    <t>NADYA YOLANDA PUTRI</t>
  </si>
  <si>
    <t>393712</t>
  </si>
  <si>
    <t>TARWIATI</t>
  </si>
  <si>
    <t>393713</t>
  </si>
  <si>
    <t>ESTI NUR AIDAH</t>
  </si>
  <si>
    <t>393714</t>
  </si>
  <si>
    <t>RENATA ANGGITA PASHA</t>
  </si>
  <si>
    <t>393717</t>
  </si>
  <si>
    <t>ANDRI SETIAWAN</t>
  </si>
  <si>
    <t>393718</t>
  </si>
  <si>
    <t>TOMI ARDIANTO</t>
  </si>
  <si>
    <t>393720</t>
  </si>
  <si>
    <t>ABDUL KHALIM</t>
  </si>
  <si>
    <t>393727</t>
  </si>
  <si>
    <t>JOKO SUPRIANTO</t>
  </si>
  <si>
    <t>393728</t>
  </si>
  <si>
    <t>AAN TOBRONI</t>
  </si>
  <si>
    <t>393730</t>
  </si>
  <si>
    <t>MELIYANI</t>
  </si>
  <si>
    <t>393733</t>
  </si>
  <si>
    <t>NINDA IRYANA</t>
  </si>
  <si>
    <t>393734</t>
  </si>
  <si>
    <t>INDRA LESTARI</t>
  </si>
  <si>
    <t>393739</t>
  </si>
  <si>
    <t>FARADYTHA DIAH WIDOWATI</t>
  </si>
  <si>
    <t>393752</t>
  </si>
  <si>
    <t>MEGA NUR AZIZAH</t>
  </si>
  <si>
    <t>393760</t>
  </si>
  <si>
    <t>RINA DEVI IRYANI</t>
  </si>
  <si>
    <t>393763</t>
  </si>
  <si>
    <t>FIDIA RISTIANI PUTRI</t>
  </si>
  <si>
    <t>393764</t>
  </si>
  <si>
    <t>AKHIDAH NUR DWI SAPUTRO</t>
  </si>
  <si>
    <t>393767</t>
  </si>
  <si>
    <t>ROSLINA INAWATI SIMBOLON</t>
  </si>
  <si>
    <t>393769</t>
  </si>
  <si>
    <t>ARIYATI</t>
  </si>
  <si>
    <t>393774</t>
  </si>
  <si>
    <t>ANISA MELACARNIA</t>
  </si>
  <si>
    <t>393776</t>
  </si>
  <si>
    <t>NUR UTAMIMAH</t>
  </si>
  <si>
    <t>393779</t>
  </si>
  <si>
    <t>IMAS NADIA SARI</t>
  </si>
  <si>
    <t>393783</t>
  </si>
  <si>
    <t>SITRI WAHYUNING RAHAYU</t>
  </si>
  <si>
    <t>393785</t>
  </si>
  <si>
    <t>MUCHAMAD SOLEH</t>
  </si>
  <si>
    <t>393786</t>
  </si>
  <si>
    <t>AEP BADAR</t>
  </si>
  <si>
    <t>393788</t>
  </si>
  <si>
    <t>RUDI ALVIAN PUTRA</t>
  </si>
  <si>
    <t>393789</t>
  </si>
  <si>
    <t>MUHAMAD APIH</t>
  </si>
  <si>
    <t>393791</t>
  </si>
  <si>
    <t>ARIE BIMANTARA YULIANTO</t>
  </si>
  <si>
    <t>393793</t>
  </si>
  <si>
    <t>PRINGGA SETIA KENCANA</t>
  </si>
  <si>
    <t>393794</t>
  </si>
  <si>
    <t>DWI HARTANTA</t>
  </si>
  <si>
    <t>393795</t>
  </si>
  <si>
    <t>ROHADI TOTO</t>
  </si>
  <si>
    <t>393815</t>
  </si>
  <si>
    <t>GIATNO</t>
  </si>
  <si>
    <t>393825</t>
  </si>
  <si>
    <t>WIWIT BUDIONO</t>
  </si>
  <si>
    <t>393829</t>
  </si>
  <si>
    <t>ANGGA EKA PRATAMA</t>
  </si>
  <si>
    <t>393830</t>
  </si>
  <si>
    <t>DIAN RACHMAN</t>
  </si>
  <si>
    <t>393831</t>
  </si>
  <si>
    <t>ARIF MUHAMMAD SYEHFUDIN</t>
  </si>
  <si>
    <t>393834</t>
  </si>
  <si>
    <t>GUNTUR ARDIYAN</t>
  </si>
  <si>
    <t>393836</t>
  </si>
  <si>
    <t>SUGENG PRAYITNO</t>
  </si>
  <si>
    <t>393842</t>
  </si>
  <si>
    <t>SUPARDI</t>
  </si>
  <si>
    <t>393845</t>
  </si>
  <si>
    <t>NAYOSEP</t>
  </si>
  <si>
    <t>393846</t>
  </si>
  <si>
    <t>TAUFIK HIDAYAT</t>
  </si>
  <si>
    <t>393855</t>
  </si>
  <si>
    <t>KARINA</t>
  </si>
  <si>
    <t>393880</t>
  </si>
  <si>
    <t>NOVI TRI ASTUTI</t>
  </si>
  <si>
    <t>393881</t>
  </si>
  <si>
    <t>DEVI KURNIASIH</t>
  </si>
  <si>
    <t>393883</t>
  </si>
  <si>
    <t>ENDANG FITRIANI</t>
  </si>
  <si>
    <t>393884</t>
  </si>
  <si>
    <t>MEIYANTI</t>
  </si>
  <si>
    <t>393887</t>
  </si>
  <si>
    <t>FITRIA NUR SANTI</t>
  </si>
  <si>
    <t>393894</t>
  </si>
  <si>
    <t>HERA DIANA</t>
  </si>
  <si>
    <t>393899</t>
  </si>
  <si>
    <t>SITI MARYAM</t>
  </si>
  <si>
    <t>393909</t>
  </si>
  <si>
    <t>SETIYA WAHYUNI</t>
  </si>
  <si>
    <t>393917</t>
  </si>
  <si>
    <t>FIRMANSYAH</t>
  </si>
  <si>
    <t>393918</t>
  </si>
  <si>
    <t>SYARIF HIDAYATULLAH</t>
  </si>
  <si>
    <t>393925</t>
  </si>
  <si>
    <t>393927</t>
  </si>
  <si>
    <t>TRI HARYANTO</t>
  </si>
  <si>
    <t>393930</t>
  </si>
  <si>
    <t>TRIMAYANTI</t>
  </si>
  <si>
    <t>393980</t>
  </si>
  <si>
    <t>EFA SAFITRI</t>
  </si>
  <si>
    <t>393983</t>
  </si>
  <si>
    <t>SAGINI</t>
  </si>
  <si>
    <t>393986</t>
  </si>
  <si>
    <t>MIFTAHURROHMAH</t>
  </si>
  <si>
    <t>393992</t>
  </si>
  <si>
    <t>MULIANA</t>
  </si>
  <si>
    <t>394001</t>
  </si>
  <si>
    <t>DIAH SETIANTI</t>
  </si>
  <si>
    <t>394054</t>
  </si>
  <si>
    <t>FIFI CAHYANINGRUM</t>
  </si>
  <si>
    <t>394057</t>
  </si>
  <si>
    <t>DYAH RATNASARI</t>
  </si>
  <si>
    <t>394062</t>
  </si>
  <si>
    <t>YANTI NOPIANTI</t>
  </si>
  <si>
    <t>394063</t>
  </si>
  <si>
    <t>YULIANA WULANDARI EKHWAN</t>
  </si>
  <si>
    <t>394065</t>
  </si>
  <si>
    <t>ATIH LATIFAH</t>
  </si>
  <si>
    <t>394067</t>
  </si>
  <si>
    <t>MIRA MIRNAWATI</t>
  </si>
  <si>
    <t>394130</t>
  </si>
  <si>
    <t>DAYU ARININGTYAS TUTI</t>
  </si>
  <si>
    <t>394146</t>
  </si>
  <si>
    <t>TUTI MARLINA PANGGABEAN</t>
  </si>
  <si>
    <t>394193</t>
  </si>
  <si>
    <t>SITI KHANIFAH</t>
  </si>
  <si>
    <t>394215</t>
  </si>
  <si>
    <t>VIVI FEBRIYANTI</t>
  </si>
  <si>
    <t>394235</t>
  </si>
  <si>
    <t>MOHAMMAD ABDUL SYUKUR</t>
  </si>
  <si>
    <t>394263</t>
  </si>
  <si>
    <t>NOFI YUDA PRASTIWI</t>
  </si>
  <si>
    <t>394265</t>
  </si>
  <si>
    <t>NANO ABDUROKIB</t>
  </si>
  <si>
    <t>394293</t>
  </si>
  <si>
    <t>MURNI ASRI</t>
  </si>
  <si>
    <t>394294</t>
  </si>
  <si>
    <t>RIKA ANGGUN HASTA PARALEMATA</t>
  </si>
  <si>
    <t>394298</t>
  </si>
  <si>
    <t>DINI ANGGREANI</t>
  </si>
  <si>
    <t>394303</t>
  </si>
  <si>
    <t>NOVITASARI</t>
  </si>
  <si>
    <t>394310</t>
  </si>
  <si>
    <t>RINI TRISNAWATI</t>
  </si>
  <si>
    <t>394321</t>
  </si>
  <si>
    <t>NUR ISTIQAMAH NOVIANA</t>
  </si>
  <si>
    <t>394334</t>
  </si>
  <si>
    <t>YULI KURNIA</t>
  </si>
  <si>
    <t>394381</t>
  </si>
  <si>
    <t>IDA ROFIANA</t>
  </si>
  <si>
    <t>394423</t>
  </si>
  <si>
    <t>TUTI RAHMAWATI</t>
  </si>
  <si>
    <t>394433</t>
  </si>
  <si>
    <t>SUSIN NOVA SIJABAT</t>
  </si>
  <si>
    <t>394494</t>
  </si>
  <si>
    <t>DINA HUSWATUN HASANAH</t>
  </si>
  <si>
    <t>394569</t>
  </si>
  <si>
    <t>DHEA PRATIWI</t>
  </si>
  <si>
    <t>394578</t>
  </si>
  <si>
    <t>SEFRIATIN NURMAULANI</t>
  </si>
  <si>
    <t>394586</t>
  </si>
  <si>
    <t>PURWONO</t>
  </si>
  <si>
    <t>394636</t>
  </si>
  <si>
    <t>MASLIKHA</t>
  </si>
  <si>
    <t>394651</t>
  </si>
  <si>
    <t>TOIFATUN NAJAH</t>
  </si>
  <si>
    <t>394673</t>
  </si>
  <si>
    <t>RISKI SOFIA ANGGRAENI</t>
  </si>
  <si>
    <t>394674</t>
  </si>
  <si>
    <t>394675</t>
  </si>
  <si>
    <t>TATI SELAWATI DEWI</t>
  </si>
  <si>
    <t>394676</t>
  </si>
  <si>
    <t>WAL MAULUDI JULIANAH</t>
  </si>
  <si>
    <t>394684</t>
  </si>
  <si>
    <t>SEPTIA PINA SURI</t>
  </si>
  <si>
    <t>394694</t>
  </si>
  <si>
    <t>FATWA SUFIYATI</t>
  </si>
  <si>
    <t>394703</t>
  </si>
  <si>
    <t>WIDI KARTINI</t>
  </si>
  <si>
    <t>394715</t>
  </si>
  <si>
    <t>TRI MUSNGAMIDAH</t>
  </si>
  <si>
    <t>394718</t>
  </si>
  <si>
    <t>AQMARINA NUR FAJRIN</t>
  </si>
  <si>
    <t>394719</t>
  </si>
  <si>
    <t>394723</t>
  </si>
  <si>
    <t>ANISA NUR HIDAYATI</t>
  </si>
  <si>
    <t>394724</t>
  </si>
  <si>
    <t>394735</t>
  </si>
  <si>
    <t>MUSLIHATUN SOLIHAH</t>
  </si>
  <si>
    <t>394792</t>
  </si>
  <si>
    <t>AN NISAA JULIAN</t>
  </si>
  <si>
    <t>394812</t>
  </si>
  <si>
    <t>394814</t>
  </si>
  <si>
    <t>ANGGI DESI LIANI</t>
  </si>
  <si>
    <t>394815</t>
  </si>
  <si>
    <t>NADIYAH WAIS ZULFA</t>
  </si>
  <si>
    <t>394835</t>
  </si>
  <si>
    <t>RINGAN SAPITRI</t>
  </si>
  <si>
    <t>394891</t>
  </si>
  <si>
    <t>NURUL HIDAYAH</t>
  </si>
  <si>
    <t>394911</t>
  </si>
  <si>
    <t>AINIATU ZULFA</t>
  </si>
  <si>
    <t>394912</t>
  </si>
  <si>
    <t>ULIN NI'MAH</t>
  </si>
  <si>
    <t>394944</t>
  </si>
  <si>
    <t>YOSSI RATNASARI</t>
  </si>
  <si>
    <t>394994</t>
  </si>
  <si>
    <t>RENI ANGGRAENI</t>
  </si>
  <si>
    <t>395000</t>
  </si>
  <si>
    <t>RESMIATI</t>
  </si>
  <si>
    <t>395053</t>
  </si>
  <si>
    <t>LUSIANA ENJELITA LUMBAN TOBING</t>
  </si>
  <si>
    <t>395083</t>
  </si>
  <si>
    <t>SITI NURMALA SARI</t>
  </si>
  <si>
    <t>395118</t>
  </si>
  <si>
    <t>NURHALIMAH</t>
  </si>
  <si>
    <t>395122</t>
  </si>
  <si>
    <t>JUNAENI ANEKASARI</t>
  </si>
  <si>
    <t>395206</t>
  </si>
  <si>
    <t>SUHARTONO</t>
  </si>
  <si>
    <t>395213</t>
  </si>
  <si>
    <t>IBUT WAHIDI</t>
  </si>
  <si>
    <t>395310</t>
  </si>
  <si>
    <t>HARTINAH</t>
  </si>
  <si>
    <t>395315</t>
  </si>
  <si>
    <t>KANIA DWI LESTARI</t>
  </si>
  <si>
    <t>395316</t>
  </si>
  <si>
    <t>AINI APRILIA LUGINA</t>
  </si>
  <si>
    <t>395348</t>
  </si>
  <si>
    <t>NOVITA RETNO HERI S</t>
  </si>
  <si>
    <t>395359</t>
  </si>
  <si>
    <t>DELI SUPRIHATIN</t>
  </si>
  <si>
    <t>395368</t>
  </si>
  <si>
    <t>KUSTIANA EKA RUSMAWATI</t>
  </si>
  <si>
    <t>395371</t>
  </si>
  <si>
    <t>ARIPAH SITI MUHAROMAH</t>
  </si>
  <si>
    <t>395372</t>
  </si>
  <si>
    <t>ERNA FITRI YANTI</t>
  </si>
  <si>
    <t>395377</t>
  </si>
  <si>
    <t>DEWI RAHMAWATI</t>
  </si>
  <si>
    <t>395383</t>
  </si>
  <si>
    <t>PRATIWI AMELIA</t>
  </si>
  <si>
    <t>395386</t>
  </si>
  <si>
    <t>RATNA SYA'ADIYAH</t>
  </si>
  <si>
    <t>395394</t>
  </si>
  <si>
    <t>INDAH LASTARI</t>
  </si>
  <si>
    <t>395399</t>
  </si>
  <si>
    <t>PENI LISTIYANINGSIH</t>
  </si>
  <si>
    <t>395411</t>
  </si>
  <si>
    <t>IPAH SUHARIAH</t>
  </si>
  <si>
    <t>395412</t>
  </si>
  <si>
    <t>NUR JANNAH</t>
  </si>
  <si>
    <t>395435</t>
  </si>
  <si>
    <t>INAS MUHIMATUL HUSNA</t>
  </si>
  <si>
    <t>395440</t>
  </si>
  <si>
    <t>MAYA JULIANTIKA</t>
  </si>
  <si>
    <t>395445</t>
  </si>
  <si>
    <t>395464</t>
  </si>
  <si>
    <t>UMI SETYANI</t>
  </si>
  <si>
    <t>395536</t>
  </si>
  <si>
    <t>LIA DAHLIA</t>
  </si>
  <si>
    <t>395553</t>
  </si>
  <si>
    <t>395555</t>
  </si>
  <si>
    <t>ADE IRMA SURYANI</t>
  </si>
  <si>
    <t>395576</t>
  </si>
  <si>
    <t>MAULIA SURYANI</t>
  </si>
  <si>
    <t>395579</t>
  </si>
  <si>
    <t>AYU SUPRIYANTI</t>
  </si>
  <si>
    <t>395617</t>
  </si>
  <si>
    <t>ERI KRISTIANA</t>
  </si>
  <si>
    <t>395767</t>
  </si>
  <si>
    <t>UMI FARIDHOTUL LATIFAH</t>
  </si>
  <si>
    <t>395777</t>
  </si>
  <si>
    <t>SITI FAJRIATUN</t>
  </si>
  <si>
    <t>395788</t>
  </si>
  <si>
    <t>ARLAMBA FAJRIAWAN</t>
  </si>
  <si>
    <t>395791</t>
  </si>
  <si>
    <t>BAMBANG SUGIARTO</t>
  </si>
  <si>
    <t>395796</t>
  </si>
  <si>
    <t>DWI PUTRANTO</t>
  </si>
  <si>
    <t>395822</t>
  </si>
  <si>
    <t>MENAWAN HATI LAIA</t>
  </si>
  <si>
    <t>395904</t>
  </si>
  <si>
    <t>396005</t>
  </si>
  <si>
    <t>IRMA DWI NURBAITI</t>
  </si>
  <si>
    <t>396114</t>
  </si>
  <si>
    <t>YANI MARSELA</t>
  </si>
  <si>
    <t>396192</t>
  </si>
  <si>
    <t>MELPA WATI PURBA</t>
  </si>
  <si>
    <t>396196</t>
  </si>
  <si>
    <t>ELMA TRIYANA</t>
  </si>
  <si>
    <t>396206</t>
  </si>
  <si>
    <t>396214</t>
  </si>
  <si>
    <t>FITRI RODIATIN</t>
  </si>
  <si>
    <t>396219</t>
  </si>
  <si>
    <t>MONIKA ANDRIYANI</t>
  </si>
  <si>
    <t>396223</t>
  </si>
  <si>
    <t>HANIFAH AZZAHRA</t>
  </si>
  <si>
    <t>396235</t>
  </si>
  <si>
    <t>SANTINI</t>
  </si>
  <si>
    <t>396242</t>
  </si>
  <si>
    <t>SINDI NILA KURNIAWATI</t>
  </si>
  <si>
    <t>396249</t>
  </si>
  <si>
    <t>YEYEN WIDA ARISTA</t>
  </si>
  <si>
    <t>396261</t>
  </si>
  <si>
    <t>DESI SUSILAWATI</t>
  </si>
  <si>
    <t>396268</t>
  </si>
  <si>
    <t>ZUHROTUL UYUN</t>
  </si>
  <si>
    <t>396269</t>
  </si>
  <si>
    <t>ERNI NURHAYANI</t>
  </si>
  <si>
    <t>396270</t>
  </si>
  <si>
    <t>ADHE FITRI FEBRIANTY</t>
  </si>
  <si>
    <t>396272</t>
  </si>
  <si>
    <t>MELA ASMAWATI</t>
  </si>
  <si>
    <t>396276</t>
  </si>
  <si>
    <t>NOVIA JUDIKA HUTASOIT</t>
  </si>
  <si>
    <t>396321</t>
  </si>
  <si>
    <t>WINDY SETYAWATI</t>
  </si>
  <si>
    <t>396325</t>
  </si>
  <si>
    <t>KARTIYAH</t>
  </si>
  <si>
    <t>396327</t>
  </si>
  <si>
    <t>HOTMAULI PANJAITAN</t>
  </si>
  <si>
    <t>396341</t>
  </si>
  <si>
    <t>AFRIYUNIATI</t>
  </si>
  <si>
    <t>396350</t>
  </si>
  <si>
    <t>YOANITA REGINA</t>
  </si>
  <si>
    <t>396363</t>
  </si>
  <si>
    <t>SANIYAH SELVIYANAH</t>
  </si>
  <si>
    <t>396388</t>
  </si>
  <si>
    <t>TITI SUGIARTI</t>
  </si>
  <si>
    <t>396398</t>
  </si>
  <si>
    <t>MAMIH MAYANGSARI</t>
  </si>
  <si>
    <t>396426</t>
  </si>
  <si>
    <t>LISA MALINDA</t>
  </si>
  <si>
    <t>396437</t>
  </si>
  <si>
    <t>TINI</t>
  </si>
  <si>
    <t>396473</t>
  </si>
  <si>
    <t>SRI SUHAYATI</t>
  </si>
  <si>
    <t>396483</t>
  </si>
  <si>
    <t>NITA JUWITA</t>
  </si>
  <si>
    <t>396487</t>
  </si>
  <si>
    <t>RIA RAHMAWATI</t>
  </si>
  <si>
    <t>396509</t>
  </si>
  <si>
    <t>NOVALIA SIREGAR</t>
  </si>
  <si>
    <t>396555</t>
  </si>
  <si>
    <t>SOLIKUN</t>
  </si>
  <si>
    <t>396556</t>
  </si>
  <si>
    <t>AGUS DENI</t>
  </si>
  <si>
    <t>396557</t>
  </si>
  <si>
    <t>ANGGI PURNOMO</t>
  </si>
  <si>
    <t>396560</t>
  </si>
  <si>
    <t>IRVAN HERDIYANTO</t>
  </si>
  <si>
    <t>396563</t>
  </si>
  <si>
    <t>SIDIK CAHYONO</t>
  </si>
  <si>
    <t>396871</t>
  </si>
  <si>
    <t>AGUS SUKARSA</t>
  </si>
  <si>
    <t>397240</t>
  </si>
  <si>
    <t>HENI TRI WAHYUNI</t>
  </si>
  <si>
    <t>397249</t>
  </si>
  <si>
    <t>DIDI REGA FAUZI</t>
  </si>
  <si>
    <t>397252</t>
  </si>
  <si>
    <t>TRILUH SETIO BUDI</t>
  </si>
  <si>
    <t>397254</t>
  </si>
  <si>
    <t>HERU USWANTO</t>
  </si>
  <si>
    <t>397557</t>
  </si>
  <si>
    <t>TONI RAHMAN</t>
  </si>
  <si>
    <t>397558</t>
  </si>
  <si>
    <t>JAENAL</t>
  </si>
  <si>
    <t>397573</t>
  </si>
  <si>
    <t>MELY AGUSTIN</t>
  </si>
  <si>
    <t>397584</t>
  </si>
  <si>
    <t>INDAH RESTUNINGSIH</t>
  </si>
  <si>
    <t>397639</t>
  </si>
  <si>
    <t>NETI WIJAYANTI</t>
  </si>
  <si>
    <t>397648</t>
  </si>
  <si>
    <t>MAYA LARAMILA</t>
  </si>
  <si>
    <t>397659</t>
  </si>
  <si>
    <t>YIYIN LAYINATI</t>
  </si>
  <si>
    <t>397664</t>
  </si>
  <si>
    <t>MULYANTI</t>
  </si>
  <si>
    <t>397666</t>
  </si>
  <si>
    <t>SITI NURWENDAH</t>
  </si>
  <si>
    <t>397676</t>
  </si>
  <si>
    <t>TRI WULANDARI BT WALAM</t>
  </si>
  <si>
    <t>397681</t>
  </si>
  <si>
    <t>YANTI SUSILAWATI</t>
  </si>
  <si>
    <t>397714</t>
  </si>
  <si>
    <t>ISTIQOMAH</t>
  </si>
  <si>
    <t>397733</t>
  </si>
  <si>
    <t>SUTIANI</t>
  </si>
  <si>
    <t>397751</t>
  </si>
  <si>
    <t>NISA FATMARIZA</t>
  </si>
  <si>
    <t>397817</t>
  </si>
  <si>
    <t>SARPIAH</t>
  </si>
  <si>
    <t>397837</t>
  </si>
  <si>
    <t>DIO AYU BUDI LESTARI</t>
  </si>
  <si>
    <t>397846</t>
  </si>
  <si>
    <t>NUR HIDAYAH</t>
  </si>
  <si>
    <t>397876</t>
  </si>
  <si>
    <t>397953</t>
  </si>
  <si>
    <t>RISKA RAHAYU</t>
  </si>
  <si>
    <t>397967</t>
  </si>
  <si>
    <t>JOKO LELONO PRADESA</t>
  </si>
  <si>
    <t>397968</t>
  </si>
  <si>
    <t>MUHAMMAD MUSA</t>
  </si>
  <si>
    <t>397973</t>
  </si>
  <si>
    <t>GERRA CYNTIA PURWANTO</t>
  </si>
  <si>
    <t>398184</t>
  </si>
  <si>
    <t>DARSIWI RUSTIANINGRUM SUMARTA</t>
  </si>
  <si>
    <t>398268</t>
  </si>
  <si>
    <t>LENNI SIDAURUK</t>
  </si>
  <si>
    <t>398277</t>
  </si>
  <si>
    <t>REISA RESTARI</t>
  </si>
  <si>
    <t>398284</t>
  </si>
  <si>
    <t>UMI WARSILATUL VADILA</t>
  </si>
  <si>
    <t>398383</t>
  </si>
  <si>
    <t>TATI SUHAESTI</t>
  </si>
  <si>
    <t>398445</t>
  </si>
  <si>
    <t>FATHUL ARIFIN</t>
  </si>
  <si>
    <t>398455</t>
  </si>
  <si>
    <t>TOHADI</t>
  </si>
  <si>
    <t>398459</t>
  </si>
  <si>
    <t>DEDI JAELANI</t>
  </si>
  <si>
    <t>398820</t>
  </si>
  <si>
    <t>NENDEN NIRMALA SARI</t>
  </si>
  <si>
    <t>398890</t>
  </si>
  <si>
    <t>ROBBY MAULANA YUSUF</t>
  </si>
  <si>
    <t>398917</t>
  </si>
  <si>
    <t>IBNU SYAEFUDIN</t>
  </si>
  <si>
    <t>398918</t>
  </si>
  <si>
    <t>AKHMAD MISURFIANTO</t>
  </si>
  <si>
    <t>398972</t>
  </si>
  <si>
    <t>DODI ROSADI</t>
  </si>
  <si>
    <t>399273</t>
  </si>
  <si>
    <t>DEDI NURSALEH</t>
  </si>
  <si>
    <t>399954</t>
  </si>
  <si>
    <t>BUDI UTAMA</t>
  </si>
  <si>
    <t>400032</t>
  </si>
  <si>
    <t>LEKSTRY HASIBUAN</t>
  </si>
  <si>
    <t>400347</t>
  </si>
  <si>
    <t>MAJANA</t>
  </si>
  <si>
    <t>400371</t>
  </si>
  <si>
    <t>ARIPIN SIREGAR</t>
  </si>
  <si>
    <t>400617</t>
  </si>
  <si>
    <t>RATNA PUTRIYANTI</t>
  </si>
  <si>
    <t>400623</t>
  </si>
  <si>
    <t>400624</t>
  </si>
  <si>
    <t>MOCH ANIK NURHADI</t>
  </si>
  <si>
    <t>400685</t>
  </si>
  <si>
    <t>YANI SURYANINGSIH</t>
  </si>
  <si>
    <t>420051</t>
  </si>
  <si>
    <t>VERO ZULKA KURNIAWAN</t>
  </si>
  <si>
    <t>420064</t>
  </si>
  <si>
    <t>RAHMAT GUMILAR</t>
  </si>
  <si>
    <t>420068</t>
  </si>
  <si>
    <t>PUJI ANISA</t>
  </si>
  <si>
    <t>420211</t>
  </si>
  <si>
    <t>AAN HASANAH</t>
  </si>
  <si>
    <t>420309</t>
  </si>
  <si>
    <t>YEYEN HERIYAWANTI</t>
  </si>
  <si>
    <t>420324</t>
  </si>
  <si>
    <t>SUNANI</t>
  </si>
  <si>
    <t>420338</t>
  </si>
  <si>
    <t>DASENI</t>
  </si>
  <si>
    <t>420343</t>
  </si>
  <si>
    <t>FARIH FATMAYANTI</t>
  </si>
  <si>
    <t>420380</t>
  </si>
  <si>
    <t>INDAH QOMARIYAH</t>
  </si>
  <si>
    <t>420400</t>
  </si>
  <si>
    <t>FARIDAH</t>
  </si>
  <si>
    <t>420431</t>
  </si>
  <si>
    <t>USAERI</t>
  </si>
  <si>
    <t>420448</t>
  </si>
  <si>
    <t>FITRIASIH</t>
  </si>
  <si>
    <t>420516</t>
  </si>
  <si>
    <t>ATI ARYANTI</t>
  </si>
  <si>
    <t>420545</t>
  </si>
  <si>
    <t>AMALIA IRYANTI</t>
  </si>
  <si>
    <t>420573</t>
  </si>
  <si>
    <t>LANIKA</t>
  </si>
  <si>
    <t>420586</t>
  </si>
  <si>
    <t>GUGUN PRATAMA</t>
  </si>
  <si>
    <t>420594</t>
  </si>
  <si>
    <t>TOFIK ABDIYANSAH</t>
  </si>
  <si>
    <t>420393</t>
  </si>
  <si>
    <t>MONICA TRI INDRIYANI</t>
  </si>
  <si>
    <t>420610</t>
  </si>
  <si>
    <t>NADYA AYU CAHYANI</t>
  </si>
  <si>
    <t>420614</t>
  </si>
  <si>
    <t>ANI NURAENI</t>
  </si>
  <si>
    <t>420616</t>
  </si>
  <si>
    <t>SEPTI WIDIYANI</t>
  </si>
  <si>
    <t>420625</t>
  </si>
  <si>
    <t>JUNIAR ANASTASIA SIMANJUNTAK</t>
  </si>
  <si>
    <t>420628</t>
  </si>
  <si>
    <t>INDAH MAULIDAH</t>
  </si>
  <si>
    <t>420631</t>
  </si>
  <si>
    <t>FAJAR SETIAWAN</t>
  </si>
  <si>
    <t>420893</t>
  </si>
  <si>
    <t>ANJAR PALUPI</t>
  </si>
  <si>
    <t>420908</t>
  </si>
  <si>
    <t>NURAISYAH</t>
  </si>
  <si>
    <t>421057</t>
  </si>
  <si>
    <t>EUGENIUS DHARMA PROBO HOSANANDA</t>
  </si>
  <si>
    <t>421065</t>
  </si>
  <si>
    <t>NELI DEVI LUTFIANI</t>
  </si>
  <si>
    <t>421070</t>
  </si>
  <si>
    <t>SITI MARIYAM</t>
  </si>
  <si>
    <t>421075</t>
  </si>
  <si>
    <t>ULFA AMELIA FARHA</t>
  </si>
  <si>
    <t>421080</t>
  </si>
  <si>
    <t>PERAWATI</t>
  </si>
  <si>
    <t>421087</t>
  </si>
  <si>
    <t>TRI INDRAWATI</t>
  </si>
  <si>
    <t>421303</t>
  </si>
  <si>
    <t>SITI HOLIYAH</t>
  </si>
  <si>
    <t>421314</t>
  </si>
  <si>
    <t>VIRGINIA</t>
  </si>
  <si>
    <t>421423</t>
  </si>
  <si>
    <t>MEI DIANA AMBAR RINI</t>
  </si>
  <si>
    <t>421486</t>
  </si>
  <si>
    <t>ANGGIE WIDYASTUTI</t>
  </si>
  <si>
    <t>421491</t>
  </si>
  <si>
    <t>NITA OKTAVIANI</t>
  </si>
  <si>
    <t>421496</t>
  </si>
  <si>
    <t>WULAN SARI</t>
  </si>
  <si>
    <t>421505</t>
  </si>
  <si>
    <t>MARDIATUN</t>
  </si>
  <si>
    <t>421585</t>
  </si>
  <si>
    <t>KIKY KHOERIZKI</t>
  </si>
  <si>
    <t>421600</t>
  </si>
  <si>
    <t>MENTARI WULANDARI</t>
  </si>
  <si>
    <t>421612</t>
  </si>
  <si>
    <t>IKHROMUDDIN</t>
  </si>
  <si>
    <t>421613</t>
  </si>
  <si>
    <t>FERIYANTO</t>
  </si>
  <si>
    <t>421619</t>
  </si>
  <si>
    <t>YAN KOKO</t>
  </si>
  <si>
    <t>421621</t>
  </si>
  <si>
    <t>DIYAH AYU LUKHITA W</t>
  </si>
  <si>
    <t>421623</t>
  </si>
  <si>
    <t>421625</t>
  </si>
  <si>
    <t>YULIA TRI ARDI ANINGSIH</t>
  </si>
  <si>
    <t>421627</t>
  </si>
  <si>
    <t>EKA MARSELA</t>
  </si>
  <si>
    <t>421629</t>
  </si>
  <si>
    <t>ELISAH</t>
  </si>
  <si>
    <t>421633</t>
  </si>
  <si>
    <t>HATNOWO SARI</t>
  </si>
  <si>
    <t>421635</t>
  </si>
  <si>
    <t>RINA KARLINA</t>
  </si>
  <si>
    <t>421636</t>
  </si>
  <si>
    <t>NURYATMININGSIH</t>
  </si>
  <si>
    <t>421638</t>
  </si>
  <si>
    <t>MEGA ROSA</t>
  </si>
  <si>
    <t>421643</t>
  </si>
  <si>
    <t>DWI YUNINGSIH</t>
  </si>
  <si>
    <t>421645</t>
  </si>
  <si>
    <t>MELANI ROSNIAWATI</t>
  </si>
  <si>
    <t>421646</t>
  </si>
  <si>
    <t>INDAH SUMIANA</t>
  </si>
  <si>
    <t>421647</t>
  </si>
  <si>
    <t>ISTIQOMAH VIVA KANANDA</t>
  </si>
  <si>
    <t>421648</t>
  </si>
  <si>
    <t>RENI KRISWIDIATI</t>
  </si>
  <si>
    <t>421670</t>
  </si>
  <si>
    <t>IPAN PRASTYO</t>
  </si>
  <si>
    <t>421671</t>
  </si>
  <si>
    <t>ANAS MUBAROK</t>
  </si>
  <si>
    <t>421672</t>
  </si>
  <si>
    <t>NOVIA SRI MULYANIH</t>
  </si>
  <si>
    <t>421675</t>
  </si>
  <si>
    <t>RESA RISIANA</t>
  </si>
  <si>
    <t>421677</t>
  </si>
  <si>
    <t>NURDIYAH AYU MUSTIKAWATI</t>
  </si>
  <si>
    <t>421681</t>
  </si>
  <si>
    <t>ESTI NURADIYANTI</t>
  </si>
  <si>
    <t>421682</t>
  </si>
  <si>
    <t>ALFI RIZKY NURHIKMAH</t>
  </si>
  <si>
    <t>421686</t>
  </si>
  <si>
    <t>HUWAIDAH NURUSY SYIFA</t>
  </si>
  <si>
    <t>421687</t>
  </si>
  <si>
    <t>MAPZAKUL AMRI</t>
  </si>
  <si>
    <t>421688</t>
  </si>
  <si>
    <t>INNAKA DEWI</t>
  </si>
  <si>
    <t>421691</t>
  </si>
  <si>
    <t>TRI ANI FATMALA SARI</t>
  </si>
  <si>
    <t>421692</t>
  </si>
  <si>
    <t>SANDRIYANI MONICA POPPY</t>
  </si>
  <si>
    <t>421693</t>
  </si>
  <si>
    <t>DIAN ROSDIANA</t>
  </si>
  <si>
    <t>421694</t>
  </si>
  <si>
    <t>ARI NATRIANI BT DAKLANI</t>
  </si>
  <si>
    <t>421697</t>
  </si>
  <si>
    <t>UTAMI AYOMSARI</t>
  </si>
  <si>
    <t>421700</t>
  </si>
  <si>
    <t>MAULISA SAFITRI</t>
  </si>
  <si>
    <t>421703</t>
  </si>
  <si>
    <t>CANTIK CHELVIA NOVIDA</t>
  </si>
  <si>
    <t>421712</t>
  </si>
  <si>
    <t>NIA SANTIYA DEWI</t>
  </si>
  <si>
    <t>421718</t>
  </si>
  <si>
    <t>BERTA YULIANTO</t>
  </si>
  <si>
    <t>421721</t>
  </si>
  <si>
    <t>RECKY OCTAFRIANSA</t>
  </si>
  <si>
    <t>421726</t>
  </si>
  <si>
    <t>MAHFUD NURDIANSYAH</t>
  </si>
  <si>
    <t>421728</t>
  </si>
  <si>
    <t>DEWI KRISNAWATI</t>
  </si>
  <si>
    <t>421731</t>
  </si>
  <si>
    <t>DEVI SULASTRI</t>
  </si>
  <si>
    <t>421738</t>
  </si>
  <si>
    <t>ULUL AZMI</t>
  </si>
  <si>
    <t>421760</t>
  </si>
  <si>
    <t>SINDI LISTIANI</t>
  </si>
  <si>
    <t>421763</t>
  </si>
  <si>
    <t>HERLIN NUR INTAN</t>
  </si>
  <si>
    <t>421765</t>
  </si>
  <si>
    <t>WENI GESTIANI</t>
  </si>
  <si>
    <t>421766</t>
  </si>
  <si>
    <t>PUTRI ANIGA DWI MUKTI PIRSIA</t>
  </si>
  <si>
    <t>421768</t>
  </si>
  <si>
    <t>RINTI SERI MURNI</t>
  </si>
  <si>
    <t>421778</t>
  </si>
  <si>
    <t>ROICHATUL MISKI FIRDA</t>
  </si>
  <si>
    <t>421800</t>
  </si>
  <si>
    <t>DEWI SRI ARIMBI</t>
  </si>
  <si>
    <t>421811</t>
  </si>
  <si>
    <t>NUNUNG NURJANAH</t>
  </si>
  <si>
    <t>421812</t>
  </si>
  <si>
    <t>ISMAYANTI</t>
  </si>
  <si>
    <t>421821</t>
  </si>
  <si>
    <t>NURUL HASANAH</t>
  </si>
  <si>
    <t>421827</t>
  </si>
  <si>
    <t>BELINI</t>
  </si>
  <si>
    <t>421833</t>
  </si>
  <si>
    <t>EVA</t>
  </si>
  <si>
    <t>421835</t>
  </si>
  <si>
    <t>MURTIANJANI</t>
  </si>
  <si>
    <t>421842</t>
  </si>
  <si>
    <t>KHOLID IRFANI</t>
  </si>
  <si>
    <t>421846</t>
  </si>
  <si>
    <t>CAHYA ADI WIRANATA</t>
  </si>
  <si>
    <t>421862</t>
  </si>
  <si>
    <t>ANGGIT WINARNI</t>
  </si>
  <si>
    <t>421887</t>
  </si>
  <si>
    <t>NURMANIAH</t>
  </si>
  <si>
    <t>421891</t>
  </si>
  <si>
    <t>ADE NURHOLIPAH</t>
  </si>
  <si>
    <t>421892</t>
  </si>
  <si>
    <t>ELITA HARDIYANTI</t>
  </si>
  <si>
    <t>421893</t>
  </si>
  <si>
    <t>CORNELIA EKA SYAFITRI</t>
  </si>
  <si>
    <t>421897</t>
  </si>
  <si>
    <t>FERINA TRY KOMALASHYTA</t>
  </si>
  <si>
    <t>421900</t>
  </si>
  <si>
    <t>RICHI CAHYANINGRUM</t>
  </si>
  <si>
    <t>421902</t>
  </si>
  <si>
    <t>ERLILIA SWASTIKA</t>
  </si>
  <si>
    <t>421906</t>
  </si>
  <si>
    <t>INDAH RAHAYU</t>
  </si>
  <si>
    <t>421908</t>
  </si>
  <si>
    <t>421914</t>
  </si>
  <si>
    <t>SRI WINARNI SUSILOWATI</t>
  </si>
  <si>
    <t>421920</t>
  </si>
  <si>
    <t>TRI ROHYANTI</t>
  </si>
  <si>
    <t>421922</t>
  </si>
  <si>
    <t>RANI RAKHMAWATI</t>
  </si>
  <si>
    <t>421924</t>
  </si>
  <si>
    <t>ANISA TRI ARIANTINI</t>
  </si>
  <si>
    <t>421925</t>
  </si>
  <si>
    <t>ROMINAH</t>
  </si>
  <si>
    <t>421926</t>
  </si>
  <si>
    <t>PANI YULIANTI</t>
  </si>
  <si>
    <t>421935</t>
  </si>
  <si>
    <t>HERSIH HUSSEIN ISKHAK</t>
  </si>
  <si>
    <t>421942</t>
  </si>
  <si>
    <t>AN AN JULIANDANA</t>
  </si>
  <si>
    <t>421943</t>
  </si>
  <si>
    <t>IRAN MULYADI</t>
  </si>
  <si>
    <t>421944</t>
  </si>
  <si>
    <t>KASNOTO</t>
  </si>
  <si>
    <t>421953</t>
  </si>
  <si>
    <t>AULIA MADANI RIZKI</t>
  </si>
  <si>
    <t>421960</t>
  </si>
  <si>
    <t>DONNY HARTANTO</t>
  </si>
  <si>
    <t>421968</t>
  </si>
  <si>
    <t>FITRIA HASPIRANI NUR INDAH SARI</t>
  </si>
  <si>
    <t>421971</t>
  </si>
  <si>
    <t>IAA NUUR AINIYAH</t>
  </si>
  <si>
    <t>421978</t>
  </si>
  <si>
    <t>NELLY TANTIA WITRIASTIKA</t>
  </si>
  <si>
    <t>421981</t>
  </si>
  <si>
    <t>SULIMAH</t>
  </si>
  <si>
    <t>421985</t>
  </si>
  <si>
    <t>MERLIYANTI</t>
  </si>
  <si>
    <t>421986</t>
  </si>
  <si>
    <t>SITI NURHALISA</t>
  </si>
  <si>
    <t>421987</t>
  </si>
  <si>
    <t>SITI ROKAYAH</t>
  </si>
  <si>
    <t>421991</t>
  </si>
  <si>
    <t>ERICA DHANI NUR CAHYANI</t>
  </si>
  <si>
    <t>422131</t>
  </si>
  <si>
    <t>WIDYA RESTIANA</t>
  </si>
  <si>
    <t>422132</t>
  </si>
  <si>
    <t>SEPTI DWI ADIANTI</t>
  </si>
  <si>
    <t>422135</t>
  </si>
  <si>
    <t>AYU LESTARI</t>
  </si>
  <si>
    <t>422144</t>
  </si>
  <si>
    <t>IMAM ADI KORNIAWAN</t>
  </si>
  <si>
    <t>422155</t>
  </si>
  <si>
    <t>YULIANA NOVITA SARI</t>
  </si>
  <si>
    <t>422156</t>
  </si>
  <si>
    <t>DYA AYU PUTRI</t>
  </si>
  <si>
    <t>422165</t>
  </si>
  <si>
    <t>ROSDIANA</t>
  </si>
  <si>
    <t>422170</t>
  </si>
  <si>
    <t>422176</t>
  </si>
  <si>
    <t>AWANDA ANDRIANI KHOTIAH</t>
  </si>
  <si>
    <t>422182</t>
  </si>
  <si>
    <t>RESY MASYTHO</t>
  </si>
  <si>
    <t>422185</t>
  </si>
  <si>
    <t>TOMI BIN MASAN</t>
  </si>
  <si>
    <t>422187</t>
  </si>
  <si>
    <t>SINTIA TRIANINGSIH</t>
  </si>
  <si>
    <t>422192</t>
  </si>
  <si>
    <t>JAKARIA</t>
  </si>
  <si>
    <t>422196</t>
  </si>
  <si>
    <t>MAMLUATUL HIKMAH</t>
  </si>
  <si>
    <t>422197</t>
  </si>
  <si>
    <t>NONNY DWI OKTAVIANI</t>
  </si>
  <si>
    <t>422208</t>
  </si>
  <si>
    <t>MUHAMMAD RAMDANI FEBRIAN</t>
  </si>
  <si>
    <t>422211</t>
  </si>
  <si>
    <t>SLAMET EKO SUSANTO</t>
  </si>
  <si>
    <t>422212</t>
  </si>
  <si>
    <t>DEYANTO</t>
  </si>
  <si>
    <t>422222</t>
  </si>
  <si>
    <t>FEBRIYANA</t>
  </si>
  <si>
    <t>422223</t>
  </si>
  <si>
    <t>MAR'ATUN SOLIKHAH</t>
  </si>
  <si>
    <t>422247</t>
  </si>
  <si>
    <t>SOHIRIN</t>
  </si>
  <si>
    <t>422254</t>
  </si>
  <si>
    <t>EKA TETI KARMILAWATI</t>
  </si>
  <si>
    <t>422265</t>
  </si>
  <si>
    <t>422271</t>
  </si>
  <si>
    <t>DADANG HARTONO</t>
  </si>
  <si>
    <t>422487</t>
  </si>
  <si>
    <t>TIRTA DARMAWAN</t>
  </si>
  <si>
    <t>422488</t>
  </si>
  <si>
    <t>MUHAMMAD NIKO</t>
  </si>
  <si>
    <t>422490</t>
  </si>
  <si>
    <t>SULTONI</t>
  </si>
  <si>
    <t>422803</t>
  </si>
  <si>
    <t>HENDRA</t>
  </si>
  <si>
    <t>422814</t>
  </si>
  <si>
    <t>YULIS SETIAWATI</t>
  </si>
  <si>
    <t>422846</t>
  </si>
  <si>
    <t>DERITA SINAGA</t>
  </si>
  <si>
    <t>422882</t>
  </si>
  <si>
    <t>LUSI AMELIA</t>
  </si>
  <si>
    <t>423007</t>
  </si>
  <si>
    <t>ADIS ARYANDI</t>
  </si>
  <si>
    <t>423027</t>
  </si>
  <si>
    <t>ACHMAD ADI SETIAWAN</t>
  </si>
  <si>
    <t>423028</t>
  </si>
  <si>
    <t>MUCHAMAD ZUBAEDI</t>
  </si>
  <si>
    <t>423030</t>
  </si>
  <si>
    <t>LINA MARLINA</t>
  </si>
  <si>
    <t>423031</t>
  </si>
  <si>
    <t>REINSLI RAJA GUKGUK</t>
  </si>
  <si>
    <t>423033</t>
  </si>
  <si>
    <t>NURHAMIDA HUTAGALUNG</t>
  </si>
  <si>
    <t>423034</t>
  </si>
  <si>
    <t>JOJOR M SIBURIAN</t>
  </si>
  <si>
    <t>423036</t>
  </si>
  <si>
    <t>NOFIANA</t>
  </si>
  <si>
    <t>423038</t>
  </si>
  <si>
    <t>RIKA DESTI FAUZIA</t>
  </si>
  <si>
    <t>423056</t>
  </si>
  <si>
    <t>AYEN OKTAVIANI</t>
  </si>
  <si>
    <t>423058</t>
  </si>
  <si>
    <t>ERNA MANIK</t>
  </si>
  <si>
    <t>423069</t>
  </si>
  <si>
    <t>SITI ARSIH</t>
  </si>
  <si>
    <t>423085</t>
  </si>
  <si>
    <t>ISMI NURYAMAH</t>
  </si>
  <si>
    <t>423088</t>
  </si>
  <si>
    <t>NOVIA DEWI ANGGRAINI</t>
  </si>
  <si>
    <t>423090</t>
  </si>
  <si>
    <t>RIZKI WAHYU CHURNIAWAN</t>
  </si>
  <si>
    <t>423092</t>
  </si>
  <si>
    <t>SADRI</t>
  </si>
  <si>
    <t>423104</t>
  </si>
  <si>
    <t>AJI ALMAHMUD</t>
  </si>
  <si>
    <t>423118</t>
  </si>
  <si>
    <t>HERUDIN ABDULLAH</t>
  </si>
  <si>
    <t>423123</t>
  </si>
  <si>
    <t>DONI</t>
  </si>
  <si>
    <t>423206</t>
  </si>
  <si>
    <t>IMAM WAHYUDI</t>
  </si>
  <si>
    <t>423209</t>
  </si>
  <si>
    <t>LINDA NOVITASARI</t>
  </si>
  <si>
    <t>423213</t>
  </si>
  <si>
    <t>CISSY CANTASYA</t>
  </si>
  <si>
    <t>423214</t>
  </si>
  <si>
    <t>NADROTUL UYUN</t>
  </si>
  <si>
    <t>423286</t>
  </si>
  <si>
    <t>RENI YULIANINGSIH</t>
  </si>
  <si>
    <t>423308</t>
  </si>
  <si>
    <t>RATIH KUMALASARI</t>
  </si>
  <si>
    <t>423318</t>
  </si>
  <si>
    <t>RENDY ARIYANTO</t>
  </si>
  <si>
    <t>423321</t>
  </si>
  <si>
    <t>INDAH SARI</t>
  </si>
  <si>
    <t>423323</t>
  </si>
  <si>
    <t>ISTI YUNI MASRUDA</t>
  </si>
  <si>
    <t>423329</t>
  </si>
  <si>
    <t>TRIAJI WINATA UTAMA</t>
  </si>
  <si>
    <t>423341</t>
  </si>
  <si>
    <t>PUPUT KURNIASIH</t>
  </si>
  <si>
    <t>423342</t>
  </si>
  <si>
    <t>HERNITA NOVIANA</t>
  </si>
  <si>
    <t>423377</t>
  </si>
  <si>
    <t>YANTI APRIYANTI</t>
  </si>
  <si>
    <t>423387</t>
  </si>
  <si>
    <t>MUHAMMAD SANDHY KRISNA</t>
  </si>
  <si>
    <t>423388</t>
  </si>
  <si>
    <t>DEWI APSARI</t>
  </si>
  <si>
    <t>423393</t>
  </si>
  <si>
    <t>SRI ULFIYANI</t>
  </si>
  <si>
    <t>423394</t>
  </si>
  <si>
    <t>DEDEH KOMALASARI</t>
  </si>
  <si>
    <t>423401</t>
  </si>
  <si>
    <t>RIZKY SONFIDA NAPITUPULU</t>
  </si>
  <si>
    <t>423405</t>
  </si>
  <si>
    <t>423406</t>
  </si>
  <si>
    <t>MAETI AROFAH</t>
  </si>
  <si>
    <t>423437</t>
  </si>
  <si>
    <t>MELDA MALAU</t>
  </si>
  <si>
    <t>423441</t>
  </si>
  <si>
    <t>IIN KUSWATI</t>
  </si>
  <si>
    <t>423467</t>
  </si>
  <si>
    <t>LINDA LISSA KURNIAWATI</t>
  </si>
  <si>
    <t>423473</t>
  </si>
  <si>
    <t>RIZQI SUGIHARTATI</t>
  </si>
  <si>
    <t>423482</t>
  </si>
  <si>
    <t>RUSMAWATI SAMOSIR</t>
  </si>
  <si>
    <t>423540</t>
  </si>
  <si>
    <t>423542</t>
  </si>
  <si>
    <t>FITRIYANI KARIM</t>
  </si>
  <si>
    <t>423545</t>
  </si>
  <si>
    <t>NOVIA SANTI</t>
  </si>
  <si>
    <t>423559</t>
  </si>
  <si>
    <t>DEVI EKA RIANTI</t>
  </si>
  <si>
    <t>423569</t>
  </si>
  <si>
    <t>DADANG DARNIYAH</t>
  </si>
  <si>
    <t>423572</t>
  </si>
  <si>
    <t>NURCHAYATI</t>
  </si>
  <si>
    <t>423596</t>
  </si>
  <si>
    <t>RYAN SOPIAN</t>
  </si>
  <si>
    <t>423605</t>
  </si>
  <si>
    <t>423635</t>
  </si>
  <si>
    <t>RAKHMAWATI</t>
  </si>
  <si>
    <t>423648</t>
  </si>
  <si>
    <t>DANIS ADE ARIYANTO</t>
  </si>
  <si>
    <t>423650</t>
  </si>
  <si>
    <t>ASEP ARIFIN</t>
  </si>
  <si>
    <t>423653</t>
  </si>
  <si>
    <t>DWI ANGGRAENI</t>
  </si>
  <si>
    <t>423722</t>
  </si>
  <si>
    <t>DEWI RATNASARI</t>
  </si>
  <si>
    <t>423738</t>
  </si>
  <si>
    <t>DIANA</t>
  </si>
  <si>
    <t>423995</t>
  </si>
  <si>
    <t>WANUR KHUMAIROH BT UMAR</t>
  </si>
  <si>
    <t>424154</t>
  </si>
  <si>
    <t>ANDIS HIDAYATUNNISA</t>
  </si>
  <si>
    <t>424208</t>
  </si>
  <si>
    <t>HIDANISAH</t>
  </si>
  <si>
    <t>424209</t>
  </si>
  <si>
    <t>DEWI LARASSATI</t>
  </si>
  <si>
    <t>424275</t>
  </si>
  <si>
    <t>BADRIYANTO</t>
  </si>
  <si>
    <t>424283</t>
  </si>
  <si>
    <t>IZVIO PRIJAYA MU'MIN</t>
  </si>
  <si>
    <t>424310</t>
  </si>
  <si>
    <t>ADE LILIS HEDIYANTI</t>
  </si>
  <si>
    <t>424315</t>
  </si>
  <si>
    <t>ELI SETIA RINIH</t>
  </si>
  <si>
    <t>424332</t>
  </si>
  <si>
    <t>ARNIH</t>
  </si>
  <si>
    <t>424363</t>
  </si>
  <si>
    <t>NENG WITRI FADLIYATI</t>
  </si>
  <si>
    <t>424373</t>
  </si>
  <si>
    <t>FITRIAH BARKAH</t>
  </si>
  <si>
    <t>424389</t>
  </si>
  <si>
    <t>MEGA SHOLIHAT</t>
  </si>
  <si>
    <t>424396</t>
  </si>
  <si>
    <t>RETNO PUJI WIDIYASTUTI</t>
  </si>
  <si>
    <t>424458</t>
  </si>
  <si>
    <t>ERWIN ARDIYANTO</t>
  </si>
  <si>
    <t>424475</t>
  </si>
  <si>
    <t>DESI DWI RATNASARI</t>
  </si>
  <si>
    <t>424482</t>
  </si>
  <si>
    <t>N IIS SADIAH</t>
  </si>
  <si>
    <t>424483</t>
  </si>
  <si>
    <t>KUAT WASIRAN</t>
  </si>
  <si>
    <t>424498</t>
  </si>
  <si>
    <t>SISKA FITRIANIE FERNANDA</t>
  </si>
  <si>
    <t>424520</t>
  </si>
  <si>
    <t>JUNIAR LISTI ASMARA</t>
  </si>
  <si>
    <t>424545</t>
  </si>
  <si>
    <t>ACHMAD ROMADHON</t>
  </si>
  <si>
    <t>424619</t>
  </si>
  <si>
    <t>REGITA MURNITANIA PURNAMASARI</t>
  </si>
  <si>
    <t>424624</t>
  </si>
  <si>
    <t>DEDE YANI KURNIASIH</t>
  </si>
  <si>
    <t>424626</t>
  </si>
  <si>
    <t>RONETI</t>
  </si>
  <si>
    <t>424629</t>
  </si>
  <si>
    <t>ANIFATUN MASRUROH</t>
  </si>
  <si>
    <t>424640</t>
  </si>
  <si>
    <t>PUPUT SURYANI</t>
  </si>
  <si>
    <t>424641</t>
  </si>
  <si>
    <t>TITIK RIYATIN</t>
  </si>
  <si>
    <t>424649</t>
  </si>
  <si>
    <t>NOPIYAH</t>
  </si>
  <si>
    <t>424651</t>
  </si>
  <si>
    <t>424675</t>
  </si>
  <si>
    <t>HANI NURNENI</t>
  </si>
  <si>
    <t>424704</t>
  </si>
  <si>
    <t>SITI SANI NURMILAH</t>
  </si>
  <si>
    <t>424712</t>
  </si>
  <si>
    <t>SITI NURHAMIDAH</t>
  </si>
  <si>
    <t>424740</t>
  </si>
  <si>
    <t>LATIFAH IRYANI</t>
  </si>
  <si>
    <t>424787</t>
  </si>
  <si>
    <t>FATIMATUZ ZAHRO</t>
  </si>
  <si>
    <t>424897</t>
  </si>
  <si>
    <t>MAYA APRILIA</t>
  </si>
  <si>
    <t>424911</t>
  </si>
  <si>
    <t>HANI KHUMAEROH</t>
  </si>
  <si>
    <t>424912</t>
  </si>
  <si>
    <t>SAFIKA</t>
  </si>
  <si>
    <t>424925</t>
  </si>
  <si>
    <t>SITI YULI ARLINAWATI</t>
  </si>
  <si>
    <t>424927</t>
  </si>
  <si>
    <t>JULITA</t>
  </si>
  <si>
    <t>424959</t>
  </si>
  <si>
    <t>SITI NUR HIDAYATILLAH</t>
  </si>
  <si>
    <t>424972</t>
  </si>
  <si>
    <t>425000</t>
  </si>
  <si>
    <t>DESRA SIJABAT</t>
  </si>
  <si>
    <t>425001</t>
  </si>
  <si>
    <t>DAHNIAR NILAM SARI SAEFIANA</t>
  </si>
  <si>
    <t>425085</t>
  </si>
  <si>
    <t>FITRIYANI BINTI JUMADI</t>
  </si>
  <si>
    <t>425114</t>
  </si>
  <si>
    <t>LIA SRI NOVIANINGSIH</t>
  </si>
  <si>
    <t>425121</t>
  </si>
  <si>
    <t>ENI SULISTIYANI</t>
  </si>
  <si>
    <t>425182</t>
  </si>
  <si>
    <t>YULIANA ASTUTI</t>
  </si>
  <si>
    <t>425201</t>
  </si>
  <si>
    <t>RIZKI SAPUTRA</t>
  </si>
  <si>
    <t>425202</t>
  </si>
  <si>
    <t>RIFKA DESRA ANANDA</t>
  </si>
  <si>
    <t>425206</t>
  </si>
  <si>
    <t>WIWIT NURDIANTI</t>
  </si>
  <si>
    <t>425297</t>
  </si>
  <si>
    <t>RIAN SETIAWAN</t>
  </si>
  <si>
    <t>425322</t>
  </si>
  <si>
    <t>NUR FAIDA</t>
  </si>
  <si>
    <t>425356</t>
  </si>
  <si>
    <t>SITI NURHALIMAH</t>
  </si>
  <si>
    <t>425386</t>
  </si>
  <si>
    <t>DEMI HUTASOIT</t>
  </si>
  <si>
    <t>425400</t>
  </si>
  <si>
    <t>WAWAH MARWATI</t>
  </si>
  <si>
    <t>425407</t>
  </si>
  <si>
    <t>425471</t>
  </si>
  <si>
    <t>SHELLA PUTRI APRILIA</t>
  </si>
  <si>
    <t>425479</t>
  </si>
  <si>
    <t>RESA WARDIANTI</t>
  </si>
  <si>
    <t>425500</t>
  </si>
  <si>
    <t>LASTRI MELATI</t>
  </si>
  <si>
    <t>425511</t>
  </si>
  <si>
    <t>NURALFULAILAH</t>
  </si>
  <si>
    <t>425513</t>
  </si>
  <si>
    <t>425517</t>
  </si>
  <si>
    <t>DWI ROHMAWATI</t>
  </si>
  <si>
    <t>425549</t>
  </si>
  <si>
    <t>TRI HARYANI</t>
  </si>
  <si>
    <t>425593</t>
  </si>
  <si>
    <t>TITIN N</t>
  </si>
  <si>
    <t>425608</t>
  </si>
  <si>
    <t>SUSI RATNA SARI</t>
  </si>
  <si>
    <t>425791</t>
  </si>
  <si>
    <t>PITRI YANI</t>
  </si>
  <si>
    <t>425812</t>
  </si>
  <si>
    <t>ARSI BRILIAN</t>
  </si>
  <si>
    <t>425818</t>
  </si>
  <si>
    <t>ANGGUN LESTARI</t>
  </si>
  <si>
    <t>425819</t>
  </si>
  <si>
    <t>YATI LUDIANINGSIH</t>
  </si>
  <si>
    <t>425829</t>
  </si>
  <si>
    <t>DODY PRASETYO</t>
  </si>
  <si>
    <t>425832</t>
  </si>
  <si>
    <t>MOHAMMAD EGI</t>
  </si>
  <si>
    <t>425874</t>
  </si>
  <si>
    <t>ARISKA PRASTIKA</t>
  </si>
  <si>
    <t>425876</t>
  </si>
  <si>
    <t>PUSPA INDARI</t>
  </si>
  <si>
    <t>425884</t>
  </si>
  <si>
    <t>PUPUT EGI ISTIANA</t>
  </si>
  <si>
    <t>425939</t>
  </si>
  <si>
    <t>SYARIF HIDAYAT</t>
  </si>
  <si>
    <t>425940</t>
  </si>
  <si>
    <t>CANTIKA ALDA ALVIOLITA</t>
  </si>
  <si>
    <t>425975</t>
  </si>
  <si>
    <t>DWI ANDRI NOVIAN</t>
  </si>
  <si>
    <t>425978</t>
  </si>
  <si>
    <t>SAIFULLOH</t>
  </si>
  <si>
    <t>425979</t>
  </si>
  <si>
    <t>KOKO TRI GUNAWAN</t>
  </si>
  <si>
    <t>425980</t>
  </si>
  <si>
    <t>ANDRIANTO</t>
  </si>
  <si>
    <t>425983</t>
  </si>
  <si>
    <t>INSAN KAMIL</t>
  </si>
  <si>
    <t>425984</t>
  </si>
  <si>
    <t>HENDRI DWIANTORO</t>
  </si>
  <si>
    <t>426010</t>
  </si>
  <si>
    <t>AMINANTO</t>
  </si>
  <si>
    <t>426011</t>
  </si>
  <si>
    <t>ELIS WANINGSIH</t>
  </si>
  <si>
    <t>426013</t>
  </si>
  <si>
    <t>JADI SEJATI</t>
  </si>
  <si>
    <t>426016</t>
  </si>
  <si>
    <t>BANA YUSUF PRAYOGA</t>
  </si>
  <si>
    <t>426022</t>
  </si>
  <si>
    <t>ABDUL RAHMAN</t>
  </si>
  <si>
    <t>426027</t>
  </si>
  <si>
    <t>HENDI SETIAWAN</t>
  </si>
  <si>
    <t>426029</t>
  </si>
  <si>
    <t>NUANSA ANDIKA PANGESTICKO</t>
  </si>
  <si>
    <t>426032</t>
  </si>
  <si>
    <t>GIAN SUKMORO</t>
  </si>
  <si>
    <t>426033</t>
  </si>
  <si>
    <t>ERWAN</t>
  </si>
  <si>
    <t>426035</t>
  </si>
  <si>
    <t>AGUS KURNIAWAN</t>
  </si>
  <si>
    <t>426036</t>
  </si>
  <si>
    <t>AGUS SETIONO</t>
  </si>
  <si>
    <t>426037</t>
  </si>
  <si>
    <t>MUHAMMAD AGUS</t>
  </si>
  <si>
    <t>426041</t>
  </si>
  <si>
    <t>LAILA MUKAROMAH</t>
  </si>
  <si>
    <t>426042</t>
  </si>
  <si>
    <t>ITA DWI AMBARSARI</t>
  </si>
  <si>
    <t>426048</t>
  </si>
  <si>
    <t>SITI MARTINI</t>
  </si>
  <si>
    <t>426050</t>
  </si>
  <si>
    <t>WILMA IRAWAN PURBA</t>
  </si>
  <si>
    <t>426055</t>
  </si>
  <si>
    <t>HENI LESTARI</t>
  </si>
  <si>
    <t>426060</t>
  </si>
  <si>
    <t>ROSANAH</t>
  </si>
  <si>
    <t>426062</t>
  </si>
  <si>
    <t>MILA OKTAVIANI</t>
  </si>
  <si>
    <t>426070</t>
  </si>
  <si>
    <t>YOGIE SUSILO</t>
  </si>
  <si>
    <t>426073</t>
  </si>
  <si>
    <t>LUKMAN NUDIN PRABOWO</t>
  </si>
  <si>
    <t>426077</t>
  </si>
  <si>
    <t>INDAWAN SAPUTRA</t>
  </si>
  <si>
    <t>426079</t>
  </si>
  <si>
    <t>ZURISMAN ULINNUHA</t>
  </si>
  <si>
    <t>426080</t>
  </si>
  <si>
    <t>TUTI RETNOWATI</t>
  </si>
  <si>
    <t>426083</t>
  </si>
  <si>
    <t>SITI AISAH</t>
  </si>
  <si>
    <t>426090</t>
  </si>
  <si>
    <t>HERI KUSNANDAR</t>
  </si>
  <si>
    <t>426155</t>
  </si>
  <si>
    <t>DESI PUJAYANTI</t>
  </si>
  <si>
    <t>426161</t>
  </si>
  <si>
    <t>RIMA AMELIA</t>
  </si>
  <si>
    <t>426163</t>
  </si>
  <si>
    <t>ADITYA HARDIAN</t>
  </si>
  <si>
    <t>426164</t>
  </si>
  <si>
    <t>DARTA</t>
  </si>
  <si>
    <t>426166</t>
  </si>
  <si>
    <t>MUHAMMAD SAFII</t>
  </si>
  <si>
    <t>426167</t>
  </si>
  <si>
    <t>DEDE ALFIAN</t>
  </si>
  <si>
    <t>426254</t>
  </si>
  <si>
    <t>IRA YESSI PEBRIYANTI</t>
  </si>
  <si>
    <t>426255</t>
  </si>
  <si>
    <t>RIA PUSPITA SARI</t>
  </si>
  <si>
    <t>426273</t>
  </si>
  <si>
    <t>AFIFATUL LAILA</t>
  </si>
  <si>
    <t>426275</t>
  </si>
  <si>
    <t>INTAN YUMIHARTI</t>
  </si>
  <si>
    <t>426276</t>
  </si>
  <si>
    <t>426277</t>
  </si>
  <si>
    <t>WIWIT SUSILAWATI</t>
  </si>
  <si>
    <t>426286</t>
  </si>
  <si>
    <t>NUR MUFFIDA</t>
  </si>
  <si>
    <t>426295</t>
  </si>
  <si>
    <t>YULIANA SRIMULYANI</t>
  </si>
  <si>
    <t>426297</t>
  </si>
  <si>
    <t>LINDA FITRIA</t>
  </si>
  <si>
    <t>426301</t>
  </si>
  <si>
    <t>HUMAIROH</t>
  </si>
  <si>
    <t>426315</t>
  </si>
  <si>
    <t>426317</t>
  </si>
  <si>
    <t>TIKA ARMALA</t>
  </si>
  <si>
    <t>426332</t>
  </si>
  <si>
    <t>426333</t>
  </si>
  <si>
    <t>NURLAELATUL ZAHROH</t>
  </si>
  <si>
    <t>426337</t>
  </si>
  <si>
    <t>426338</t>
  </si>
  <si>
    <t>NINGSIH WIDIATI</t>
  </si>
  <si>
    <t>426355</t>
  </si>
  <si>
    <t>TRI WAHYUNINGSIH</t>
  </si>
  <si>
    <t>426450</t>
  </si>
  <si>
    <t>SITI AISYAH</t>
  </si>
  <si>
    <t>426451</t>
  </si>
  <si>
    <t>YOSEPINA LIS SYAFITRI</t>
  </si>
  <si>
    <t>426458</t>
  </si>
  <si>
    <t>426459</t>
  </si>
  <si>
    <t>MISNA MUFIDAH</t>
  </si>
  <si>
    <t>426465</t>
  </si>
  <si>
    <t>FINA AFIFAH</t>
  </si>
  <si>
    <t>426466</t>
  </si>
  <si>
    <t>NUR AISYAH</t>
  </si>
  <si>
    <t>426469</t>
  </si>
  <si>
    <t>DWI RAHAYU</t>
  </si>
  <si>
    <t>426470</t>
  </si>
  <si>
    <t>ANITA DAMAYANTI</t>
  </si>
  <si>
    <t>426478</t>
  </si>
  <si>
    <t>YENITA ARDI</t>
  </si>
  <si>
    <t>426480</t>
  </si>
  <si>
    <t>RINA YULIANA</t>
  </si>
  <si>
    <t>426487</t>
  </si>
  <si>
    <t>SITI KHOLIA</t>
  </si>
  <si>
    <t>426490</t>
  </si>
  <si>
    <t>426491</t>
  </si>
  <si>
    <t>INDRI SENTIAGE</t>
  </si>
  <si>
    <t>426492</t>
  </si>
  <si>
    <t>SARI PRATIWI</t>
  </si>
  <si>
    <t>426496</t>
  </si>
  <si>
    <t>SINTA NOVIA</t>
  </si>
  <si>
    <t>426498</t>
  </si>
  <si>
    <t>YULIA PUSPA SARI</t>
  </si>
  <si>
    <t>426499</t>
  </si>
  <si>
    <t>NURUL KURNIA DEWI</t>
  </si>
  <si>
    <t>426502</t>
  </si>
  <si>
    <t>SHINTYA DEWI FAJARIANI</t>
  </si>
  <si>
    <t>426503</t>
  </si>
  <si>
    <t>QORI TILAWATI</t>
  </si>
  <si>
    <t>426505</t>
  </si>
  <si>
    <t>PUPUT DIAH AYU</t>
  </si>
  <si>
    <t>426506</t>
  </si>
  <si>
    <t>RIBKAH PUTRI SIRAIT</t>
  </si>
  <si>
    <t>426510</t>
  </si>
  <si>
    <t>ENI NURHALIMAH</t>
  </si>
  <si>
    <t>426511</t>
  </si>
  <si>
    <t>ENDANG SUCIATI</t>
  </si>
  <si>
    <t>426512</t>
  </si>
  <si>
    <t>NUR WAHYU WULANDARI</t>
  </si>
  <si>
    <t>426513</t>
  </si>
  <si>
    <t>YUNITA ANGGRAENI</t>
  </si>
  <si>
    <t>426514</t>
  </si>
  <si>
    <t>YUNI</t>
  </si>
  <si>
    <t>426516</t>
  </si>
  <si>
    <t>FEBRI SUHARLIANA</t>
  </si>
  <si>
    <t>426521</t>
  </si>
  <si>
    <t>YUNI SAPUTRI MAULIDIYAH</t>
  </si>
  <si>
    <t>426522</t>
  </si>
  <si>
    <t>GRESI HASUGIAN</t>
  </si>
  <si>
    <t>426523</t>
  </si>
  <si>
    <t>MAR ATUN SOLIKHAH</t>
  </si>
  <si>
    <t>426525</t>
  </si>
  <si>
    <t>HENY HARTATI</t>
  </si>
  <si>
    <t>426527</t>
  </si>
  <si>
    <t>YULI MEI SETIA NINGSIH</t>
  </si>
  <si>
    <t>426529</t>
  </si>
  <si>
    <t>MARTHVIANA MINERVA</t>
  </si>
  <si>
    <t>426530</t>
  </si>
  <si>
    <t>PIPIT PIRDAYANTI</t>
  </si>
  <si>
    <t>426531</t>
  </si>
  <si>
    <t>CIK ANJANI</t>
  </si>
  <si>
    <t>426532</t>
  </si>
  <si>
    <t>ENUR ENJELINA</t>
  </si>
  <si>
    <t>426534</t>
  </si>
  <si>
    <t>426536</t>
  </si>
  <si>
    <t>YETI ISTIQOMATUNNISA</t>
  </si>
  <si>
    <t>426537</t>
  </si>
  <si>
    <t>YENI MARLINDA</t>
  </si>
  <si>
    <t>426540</t>
  </si>
  <si>
    <t>WULAN ASIH NUR FITRIA</t>
  </si>
  <si>
    <t>426541</t>
  </si>
  <si>
    <t>NITA ANINDYA NOVIANA</t>
  </si>
  <si>
    <t>426542</t>
  </si>
  <si>
    <t>YEYET EKAWATI</t>
  </si>
  <si>
    <t>426543</t>
  </si>
  <si>
    <t>YUSTIN MARDIANA</t>
  </si>
  <si>
    <t>426544</t>
  </si>
  <si>
    <t>RIMA HERMIYANTI</t>
  </si>
  <si>
    <t>426545</t>
  </si>
  <si>
    <t>YUNIKE PRATIWI</t>
  </si>
  <si>
    <t>426546</t>
  </si>
  <si>
    <t>YUYUN YUSTIA</t>
  </si>
  <si>
    <t>426548</t>
  </si>
  <si>
    <t>YUNI SARA</t>
  </si>
  <si>
    <t>426551</t>
  </si>
  <si>
    <t>426552</t>
  </si>
  <si>
    <t>SITI HARDIYANTI</t>
  </si>
  <si>
    <t>426553</t>
  </si>
  <si>
    <t>TRIANA RAHAYU</t>
  </si>
  <si>
    <t>426554</t>
  </si>
  <si>
    <t>SOLIHATUN HASANAH</t>
  </si>
  <si>
    <t>426556</t>
  </si>
  <si>
    <t>LIA TRI ASTUTI</t>
  </si>
  <si>
    <t>426559</t>
  </si>
  <si>
    <t>NOVI SUSANTI</t>
  </si>
  <si>
    <t>426560</t>
  </si>
  <si>
    <t>INTAN CITRA NINGTYAS</t>
  </si>
  <si>
    <t>426561</t>
  </si>
  <si>
    <t>PITRIANI</t>
  </si>
  <si>
    <t>426562</t>
  </si>
  <si>
    <t>SITI LUTFIYAH</t>
  </si>
  <si>
    <t>426563</t>
  </si>
  <si>
    <t>SUSI SUWARNI HULU</t>
  </si>
  <si>
    <t>426565</t>
  </si>
  <si>
    <t>FITRI ANGGRAENI</t>
  </si>
  <si>
    <t>426566</t>
  </si>
  <si>
    <t>SURIATI SINAGA</t>
  </si>
  <si>
    <t>426569</t>
  </si>
  <si>
    <t>426572</t>
  </si>
  <si>
    <t>AMIN KOMARUDIN</t>
  </si>
  <si>
    <t>426573</t>
  </si>
  <si>
    <t>RANI FITRIANI</t>
  </si>
  <si>
    <t>426574</t>
  </si>
  <si>
    <t>INDAH DWI SULISETIANI</t>
  </si>
  <si>
    <t>426575</t>
  </si>
  <si>
    <t>WIDYA RACHMANAFISAH RIDZWAN</t>
  </si>
  <si>
    <t>426577</t>
  </si>
  <si>
    <t>NOVIA DWI FATMAWATI</t>
  </si>
  <si>
    <t>426578</t>
  </si>
  <si>
    <t>LINDAWATI</t>
  </si>
  <si>
    <t>426579</t>
  </si>
  <si>
    <t>DEVI ASFARINA</t>
  </si>
  <si>
    <t>426581</t>
  </si>
  <si>
    <t>NADIA NURKHIKMAH</t>
  </si>
  <si>
    <t>426582</t>
  </si>
  <si>
    <t>HANIFATUNISA</t>
  </si>
  <si>
    <t>426583</t>
  </si>
  <si>
    <t>PASURIA BR SILABAN</t>
  </si>
  <si>
    <t>426584</t>
  </si>
  <si>
    <t>426587</t>
  </si>
  <si>
    <t>SITI NURROHMAH</t>
  </si>
  <si>
    <t>426588</t>
  </si>
  <si>
    <t>SARIYAH</t>
  </si>
  <si>
    <t>426589</t>
  </si>
  <si>
    <t>TANTIK LUNGSIA MULKI</t>
  </si>
  <si>
    <t>426590</t>
  </si>
  <si>
    <t>TYA NUR HAFSAH</t>
  </si>
  <si>
    <t>426592</t>
  </si>
  <si>
    <t>ASLIMA</t>
  </si>
  <si>
    <t>426594</t>
  </si>
  <si>
    <t>SITI MARDIYAH BINTI SUKMA</t>
  </si>
  <si>
    <t>426597</t>
  </si>
  <si>
    <t>LIA SAGITA HUTAGALUNG</t>
  </si>
  <si>
    <t>426598</t>
  </si>
  <si>
    <t>IYSKA RAPIKA SITANGGANG</t>
  </si>
  <si>
    <t>426599</t>
  </si>
  <si>
    <t>TRI SUCI HAYATI</t>
  </si>
  <si>
    <t>426600</t>
  </si>
  <si>
    <t>NABILA DESTIANA</t>
  </si>
  <si>
    <t>426601</t>
  </si>
  <si>
    <t>ADELIA PUTRI</t>
  </si>
  <si>
    <t>426602</t>
  </si>
  <si>
    <t>RINA AULIA</t>
  </si>
  <si>
    <t>426603</t>
  </si>
  <si>
    <t>SRI AYU ISNAININGSIH</t>
  </si>
  <si>
    <t>426604</t>
  </si>
  <si>
    <t>SARIMA SITORUS</t>
  </si>
  <si>
    <t>426605</t>
  </si>
  <si>
    <t>ULPA SELPIA</t>
  </si>
  <si>
    <t>426607</t>
  </si>
  <si>
    <t>ARINI MUTOHAROH</t>
  </si>
  <si>
    <t>426609</t>
  </si>
  <si>
    <t>SOLIHAWATI</t>
  </si>
  <si>
    <t>426610</t>
  </si>
  <si>
    <t>TRI FADILLAH</t>
  </si>
  <si>
    <t>426611</t>
  </si>
  <si>
    <t>LINDA SAFITRI</t>
  </si>
  <si>
    <t>426613</t>
  </si>
  <si>
    <t>WULAN AYU MITRASARI</t>
  </si>
  <si>
    <t>426614</t>
  </si>
  <si>
    <t>INDAH PANJAITAN</t>
  </si>
  <si>
    <t>426615</t>
  </si>
  <si>
    <t>RATNA PRADIPTA</t>
  </si>
  <si>
    <t>426616</t>
  </si>
  <si>
    <t>REVI RESDIANA</t>
  </si>
  <si>
    <t>426617</t>
  </si>
  <si>
    <t>FITRIANI</t>
  </si>
  <si>
    <t>426618</t>
  </si>
  <si>
    <t>GALINDA SEPTIANA</t>
  </si>
  <si>
    <t>426619</t>
  </si>
  <si>
    <t>YAYANG NURDIANA</t>
  </si>
  <si>
    <t>426620</t>
  </si>
  <si>
    <t>SARTIKAH</t>
  </si>
  <si>
    <t>426621</t>
  </si>
  <si>
    <t>NENENG FADHILAH</t>
  </si>
  <si>
    <t>426624</t>
  </si>
  <si>
    <t>ELA NURFAUZIAH</t>
  </si>
  <si>
    <t>426625</t>
  </si>
  <si>
    <t>LINA RINAWATI HIDAYAH</t>
  </si>
  <si>
    <t>426628</t>
  </si>
  <si>
    <t>TRIANA ANGGELLIA</t>
  </si>
  <si>
    <t>426629</t>
  </si>
  <si>
    <t>426632</t>
  </si>
  <si>
    <t>FIGI</t>
  </si>
  <si>
    <t>426635</t>
  </si>
  <si>
    <t>SINTIA BELLA</t>
  </si>
  <si>
    <t>426636</t>
  </si>
  <si>
    <t>VIONITA AMBAR SARI</t>
  </si>
  <si>
    <t>426637</t>
  </si>
  <si>
    <t>GISPA TAMBA</t>
  </si>
  <si>
    <t>426638</t>
  </si>
  <si>
    <t>MERI NURKHOTIFAH</t>
  </si>
  <si>
    <t>426639</t>
  </si>
  <si>
    <t>BIANTI RATNA PUTRI</t>
  </si>
  <si>
    <t>426640</t>
  </si>
  <si>
    <t>426641</t>
  </si>
  <si>
    <t>RIYANI SAPUTRI</t>
  </si>
  <si>
    <t>426642</t>
  </si>
  <si>
    <t>PUTRI MAYANG YULIA MASURAI</t>
  </si>
  <si>
    <t>426645</t>
  </si>
  <si>
    <t>IKA NUR ELVANDARI</t>
  </si>
  <si>
    <t>426646</t>
  </si>
  <si>
    <t>EGA JULIANA MARYATI</t>
  </si>
  <si>
    <t>426648</t>
  </si>
  <si>
    <t>MIYANAH</t>
  </si>
  <si>
    <t>426649</t>
  </si>
  <si>
    <t>SITI MARIAH ULPAH</t>
  </si>
  <si>
    <t>426652</t>
  </si>
  <si>
    <t>DARMANITA M. SITORUS</t>
  </si>
  <si>
    <t>426653</t>
  </si>
  <si>
    <t>EVITASARI</t>
  </si>
  <si>
    <t>426654</t>
  </si>
  <si>
    <t>ANGGITA ENDAR PRATAMI</t>
  </si>
  <si>
    <t>426656</t>
  </si>
  <si>
    <t>DHIAN YULIANTY</t>
  </si>
  <si>
    <t>426660</t>
  </si>
  <si>
    <t>MITA KUMALASARI</t>
  </si>
  <si>
    <t>426664</t>
  </si>
  <si>
    <t>RUTINI</t>
  </si>
  <si>
    <t>426665</t>
  </si>
  <si>
    <t>INE SAVITRI</t>
  </si>
  <si>
    <t>426666</t>
  </si>
  <si>
    <t>426667</t>
  </si>
  <si>
    <t>SONIAH</t>
  </si>
  <si>
    <t>426669</t>
  </si>
  <si>
    <t>RIA SITANGGANG</t>
  </si>
  <si>
    <t>426670</t>
  </si>
  <si>
    <t>EKA DWI RATNAWATI</t>
  </si>
  <si>
    <t>426671</t>
  </si>
  <si>
    <t>THESA ANGEL RIDA</t>
  </si>
  <si>
    <t>426674</t>
  </si>
  <si>
    <t>LIDA KURNIASIH</t>
  </si>
  <si>
    <t>426675</t>
  </si>
  <si>
    <t>RESTU PERTIWI</t>
  </si>
  <si>
    <t>426677</t>
  </si>
  <si>
    <t>WAHYU ASTRINI SEPTIA NINGRUM</t>
  </si>
  <si>
    <t>426678</t>
  </si>
  <si>
    <t>RODIANIH</t>
  </si>
  <si>
    <t>426679</t>
  </si>
  <si>
    <t>LAELA DINA RAHMAWATI</t>
  </si>
  <si>
    <t>426680</t>
  </si>
  <si>
    <t>DEA RIZKI UTAMI</t>
  </si>
  <si>
    <t>426681</t>
  </si>
  <si>
    <t>ENIH WIDIYANTI</t>
  </si>
  <si>
    <t>426684</t>
  </si>
  <si>
    <t>DARYANTO</t>
  </si>
  <si>
    <t>426685</t>
  </si>
  <si>
    <t>ANDRI SUPRAYITNO</t>
  </si>
  <si>
    <t>426686</t>
  </si>
  <si>
    <t>AMIR FAUZI</t>
  </si>
  <si>
    <t>426687</t>
  </si>
  <si>
    <t>AGIL SETIAWAN</t>
  </si>
  <si>
    <t>426690</t>
  </si>
  <si>
    <t>NOVI KASARI</t>
  </si>
  <si>
    <t>426691</t>
  </si>
  <si>
    <t>KRISNAWATI</t>
  </si>
  <si>
    <t>426692</t>
  </si>
  <si>
    <t>RIANTO</t>
  </si>
  <si>
    <t>426693</t>
  </si>
  <si>
    <t>MUHAMMAD FATKHUR ROHMAN</t>
  </si>
  <si>
    <t>426694</t>
  </si>
  <si>
    <t>ROHMADI</t>
  </si>
  <si>
    <t>426695</t>
  </si>
  <si>
    <t>ALEX WIJAYA</t>
  </si>
  <si>
    <t>426696</t>
  </si>
  <si>
    <t>HAWWIN NUR AZIZ PRIYO UTOMO</t>
  </si>
  <si>
    <t>426697</t>
  </si>
  <si>
    <t>DADITH ADELLA PUTRA</t>
  </si>
  <si>
    <t>426698</t>
  </si>
  <si>
    <t>NADYA BEHESTI ZAHRA</t>
  </si>
  <si>
    <t>426699</t>
  </si>
  <si>
    <t>MUHAMAD FAHRI</t>
  </si>
  <si>
    <t>426700</t>
  </si>
  <si>
    <t>AMIN FAUZI</t>
  </si>
  <si>
    <t>426701</t>
  </si>
  <si>
    <t>LINGGA SETYABUDI</t>
  </si>
  <si>
    <t>426702</t>
  </si>
  <si>
    <t>IKHSANUDIN</t>
  </si>
  <si>
    <t>426703</t>
  </si>
  <si>
    <t>YUDA RAMADI PUTRA</t>
  </si>
  <si>
    <t>426704</t>
  </si>
  <si>
    <t>FAJAR ADI KELANA</t>
  </si>
  <si>
    <t>426705</t>
  </si>
  <si>
    <t>YONO WAHYONO</t>
  </si>
  <si>
    <t>426706</t>
  </si>
  <si>
    <t>CAHYO TEGUH ANDRIANTO</t>
  </si>
  <si>
    <t>426707</t>
  </si>
  <si>
    <t>BAYU ARISTIANTO</t>
  </si>
  <si>
    <t>426708</t>
  </si>
  <si>
    <t>ZULFIKAR RIZKI ROSADI</t>
  </si>
  <si>
    <t>426710</t>
  </si>
  <si>
    <t>426712</t>
  </si>
  <si>
    <t>NOVI SRI WULANDARI</t>
  </si>
  <si>
    <t>426713</t>
  </si>
  <si>
    <t>DEVI PRADINI PUTRI</t>
  </si>
  <si>
    <t>426715</t>
  </si>
  <si>
    <t>RISQI MULYANI</t>
  </si>
  <si>
    <t>426716</t>
  </si>
  <si>
    <t>PIPIT NAWANG WULAN</t>
  </si>
  <si>
    <t>426717</t>
  </si>
  <si>
    <t>ASRAWATI SINAGA</t>
  </si>
  <si>
    <t>426718</t>
  </si>
  <si>
    <t>LINDA SARI</t>
  </si>
  <si>
    <t>426720</t>
  </si>
  <si>
    <t>SILPIA</t>
  </si>
  <si>
    <t>426721</t>
  </si>
  <si>
    <t>ANA SOPIYANA</t>
  </si>
  <si>
    <t>426722</t>
  </si>
  <si>
    <t>INDAH SEPTIA</t>
  </si>
  <si>
    <t>426723</t>
  </si>
  <si>
    <t>VENI WIJAYANTI</t>
  </si>
  <si>
    <t>426725</t>
  </si>
  <si>
    <t>426726</t>
  </si>
  <si>
    <t>RANTI</t>
  </si>
  <si>
    <t>426727</t>
  </si>
  <si>
    <t>AMBAR WULANSARI</t>
  </si>
  <si>
    <t>426728</t>
  </si>
  <si>
    <t>MEGA MUSTIKA</t>
  </si>
  <si>
    <t>426730</t>
  </si>
  <si>
    <t>OKTI YULIYANI</t>
  </si>
  <si>
    <t>426732</t>
  </si>
  <si>
    <t>ELI KESUMA</t>
  </si>
  <si>
    <t>426733</t>
  </si>
  <si>
    <t>SITI KHALIMATUS SADIYAH</t>
  </si>
  <si>
    <t>426734</t>
  </si>
  <si>
    <t>EVA HASAN</t>
  </si>
  <si>
    <t>426735</t>
  </si>
  <si>
    <t>ISMI FATUL KHUSNAENI</t>
  </si>
  <si>
    <t>426736</t>
  </si>
  <si>
    <t>NINDA WULAN PRASANTY</t>
  </si>
  <si>
    <t>426737</t>
  </si>
  <si>
    <t>AAS KURNIATI DEWI</t>
  </si>
  <si>
    <t>426738</t>
  </si>
  <si>
    <t>PITRI SUSANTI</t>
  </si>
  <si>
    <t>426739</t>
  </si>
  <si>
    <t>MARDITA SETYA ARUM</t>
  </si>
  <si>
    <t>426741</t>
  </si>
  <si>
    <t>426742</t>
  </si>
  <si>
    <t>EUIS SUMARTINI</t>
  </si>
  <si>
    <t>426743</t>
  </si>
  <si>
    <t>SITI ROHMAWATI</t>
  </si>
  <si>
    <t>426744</t>
  </si>
  <si>
    <t>RINI PUSPITASARI</t>
  </si>
  <si>
    <t>426745</t>
  </si>
  <si>
    <t>ALFIAH</t>
  </si>
  <si>
    <t>426749</t>
  </si>
  <si>
    <t>LIA ARMITA SIRAIT</t>
  </si>
  <si>
    <t>426750</t>
  </si>
  <si>
    <t>YURATIH</t>
  </si>
  <si>
    <t>426751</t>
  </si>
  <si>
    <t>SANARIH BT SURDANI</t>
  </si>
  <si>
    <t>426752</t>
  </si>
  <si>
    <t>SANTIKA</t>
  </si>
  <si>
    <t>426753</t>
  </si>
  <si>
    <t>SITI NURHALIZA AMELIA PUTRI PRATAMI</t>
  </si>
  <si>
    <t>426754</t>
  </si>
  <si>
    <t>426756</t>
  </si>
  <si>
    <t>LIA SANTIKA</t>
  </si>
  <si>
    <t>426757</t>
  </si>
  <si>
    <t>URNI MELANIA</t>
  </si>
  <si>
    <t>426760</t>
  </si>
  <si>
    <t>NOVIYANTI</t>
  </si>
  <si>
    <t>426761</t>
  </si>
  <si>
    <t>DINDA AMALIA</t>
  </si>
  <si>
    <t>426762</t>
  </si>
  <si>
    <t>AYU LESTARI DELEMONTE</t>
  </si>
  <si>
    <t>426763</t>
  </si>
  <si>
    <t>MULFAIDA LUMBAN GAOL</t>
  </si>
  <si>
    <t>426764</t>
  </si>
  <si>
    <t>RATIH PURBASARI</t>
  </si>
  <si>
    <t>426765</t>
  </si>
  <si>
    <t>FITRIA SAPUTRI</t>
  </si>
  <si>
    <t>426766</t>
  </si>
  <si>
    <t>426767</t>
  </si>
  <si>
    <t>ASTUTI BIN H.OTIN</t>
  </si>
  <si>
    <t>426770</t>
  </si>
  <si>
    <t>DELIMA</t>
  </si>
  <si>
    <t>426771</t>
  </si>
  <si>
    <t>KHOERUN NISA FEBRIYANTI</t>
  </si>
  <si>
    <t>426772</t>
  </si>
  <si>
    <t>TIARANI MUSTAFA</t>
  </si>
  <si>
    <t>426773</t>
  </si>
  <si>
    <t>VINA APRIYANI</t>
  </si>
  <si>
    <t>426774</t>
  </si>
  <si>
    <t>WINDA JAYANTI</t>
  </si>
  <si>
    <t>426775</t>
  </si>
  <si>
    <t>426777</t>
  </si>
  <si>
    <t>KARTINI MANDALASARI</t>
  </si>
  <si>
    <t>426778</t>
  </si>
  <si>
    <t>RINA SEPNAWATI</t>
  </si>
  <si>
    <t>426780</t>
  </si>
  <si>
    <t>RIRIN APRILIA</t>
  </si>
  <si>
    <t>426781</t>
  </si>
  <si>
    <t>WINDI AULIA</t>
  </si>
  <si>
    <t>426782</t>
  </si>
  <si>
    <t>HELIN NUR PRASASTI</t>
  </si>
  <si>
    <t>426783</t>
  </si>
  <si>
    <t>FEBI DWI LIANI</t>
  </si>
  <si>
    <t>426784</t>
  </si>
  <si>
    <t>MELA MIFTACHUL SANGADAH</t>
  </si>
  <si>
    <t>426787</t>
  </si>
  <si>
    <t>GEVIN ALFIANO</t>
  </si>
  <si>
    <t>426788</t>
  </si>
  <si>
    <t>NURUL AKBAR</t>
  </si>
  <si>
    <t>426790</t>
  </si>
  <si>
    <t>HENDIKA PRASETYO WIBOWO</t>
  </si>
  <si>
    <t>426791</t>
  </si>
  <si>
    <t>KUKUH TRIYAWAN</t>
  </si>
  <si>
    <t>426793</t>
  </si>
  <si>
    <t>WAHYU HIDAYAT</t>
  </si>
  <si>
    <t>426794</t>
  </si>
  <si>
    <t>YUNI CLAUDIA BR SIHOMBING</t>
  </si>
  <si>
    <t>426795</t>
  </si>
  <si>
    <t>ADE SUGENG PRIYADI</t>
  </si>
  <si>
    <t>426796</t>
  </si>
  <si>
    <t>MOH . ARIF HIDAYAT</t>
  </si>
  <si>
    <t>426797</t>
  </si>
  <si>
    <t>MUHAMMAD RIADI</t>
  </si>
  <si>
    <t>426798</t>
  </si>
  <si>
    <t>LUFI AL ASHARI</t>
  </si>
  <si>
    <t>426799</t>
  </si>
  <si>
    <t>ELI MARLINA</t>
  </si>
  <si>
    <t>426803</t>
  </si>
  <si>
    <t>DAFFA RYAN PRAMUDYA</t>
  </si>
  <si>
    <t>426807</t>
  </si>
  <si>
    <t>KADARUSMAN</t>
  </si>
  <si>
    <t>426808</t>
  </si>
  <si>
    <t>PERMANA SIDIK</t>
  </si>
  <si>
    <t>426810</t>
  </si>
  <si>
    <t>DEDE TRY YANA</t>
  </si>
  <si>
    <t>426811</t>
  </si>
  <si>
    <t>KUSWANTO</t>
  </si>
  <si>
    <t>426812</t>
  </si>
  <si>
    <t>NUR ROMDONI</t>
  </si>
  <si>
    <t>426819</t>
  </si>
  <si>
    <t>DADANG SETIAWAN</t>
  </si>
  <si>
    <t>426820</t>
  </si>
  <si>
    <t>AHMAD MUKLISIN</t>
  </si>
  <si>
    <t>426821</t>
  </si>
  <si>
    <t>MAMAN SOMANTRI</t>
  </si>
  <si>
    <t>426824</t>
  </si>
  <si>
    <t>SASTIA PUTRI PURNAMA</t>
  </si>
  <si>
    <t>426826</t>
  </si>
  <si>
    <t>RISQI DWI DARMAWAN</t>
  </si>
  <si>
    <t>426827</t>
  </si>
  <si>
    <t>TIAN SETIAWAN</t>
  </si>
  <si>
    <t>426828</t>
  </si>
  <si>
    <t>DIMAS HABIB ABDILLAH SHODIQ</t>
  </si>
  <si>
    <t>426829</t>
  </si>
  <si>
    <t>KINTAN AULINA AZZAHRA</t>
  </si>
  <si>
    <t>426833</t>
  </si>
  <si>
    <t>ENI SUBEKTI</t>
  </si>
  <si>
    <t>426835</t>
  </si>
  <si>
    <t>WULAN KURNIASIH</t>
  </si>
  <si>
    <t>426836</t>
  </si>
  <si>
    <t>DESY MUNTYANAH</t>
  </si>
  <si>
    <t>426841</t>
  </si>
  <si>
    <t>ANIS PUADAH</t>
  </si>
  <si>
    <t>426847</t>
  </si>
  <si>
    <t>NUR SITI KHODIJAH</t>
  </si>
  <si>
    <t>426848</t>
  </si>
  <si>
    <t>AIDA SRI ZULIANDANI</t>
  </si>
  <si>
    <t>426849</t>
  </si>
  <si>
    <t>BEVERLY NASABEL SHAVELA</t>
  </si>
  <si>
    <t>426852</t>
  </si>
  <si>
    <t>LUDIANTO</t>
  </si>
  <si>
    <t>426854</t>
  </si>
  <si>
    <t>SITI MEYSARI LUBIS</t>
  </si>
  <si>
    <t>426855</t>
  </si>
  <si>
    <t>AMELIA KARMILA</t>
  </si>
  <si>
    <t>426858</t>
  </si>
  <si>
    <t>MARYAM SRI UTAMI</t>
  </si>
  <si>
    <t>426859</t>
  </si>
  <si>
    <t>MAFRIKHATUS TSANI</t>
  </si>
  <si>
    <t>426860</t>
  </si>
  <si>
    <t>CITRA LESTARI</t>
  </si>
  <si>
    <t>426861</t>
  </si>
  <si>
    <t>YENNY WULAN SARI</t>
  </si>
  <si>
    <t>426863</t>
  </si>
  <si>
    <t>MONICA ISMA FIAT</t>
  </si>
  <si>
    <t>426864</t>
  </si>
  <si>
    <t>426866</t>
  </si>
  <si>
    <t>LENITA ASRILIANA</t>
  </si>
  <si>
    <t>426867</t>
  </si>
  <si>
    <t>EFI PUSPITA SARI</t>
  </si>
  <si>
    <t>426868</t>
  </si>
  <si>
    <t>GITA RESTIANI</t>
  </si>
  <si>
    <t>426869</t>
  </si>
  <si>
    <t>AYU AGUSTININGRUM</t>
  </si>
  <si>
    <t>426871</t>
  </si>
  <si>
    <t>SITI MUGI SUGIARTI</t>
  </si>
  <si>
    <t>426872</t>
  </si>
  <si>
    <t>SEPTIANA AFRIDA</t>
  </si>
  <si>
    <t>426875</t>
  </si>
  <si>
    <t>YENI NURLAELASARI</t>
  </si>
  <si>
    <t>426879</t>
  </si>
  <si>
    <t>IKA RAHAYU SINAGA</t>
  </si>
  <si>
    <t>426881</t>
  </si>
  <si>
    <t>426883</t>
  </si>
  <si>
    <t>AYUB MARTA PURBA</t>
  </si>
  <si>
    <t>426885</t>
  </si>
  <si>
    <t>ASTRI AULIA SEPTIANI</t>
  </si>
  <si>
    <t>426886</t>
  </si>
  <si>
    <t>INDAH PURWATI DWI PUSPITASARI</t>
  </si>
  <si>
    <t>426888</t>
  </si>
  <si>
    <t>SYNTIA SYABANI</t>
  </si>
  <si>
    <t>426889</t>
  </si>
  <si>
    <t>ALMARATUL MUTHOHAROH</t>
  </si>
  <si>
    <t>426890</t>
  </si>
  <si>
    <t>ELPINA RINA LINA BR SILALAHI</t>
  </si>
  <si>
    <t>426891</t>
  </si>
  <si>
    <t>SITI NUR INAYAH SARI</t>
  </si>
  <si>
    <t>426893</t>
  </si>
  <si>
    <t>AMBARTRI HARTINI</t>
  </si>
  <si>
    <t>426894</t>
  </si>
  <si>
    <t>ANGGRAENI PRATIWI</t>
  </si>
  <si>
    <t>426896</t>
  </si>
  <si>
    <t>SENI INDRIANI</t>
  </si>
  <si>
    <t>426897</t>
  </si>
  <si>
    <t>NINIEK SAGITA ANGGRAENI</t>
  </si>
  <si>
    <t>426898</t>
  </si>
  <si>
    <t>WIYA RIYANTI</t>
  </si>
  <si>
    <t>426899</t>
  </si>
  <si>
    <t>FITRIA ARIYANI</t>
  </si>
  <si>
    <t>426900</t>
  </si>
  <si>
    <t>HENTI HERMAWANTI</t>
  </si>
  <si>
    <t>426901</t>
  </si>
  <si>
    <t>FATHIYATUL AISYAH</t>
  </si>
  <si>
    <t>426902</t>
  </si>
  <si>
    <t>HOTMA M PASARIBU</t>
  </si>
  <si>
    <t>426904</t>
  </si>
  <si>
    <t>VERAWATI SITUMEANG</t>
  </si>
  <si>
    <t>426906</t>
  </si>
  <si>
    <t>UMBANG INDRO WIBOWO</t>
  </si>
  <si>
    <t>426915</t>
  </si>
  <si>
    <t>CORRI CARERA SULASTRI S</t>
  </si>
  <si>
    <t>426923</t>
  </si>
  <si>
    <t>AGUNG PRASTOWO</t>
  </si>
  <si>
    <t>426933</t>
  </si>
  <si>
    <t>NURPADILAH</t>
  </si>
  <si>
    <t>426934</t>
  </si>
  <si>
    <t>MUHAMAD ARYANA</t>
  </si>
  <si>
    <t>426935</t>
  </si>
  <si>
    <t>ADI MULYADI</t>
  </si>
  <si>
    <t>426936</t>
  </si>
  <si>
    <t>WAHYU ISMU BAROKAH</t>
  </si>
  <si>
    <t>426937</t>
  </si>
  <si>
    <t>AJI NURHIDAYAT AKBAR</t>
  </si>
  <si>
    <t>426938</t>
  </si>
  <si>
    <t>MUHAMAD YUSUF</t>
  </si>
  <si>
    <t>426939</t>
  </si>
  <si>
    <t>SYAIFUL BAHRI</t>
  </si>
  <si>
    <t>426940</t>
  </si>
  <si>
    <t>ADE HENDRIAN</t>
  </si>
  <si>
    <t>426941</t>
  </si>
  <si>
    <t>RIYAN SANDAR ROBI</t>
  </si>
  <si>
    <t>426942</t>
  </si>
  <si>
    <t>TITI RAHAYU</t>
  </si>
  <si>
    <t>426944</t>
  </si>
  <si>
    <t>DEWI SITI YANI</t>
  </si>
  <si>
    <t>426946</t>
  </si>
  <si>
    <t>ANISA SUKMAWATI</t>
  </si>
  <si>
    <t>426949</t>
  </si>
  <si>
    <t>PUJI NURMAWATI</t>
  </si>
  <si>
    <t>426953</t>
  </si>
  <si>
    <t>PUTRA GALUH SANTANA ARIEF</t>
  </si>
  <si>
    <t>426954</t>
  </si>
  <si>
    <t>FAJAR SHODIQ</t>
  </si>
  <si>
    <t>426955</t>
  </si>
  <si>
    <t>ADE WERI PRIWAHENDI</t>
  </si>
  <si>
    <t>426956</t>
  </si>
  <si>
    <t>RIFKI JOVANI</t>
  </si>
  <si>
    <t>426961</t>
  </si>
  <si>
    <t>427007</t>
  </si>
  <si>
    <t>FITRI NURAINI</t>
  </si>
  <si>
    <t>427015</t>
  </si>
  <si>
    <t>DWI RISMAWATI</t>
  </si>
  <si>
    <t>427017</t>
  </si>
  <si>
    <t>VIKA RAHMADANI</t>
  </si>
  <si>
    <t>427024</t>
  </si>
  <si>
    <t>YULIANA APRIANI</t>
  </si>
  <si>
    <t>427030</t>
  </si>
  <si>
    <t>427034</t>
  </si>
  <si>
    <t>KORI SARASWATI</t>
  </si>
  <si>
    <t>427035</t>
  </si>
  <si>
    <t>ELISABET SINAGA</t>
  </si>
  <si>
    <t>427037</t>
  </si>
  <si>
    <t>KASINAH</t>
  </si>
  <si>
    <t>427038</t>
  </si>
  <si>
    <t>JUNIAR ASTRIA</t>
  </si>
  <si>
    <t>427045</t>
  </si>
  <si>
    <t>YUANIS AIDIROH</t>
  </si>
  <si>
    <t>427055</t>
  </si>
  <si>
    <t>SRI NURHASANAH</t>
  </si>
  <si>
    <t>427061</t>
  </si>
  <si>
    <t>SHILFIA PRIHATNA DEWI</t>
  </si>
  <si>
    <t>427078</t>
  </si>
  <si>
    <t>AMAS SUSILAWATI</t>
  </si>
  <si>
    <t>427082</t>
  </si>
  <si>
    <t>ADELIA HAPSARI</t>
  </si>
  <si>
    <t>427106</t>
  </si>
  <si>
    <t>NOVI PERTIWI</t>
  </si>
  <si>
    <t>427127</t>
  </si>
  <si>
    <t>WASIQOHTUL SOBIROH</t>
  </si>
  <si>
    <t>427134</t>
  </si>
  <si>
    <t>FAHRUNNISAH</t>
  </si>
  <si>
    <t>427189</t>
  </si>
  <si>
    <t>AGUS ISMOYO</t>
  </si>
  <si>
    <t>427190</t>
  </si>
  <si>
    <t>NUR CAHYONO</t>
  </si>
  <si>
    <t>427191</t>
  </si>
  <si>
    <t>LAELATUL MAGHFIROH</t>
  </si>
  <si>
    <t>427192</t>
  </si>
  <si>
    <t>FADILAH MARGARETA</t>
  </si>
  <si>
    <t>427194</t>
  </si>
  <si>
    <t>EVA SALVIA</t>
  </si>
  <si>
    <t>427196</t>
  </si>
  <si>
    <t>NATALIA ALFAULINA SITUMORANG</t>
  </si>
  <si>
    <t>427199</t>
  </si>
  <si>
    <t>HASANAH</t>
  </si>
  <si>
    <t>427204</t>
  </si>
  <si>
    <t>HALIMATUL SODIAH</t>
  </si>
  <si>
    <t>427207</t>
  </si>
  <si>
    <t>DWI SARTIKA</t>
  </si>
  <si>
    <t>427209</t>
  </si>
  <si>
    <t>FADILA NOVIANTI</t>
  </si>
  <si>
    <t>427210</t>
  </si>
  <si>
    <t>SITI JUWAIRIYAH</t>
  </si>
  <si>
    <t>427211</t>
  </si>
  <si>
    <t>YAYAN</t>
  </si>
  <si>
    <t>427212</t>
  </si>
  <si>
    <t>KARNISAH</t>
  </si>
  <si>
    <t>427217</t>
  </si>
  <si>
    <t>EGIANA</t>
  </si>
  <si>
    <t>427218</t>
  </si>
  <si>
    <t>427219</t>
  </si>
  <si>
    <t>MIFTAHUL JANNAH</t>
  </si>
  <si>
    <t>427220</t>
  </si>
  <si>
    <t>FRISKA NOVITASARI</t>
  </si>
  <si>
    <t>427224</t>
  </si>
  <si>
    <t>SELVIA BILKIS</t>
  </si>
  <si>
    <t>427225</t>
  </si>
  <si>
    <t>ADELLA SEPTIANI</t>
  </si>
  <si>
    <t>427226</t>
  </si>
  <si>
    <t>427227</t>
  </si>
  <si>
    <t>MITRI SUHANI</t>
  </si>
  <si>
    <t>427228</t>
  </si>
  <si>
    <t>UPI ROPIAH</t>
  </si>
  <si>
    <t>427230</t>
  </si>
  <si>
    <t>SOFWATUN NIDA</t>
  </si>
  <si>
    <t>427236</t>
  </si>
  <si>
    <t>427240</t>
  </si>
  <si>
    <t>DINA LESTARI</t>
  </si>
  <si>
    <t>427244</t>
  </si>
  <si>
    <t>ADINDA OLIVIA</t>
  </si>
  <si>
    <t>427246</t>
  </si>
  <si>
    <t>MARYATUL KIFTIYAH</t>
  </si>
  <si>
    <t>427247</t>
  </si>
  <si>
    <t>SILVIA BINTI NURDIN</t>
  </si>
  <si>
    <t>427248</t>
  </si>
  <si>
    <t>FITRI NUR AENI</t>
  </si>
  <si>
    <t>427251</t>
  </si>
  <si>
    <t>SARINAH</t>
  </si>
  <si>
    <t>427252</t>
  </si>
  <si>
    <t>DEWI SANDRA</t>
  </si>
  <si>
    <t>427254</t>
  </si>
  <si>
    <t>KIKI KURNIAWATI</t>
  </si>
  <si>
    <t>427255</t>
  </si>
  <si>
    <t>DHEA IRAWANTI</t>
  </si>
  <si>
    <t>427259</t>
  </si>
  <si>
    <t>FADILA OKTAPIANTI</t>
  </si>
  <si>
    <t>427260</t>
  </si>
  <si>
    <t>NUFUS ZAKIYAH</t>
  </si>
  <si>
    <t>427264</t>
  </si>
  <si>
    <t>KRISTIANINGSIH</t>
  </si>
  <si>
    <t>427265</t>
  </si>
  <si>
    <t>MAYASARI</t>
  </si>
  <si>
    <t>427266</t>
  </si>
  <si>
    <t>JUSPRIA SITOMPUL</t>
  </si>
  <si>
    <t>427267</t>
  </si>
  <si>
    <t>SHIFA AL JANNANI AULIA</t>
  </si>
  <si>
    <t>427268</t>
  </si>
  <si>
    <t>DANIYAH ROHIMAH</t>
  </si>
  <si>
    <t>427269</t>
  </si>
  <si>
    <t>YUYUN YUSRIYANTI</t>
  </si>
  <si>
    <t>427270</t>
  </si>
  <si>
    <t>ANISA FREBIYAN</t>
  </si>
  <si>
    <t>427271</t>
  </si>
  <si>
    <t>MAMDUHAH</t>
  </si>
  <si>
    <t>427273</t>
  </si>
  <si>
    <t>SITTI NURHIDAYATI</t>
  </si>
  <si>
    <t>427274</t>
  </si>
  <si>
    <t>WIWI JULIYANTI</t>
  </si>
  <si>
    <t>427277</t>
  </si>
  <si>
    <t>DIWANAH</t>
  </si>
  <si>
    <t>427281</t>
  </si>
  <si>
    <t>AHMAD AZHAR</t>
  </si>
  <si>
    <t>427282</t>
  </si>
  <si>
    <t>ADI ROSDIANA</t>
  </si>
  <si>
    <t>427289</t>
  </si>
  <si>
    <t>ERI PITRIYAH</t>
  </si>
  <si>
    <t>427455</t>
  </si>
  <si>
    <t>AYU NUR SITU DEWI</t>
  </si>
  <si>
    <t>427464</t>
  </si>
  <si>
    <t>LUKIK DWI RITA KARTIKAWATI</t>
  </si>
  <si>
    <t>427483</t>
  </si>
  <si>
    <t>ZIA IMAS ISTIANA</t>
  </si>
  <si>
    <t>427485</t>
  </si>
  <si>
    <t>NIDA SITI MARIYAM</t>
  </si>
  <si>
    <t>427509</t>
  </si>
  <si>
    <t>UGAN SUNANDAR</t>
  </si>
  <si>
    <t>427510</t>
  </si>
  <si>
    <t>NURUL HANIPAH</t>
  </si>
  <si>
    <t>427516</t>
  </si>
  <si>
    <t>KHOIRUN NISAK</t>
  </si>
  <si>
    <t>427517</t>
  </si>
  <si>
    <t>ANISA NUR HAYANI</t>
  </si>
  <si>
    <t>427522</t>
  </si>
  <si>
    <t>ERLY YUDIANSYAH</t>
  </si>
  <si>
    <t>427524</t>
  </si>
  <si>
    <t>PRISA CATUR UTAMI</t>
  </si>
  <si>
    <t>427527</t>
  </si>
  <si>
    <t>ROHI AN-NUR</t>
  </si>
  <si>
    <t>427531</t>
  </si>
  <si>
    <t>ANASTIA CATUR ANGGRAENI</t>
  </si>
  <si>
    <t>427533</t>
  </si>
  <si>
    <t>TITIN HERMAWATI</t>
  </si>
  <si>
    <t>427534</t>
  </si>
  <si>
    <t>427537</t>
  </si>
  <si>
    <t>ROPI'AH</t>
  </si>
  <si>
    <t>427539</t>
  </si>
  <si>
    <t>NOVITA KUMALASARI</t>
  </si>
  <si>
    <t>427543</t>
  </si>
  <si>
    <t>CHRISTON SUSYANTO</t>
  </si>
  <si>
    <t>427544</t>
  </si>
  <si>
    <t>TAUFIQ FITRIANA</t>
  </si>
  <si>
    <t>427556</t>
  </si>
  <si>
    <t>NOVENTIANA AMELIA EKA SAPUTRI</t>
  </si>
  <si>
    <t>427567</t>
  </si>
  <si>
    <t>LUKI DAHLIA</t>
  </si>
  <si>
    <t>427628</t>
  </si>
  <si>
    <t>NENENG PUSPITA ANJASWATI</t>
  </si>
  <si>
    <t>427632</t>
  </si>
  <si>
    <t>ARDI SETIAWAN</t>
  </si>
  <si>
    <t>427635</t>
  </si>
  <si>
    <t>JUNENGSIH</t>
  </si>
  <si>
    <t>427639</t>
  </si>
  <si>
    <t>BELLA AMELIA FLAMBOYAN PUTRI</t>
  </si>
  <si>
    <t>427648</t>
  </si>
  <si>
    <t>THESI ANGEL REDI</t>
  </si>
  <si>
    <t>427653</t>
  </si>
  <si>
    <t>INDAH AFNI INAYAH</t>
  </si>
  <si>
    <t>427657</t>
  </si>
  <si>
    <t>DANIA DWI CAHYANI</t>
  </si>
  <si>
    <t>427658</t>
  </si>
  <si>
    <t>ANNISA NURUL WARDANI</t>
  </si>
  <si>
    <t>427660</t>
  </si>
  <si>
    <t>PADUKA FRANSISKA MANIHURUK</t>
  </si>
  <si>
    <t>427664</t>
  </si>
  <si>
    <t>427667</t>
  </si>
  <si>
    <t>REDO RAHMADANI</t>
  </si>
  <si>
    <t>427668</t>
  </si>
  <si>
    <t>MASDELIPAH LUBIS</t>
  </si>
  <si>
    <t>427672</t>
  </si>
  <si>
    <t>427673</t>
  </si>
  <si>
    <t>VIVIA NUR AZIZAH</t>
  </si>
  <si>
    <t>427677</t>
  </si>
  <si>
    <t>HURIYANTI UNGARAN</t>
  </si>
  <si>
    <t>427678</t>
  </si>
  <si>
    <t>ARIS SETIOWATI</t>
  </si>
  <si>
    <t>427679</t>
  </si>
  <si>
    <t>SRI YATI</t>
  </si>
  <si>
    <t>427681</t>
  </si>
  <si>
    <t>ELMI SUKMA RAHMAWATI</t>
  </si>
  <si>
    <t>427682</t>
  </si>
  <si>
    <t>GITA PANCA MARGIANI</t>
  </si>
  <si>
    <t>427683</t>
  </si>
  <si>
    <t>YULI SETIANI</t>
  </si>
  <si>
    <t>427684</t>
  </si>
  <si>
    <t>GINA AMBARWATI PURNOMO PUTRI</t>
  </si>
  <si>
    <t>427686</t>
  </si>
  <si>
    <t>PURNAMA SARI</t>
  </si>
  <si>
    <t>427689</t>
  </si>
  <si>
    <t>ISTIHANI</t>
  </si>
  <si>
    <t>427690</t>
  </si>
  <si>
    <t>DEBBI R SIHOTANG</t>
  </si>
  <si>
    <t>427692</t>
  </si>
  <si>
    <t>FARA RAHMADINA SYAWILA</t>
  </si>
  <si>
    <t>427694</t>
  </si>
  <si>
    <t>ADETIA</t>
  </si>
  <si>
    <t>427695</t>
  </si>
  <si>
    <t>HILFA NAILA SABILA</t>
  </si>
  <si>
    <t>427698</t>
  </si>
  <si>
    <t>RORO YASINTA</t>
  </si>
  <si>
    <t>427699</t>
  </si>
  <si>
    <t>427701</t>
  </si>
  <si>
    <t>RANI ASTUTI</t>
  </si>
  <si>
    <t>427702</t>
  </si>
  <si>
    <t>ELFIRA WULANDARI</t>
  </si>
  <si>
    <t>427704</t>
  </si>
  <si>
    <t>SITI SUHAYAH</t>
  </si>
  <si>
    <t>427708</t>
  </si>
  <si>
    <t>NADYA SAPUTRI</t>
  </si>
  <si>
    <t>427709</t>
  </si>
  <si>
    <t>MUJI ASTUTI</t>
  </si>
  <si>
    <t>427710</t>
  </si>
  <si>
    <t>TITAN WAHYUDHA MEYDHA</t>
  </si>
  <si>
    <t>427711</t>
  </si>
  <si>
    <t>ONIH SUPRIATIN</t>
  </si>
  <si>
    <t>427712</t>
  </si>
  <si>
    <t>ATMIASRI</t>
  </si>
  <si>
    <t>427713</t>
  </si>
  <si>
    <t>NUNIK TRI ASIH</t>
  </si>
  <si>
    <t>427716</t>
  </si>
  <si>
    <t>IRA AFIYANTI</t>
  </si>
  <si>
    <t>427717</t>
  </si>
  <si>
    <t>ISPAH ISPATUL HASANAH</t>
  </si>
  <si>
    <t>427719</t>
  </si>
  <si>
    <t>HARUM</t>
  </si>
  <si>
    <t>427720</t>
  </si>
  <si>
    <t>TUKHA YATUN</t>
  </si>
  <si>
    <t>427722</t>
  </si>
  <si>
    <t>NOVA NATALIA TAMBA</t>
  </si>
  <si>
    <t>427723</t>
  </si>
  <si>
    <t>ASRIYANTI ARAS</t>
  </si>
  <si>
    <t>427725</t>
  </si>
  <si>
    <t>YULIA SANTI</t>
  </si>
  <si>
    <t>427726</t>
  </si>
  <si>
    <t>YULIANA INTAN SINAMBELA</t>
  </si>
  <si>
    <t>427727</t>
  </si>
  <si>
    <t>IDA MULYANI</t>
  </si>
  <si>
    <t>427728</t>
  </si>
  <si>
    <t>FINA AFRIANA</t>
  </si>
  <si>
    <t>427730</t>
  </si>
  <si>
    <t>KARINA MARFIANINGSIH</t>
  </si>
  <si>
    <t>427731</t>
  </si>
  <si>
    <t>KIKI SANTIKA DEWI</t>
  </si>
  <si>
    <t>427732</t>
  </si>
  <si>
    <t>MARETA WAFA' LAILASARI</t>
  </si>
  <si>
    <t>427733</t>
  </si>
  <si>
    <t>NOVIANA NURUL HIDAYAH</t>
  </si>
  <si>
    <t>427734</t>
  </si>
  <si>
    <t>ADMINI</t>
  </si>
  <si>
    <t>427735</t>
  </si>
  <si>
    <t>MEI WIDIASTUTI</t>
  </si>
  <si>
    <t>427736</t>
  </si>
  <si>
    <t>NUR FAZRIAH</t>
  </si>
  <si>
    <t>427737</t>
  </si>
  <si>
    <t>ANGGI ANGGRAINI PERTIWI</t>
  </si>
  <si>
    <t>427739</t>
  </si>
  <si>
    <t>NOFI LISA PURNAMA SARI</t>
  </si>
  <si>
    <t>427741</t>
  </si>
  <si>
    <t>MEI NURSINTA</t>
  </si>
  <si>
    <t>427742</t>
  </si>
  <si>
    <t>RATNA AYU WAHYUNI</t>
  </si>
  <si>
    <t>427745</t>
  </si>
  <si>
    <t>JUMIATI</t>
  </si>
  <si>
    <t>427747</t>
  </si>
  <si>
    <t>DEWI SINTA</t>
  </si>
  <si>
    <t>427748</t>
  </si>
  <si>
    <t>MONA OLGALITA HUTAGAOL</t>
  </si>
  <si>
    <t>427749</t>
  </si>
  <si>
    <t>ISTIANA</t>
  </si>
  <si>
    <t>427751</t>
  </si>
  <si>
    <t>YANUARI PRATIWI</t>
  </si>
  <si>
    <t>427753</t>
  </si>
  <si>
    <t>RIANA SETIANINGSIH</t>
  </si>
  <si>
    <t>427754</t>
  </si>
  <si>
    <t>SUSI LUMBANTORUAN</t>
  </si>
  <si>
    <t>427755</t>
  </si>
  <si>
    <t>NUR BAETI</t>
  </si>
  <si>
    <t>427756</t>
  </si>
  <si>
    <t>TATIK ASROFIL WARO</t>
  </si>
  <si>
    <t>427757</t>
  </si>
  <si>
    <t>HALIMATUSA'DIYAH</t>
  </si>
  <si>
    <t>427758</t>
  </si>
  <si>
    <t>NINA NELIAWATI</t>
  </si>
  <si>
    <t>427759</t>
  </si>
  <si>
    <t>RITA OKTAVIANI</t>
  </si>
  <si>
    <t>427760</t>
  </si>
  <si>
    <t>DWIANA</t>
  </si>
  <si>
    <t>427761</t>
  </si>
  <si>
    <t>SANDRAWATI</t>
  </si>
  <si>
    <t>427762</t>
  </si>
  <si>
    <t>427763</t>
  </si>
  <si>
    <t>DESI MAWARNINGRUM</t>
  </si>
  <si>
    <t>427764</t>
  </si>
  <si>
    <t>ADE SUSANA</t>
  </si>
  <si>
    <t>427766</t>
  </si>
  <si>
    <t>EKA SEPTI ISTIQOMAH</t>
  </si>
  <si>
    <t>427768</t>
  </si>
  <si>
    <t>LELI LAELIYAH</t>
  </si>
  <si>
    <t>427769</t>
  </si>
  <si>
    <t>MEI MELITA SARI</t>
  </si>
  <si>
    <t>427770</t>
  </si>
  <si>
    <t>APRIYANI KHAJIJAH</t>
  </si>
  <si>
    <t>427772</t>
  </si>
  <si>
    <t>DIAH AYUNINGSIH</t>
  </si>
  <si>
    <t>427774</t>
  </si>
  <si>
    <t>YUHANI</t>
  </si>
  <si>
    <t>427775</t>
  </si>
  <si>
    <t>PUTRI AGUSTINI</t>
  </si>
  <si>
    <t>427776</t>
  </si>
  <si>
    <t>427777</t>
  </si>
  <si>
    <t>BIBID DIYAH</t>
  </si>
  <si>
    <t>427778</t>
  </si>
  <si>
    <t>NENI NUR HIDAYAH</t>
  </si>
  <si>
    <t>427779</t>
  </si>
  <si>
    <t>NAELA ZAKIYATUS SOIMAH</t>
  </si>
  <si>
    <t>427780</t>
  </si>
  <si>
    <t>MALA MELANI</t>
  </si>
  <si>
    <t>427781</t>
  </si>
  <si>
    <t>FITRI NURFAIZAH</t>
  </si>
  <si>
    <t>427788</t>
  </si>
  <si>
    <t>CANDRA KURNIAWAN</t>
  </si>
  <si>
    <t>427789</t>
  </si>
  <si>
    <t>ANGGIT SETIONO</t>
  </si>
  <si>
    <t>427790</t>
  </si>
  <si>
    <t>TOMI RISTANTO</t>
  </si>
  <si>
    <t>427791</t>
  </si>
  <si>
    <t>MUH SLAMET ANGGRIAWAN</t>
  </si>
  <si>
    <t>427792</t>
  </si>
  <si>
    <t>427793</t>
  </si>
  <si>
    <t>ILMA LIA KOMALASARI</t>
  </si>
  <si>
    <t>427794</t>
  </si>
  <si>
    <t>JOHAN LISTIAWAN</t>
  </si>
  <si>
    <t>427795</t>
  </si>
  <si>
    <t>HERU HERMAWAN</t>
  </si>
  <si>
    <t>427796</t>
  </si>
  <si>
    <t>MELINDA ADI UMUL CHASANAH</t>
  </si>
  <si>
    <t>427799</t>
  </si>
  <si>
    <t>LILIS SUPRIATIN</t>
  </si>
  <si>
    <t>427800</t>
  </si>
  <si>
    <t>427801</t>
  </si>
  <si>
    <t>LENI MAHMUDAH</t>
  </si>
  <si>
    <t>427802</t>
  </si>
  <si>
    <t>SUARTI REALITA MANURUNG</t>
  </si>
  <si>
    <t>427804</t>
  </si>
  <si>
    <t>427805</t>
  </si>
  <si>
    <t>PIPIT ASRIATI ASMANAH</t>
  </si>
  <si>
    <t>427807</t>
  </si>
  <si>
    <t>RISKA MULILA</t>
  </si>
  <si>
    <t>427808</t>
  </si>
  <si>
    <t>WIDIA ASTUTI</t>
  </si>
  <si>
    <t>427809</t>
  </si>
  <si>
    <t>IIN KOMALASARI</t>
  </si>
  <si>
    <t>427811</t>
  </si>
  <si>
    <t>NOVI OKTAVIANTI</t>
  </si>
  <si>
    <t>427812</t>
  </si>
  <si>
    <t>MASIDA NIRMALAH DEWI</t>
  </si>
  <si>
    <t>427813</t>
  </si>
  <si>
    <t>427814</t>
  </si>
  <si>
    <t>SUMIARSIH</t>
  </si>
  <si>
    <t>427815</t>
  </si>
  <si>
    <t>NURSOPA ADAWIYAH</t>
  </si>
  <si>
    <t>427816</t>
  </si>
  <si>
    <t>MELI NURHAYATI</t>
  </si>
  <si>
    <t>427817</t>
  </si>
  <si>
    <t>IVANA DAELENA</t>
  </si>
  <si>
    <t>427819</t>
  </si>
  <si>
    <t>427820</t>
  </si>
  <si>
    <t>LENNI PAULINA SITUNGKIR</t>
  </si>
  <si>
    <t>427821</t>
  </si>
  <si>
    <t>AYU SUSANTI</t>
  </si>
  <si>
    <t>427823</t>
  </si>
  <si>
    <t>PUTRI AYU SECMAWATI</t>
  </si>
  <si>
    <t>427825</t>
  </si>
  <si>
    <t>427827</t>
  </si>
  <si>
    <t>427828</t>
  </si>
  <si>
    <t>AFIQOH UMAIROH</t>
  </si>
  <si>
    <t>427829</t>
  </si>
  <si>
    <t>RHOHMAH YULY SETIATUN</t>
  </si>
  <si>
    <t>427830</t>
  </si>
  <si>
    <t>LISTIANI</t>
  </si>
  <si>
    <t>427832</t>
  </si>
  <si>
    <t>427833</t>
  </si>
  <si>
    <t>RANI ROSLIANI</t>
  </si>
  <si>
    <t>427834</t>
  </si>
  <si>
    <t>DESWANTRI SIRINGO</t>
  </si>
  <si>
    <t>427835</t>
  </si>
  <si>
    <t>AJENG ERAYANTI</t>
  </si>
  <si>
    <t>427836</t>
  </si>
  <si>
    <t>DINA YULIANI</t>
  </si>
  <si>
    <t>427838</t>
  </si>
  <si>
    <t>427841</t>
  </si>
  <si>
    <t>ERIKA FEBRIYANTI</t>
  </si>
  <si>
    <t>427843</t>
  </si>
  <si>
    <t>ANITA ROSITA</t>
  </si>
  <si>
    <t>427845</t>
  </si>
  <si>
    <t>FATIMAH PERTIWI</t>
  </si>
  <si>
    <t>427853</t>
  </si>
  <si>
    <t>AUDINA AMELIA</t>
  </si>
  <si>
    <t>427855</t>
  </si>
  <si>
    <t>SRI HATIMI</t>
  </si>
  <si>
    <t>427857</t>
  </si>
  <si>
    <t>IKA MARISKA</t>
  </si>
  <si>
    <t>427862</t>
  </si>
  <si>
    <t>AAN JUANAH</t>
  </si>
  <si>
    <t>427865</t>
  </si>
  <si>
    <t>ANI NUR AFIDAH</t>
  </si>
  <si>
    <t>427866</t>
  </si>
  <si>
    <t>HELMIA SIREGAR</t>
  </si>
  <si>
    <t>427869</t>
  </si>
  <si>
    <t>IRMA HERMAWATI</t>
  </si>
  <si>
    <t>427871</t>
  </si>
  <si>
    <t>NATASYA</t>
  </si>
  <si>
    <t>427873</t>
  </si>
  <si>
    <t>FITRIYA DINA LOVA</t>
  </si>
  <si>
    <t>427875</t>
  </si>
  <si>
    <t>427877</t>
  </si>
  <si>
    <t>RIZKA ELMA SOFIANA</t>
  </si>
  <si>
    <t>427878</t>
  </si>
  <si>
    <t>RIDIAN AFIFA ANDIA PRADITA</t>
  </si>
  <si>
    <t>427879</t>
  </si>
  <si>
    <t>RIA WIJAYANTI</t>
  </si>
  <si>
    <t>427880</t>
  </si>
  <si>
    <t>427883</t>
  </si>
  <si>
    <t>AYU WAHYUNINGSIH</t>
  </si>
  <si>
    <t>427885</t>
  </si>
  <si>
    <t>SRI DEVI</t>
  </si>
  <si>
    <t>427886</t>
  </si>
  <si>
    <t>HERTHA MONICA</t>
  </si>
  <si>
    <t>427888</t>
  </si>
  <si>
    <t>ARI ASTUTI</t>
  </si>
  <si>
    <t>427889</t>
  </si>
  <si>
    <t>SANTI DEWI SUTIRWAN</t>
  </si>
  <si>
    <t>427891</t>
  </si>
  <si>
    <t>FITRIA SILMI KAAFFAH</t>
  </si>
  <si>
    <t>427894</t>
  </si>
  <si>
    <t>NOVI KRISDIYANI</t>
  </si>
  <si>
    <t>427895</t>
  </si>
  <si>
    <t>ANISA OKTAVIANI</t>
  </si>
  <si>
    <t>427896</t>
  </si>
  <si>
    <t>LINDA SARI WAHYUNI</t>
  </si>
  <si>
    <t>427898</t>
  </si>
  <si>
    <t>427899</t>
  </si>
  <si>
    <t>DESI NARIH RAMADHANI</t>
  </si>
  <si>
    <t>427900</t>
  </si>
  <si>
    <t>NABILA DWIJAYANTI</t>
  </si>
  <si>
    <t>427901</t>
  </si>
  <si>
    <t>ARTINI SOTINITI RAJAGUKGUK</t>
  </si>
  <si>
    <t>427903</t>
  </si>
  <si>
    <t>ELISA AMELIA NOVIYANTI</t>
  </si>
  <si>
    <t>427904</t>
  </si>
  <si>
    <t>WULAN AWAL PRIHATIN</t>
  </si>
  <si>
    <t>427905</t>
  </si>
  <si>
    <t>AYU MAIDAH</t>
  </si>
  <si>
    <t>427906</t>
  </si>
  <si>
    <t>AMELIA</t>
  </si>
  <si>
    <t>427907</t>
  </si>
  <si>
    <t>EVI HANDAYANI</t>
  </si>
  <si>
    <t>427908</t>
  </si>
  <si>
    <t>NOFIYA SRI LESTARI</t>
  </si>
  <si>
    <t>427909</t>
  </si>
  <si>
    <t>DWI MARYANA</t>
  </si>
  <si>
    <t>427911</t>
  </si>
  <si>
    <t>MEIDA</t>
  </si>
  <si>
    <t>427913</t>
  </si>
  <si>
    <t>DINY FITRIANY</t>
  </si>
  <si>
    <t>427914</t>
  </si>
  <si>
    <t>SITI NUR GHONIMAH</t>
  </si>
  <si>
    <t>427918</t>
  </si>
  <si>
    <t>AYU HIKMAH FEBRIANI</t>
  </si>
  <si>
    <t>427920</t>
  </si>
  <si>
    <t>427925</t>
  </si>
  <si>
    <t>ITIS KARYANA</t>
  </si>
  <si>
    <t>427927</t>
  </si>
  <si>
    <t>SUMAYAH</t>
  </si>
  <si>
    <t>427929</t>
  </si>
  <si>
    <t>427930</t>
  </si>
  <si>
    <t>AISYAH ALFITRI MARIYAM</t>
  </si>
  <si>
    <t>427931</t>
  </si>
  <si>
    <t>NURI FITRIAINI</t>
  </si>
  <si>
    <t>427932</t>
  </si>
  <si>
    <t>SUDIYANTI NINGSIH</t>
  </si>
  <si>
    <t>427935</t>
  </si>
  <si>
    <t>KULSUM MAWARDANI</t>
  </si>
  <si>
    <t>427936</t>
  </si>
  <si>
    <t>DEDE SUSAN</t>
  </si>
  <si>
    <t>427938</t>
  </si>
  <si>
    <t>AYU WULANDARI</t>
  </si>
  <si>
    <t>427939</t>
  </si>
  <si>
    <t>PUPUT SAFITRI</t>
  </si>
  <si>
    <t>427940</t>
  </si>
  <si>
    <t>DINA WATI SIAHAAN</t>
  </si>
  <si>
    <t>427944</t>
  </si>
  <si>
    <t>EPILIA</t>
  </si>
  <si>
    <t>427949</t>
  </si>
  <si>
    <t>MELIN WAHYUNING SARI</t>
  </si>
  <si>
    <t>427950</t>
  </si>
  <si>
    <t>YUKHAEROH</t>
  </si>
  <si>
    <t>427951</t>
  </si>
  <si>
    <t>MINARTI</t>
  </si>
  <si>
    <t>427954</t>
  </si>
  <si>
    <t>SIRRI OKTAVIANI</t>
  </si>
  <si>
    <t>427955</t>
  </si>
  <si>
    <t>FANCA AGNESIA S</t>
  </si>
  <si>
    <t>427956</t>
  </si>
  <si>
    <t>SITI YUYUN RAHMAWATI</t>
  </si>
  <si>
    <t>427959</t>
  </si>
  <si>
    <t>BELLA NUR SELLAWATI</t>
  </si>
  <si>
    <t>427960</t>
  </si>
  <si>
    <t>KEKE CORNELA</t>
  </si>
  <si>
    <t>427962</t>
  </si>
  <si>
    <t>YULI SUSANTI</t>
  </si>
  <si>
    <t>427963</t>
  </si>
  <si>
    <t>BADRU ERMAWATI</t>
  </si>
  <si>
    <t>427964</t>
  </si>
  <si>
    <t>SANTI RAHMAWATI</t>
  </si>
  <si>
    <t>427966</t>
  </si>
  <si>
    <t>427970</t>
  </si>
  <si>
    <t>SITI MASRIPAH</t>
  </si>
  <si>
    <t>427971</t>
  </si>
  <si>
    <t>ASTRIYAN WIDIYANINGRUM</t>
  </si>
  <si>
    <t>427972</t>
  </si>
  <si>
    <t>SAIDAH AWALIYAH</t>
  </si>
  <si>
    <t>427973</t>
  </si>
  <si>
    <t>DIA RITMAWATI</t>
  </si>
  <si>
    <t>427974</t>
  </si>
  <si>
    <t>WIDIANTI</t>
  </si>
  <si>
    <t>427975</t>
  </si>
  <si>
    <t>EVI SEPTIANI</t>
  </si>
  <si>
    <t>427976</t>
  </si>
  <si>
    <t>SONIA ISABEL</t>
  </si>
  <si>
    <t>427978</t>
  </si>
  <si>
    <t>UMI WINDARTI</t>
  </si>
  <si>
    <t>427979</t>
  </si>
  <si>
    <t>ENDAH NURHAYATI</t>
  </si>
  <si>
    <t>427980</t>
  </si>
  <si>
    <t>RISTA M. TOGATOROP</t>
  </si>
  <si>
    <t>427981</t>
  </si>
  <si>
    <t>MILANUR SAPITRI</t>
  </si>
  <si>
    <t>427982</t>
  </si>
  <si>
    <t>HELMITHA RUBITA HASSBY</t>
  </si>
  <si>
    <t>427984</t>
  </si>
  <si>
    <t>MELINDA SAPUTRI</t>
  </si>
  <si>
    <t>427985</t>
  </si>
  <si>
    <t>PUTRI MELI</t>
  </si>
  <si>
    <t>427987</t>
  </si>
  <si>
    <t>IIN SORAYA</t>
  </si>
  <si>
    <t>427988</t>
  </si>
  <si>
    <t>DINA NOVIANTI</t>
  </si>
  <si>
    <t>427989</t>
  </si>
  <si>
    <t>YUYUN WARYUNI</t>
  </si>
  <si>
    <t>427990</t>
  </si>
  <si>
    <t>427991</t>
  </si>
  <si>
    <t>EPI</t>
  </si>
  <si>
    <t>427994</t>
  </si>
  <si>
    <t>427997</t>
  </si>
  <si>
    <t>DESTA KHONIFAH</t>
  </si>
  <si>
    <t>427998</t>
  </si>
  <si>
    <t>MEI SELFIANA PUTRI</t>
  </si>
  <si>
    <t>427999</t>
  </si>
  <si>
    <t>LINDASARI</t>
  </si>
  <si>
    <t>428000</t>
  </si>
  <si>
    <t>KHAFIDOH</t>
  </si>
  <si>
    <t>428001</t>
  </si>
  <si>
    <t>FISKA DWI NURDIANSYAH</t>
  </si>
  <si>
    <t>428002</t>
  </si>
  <si>
    <t>DEVI SRI RIZKI</t>
  </si>
  <si>
    <t>428004</t>
  </si>
  <si>
    <t>FITRIYANA</t>
  </si>
  <si>
    <t>428006</t>
  </si>
  <si>
    <t>YULI INTAN PERMATASARI</t>
  </si>
  <si>
    <t>428008</t>
  </si>
  <si>
    <t>ARY YANI</t>
  </si>
  <si>
    <t>428010</t>
  </si>
  <si>
    <t>ESTI SETYA NINGSIH</t>
  </si>
  <si>
    <t>428011</t>
  </si>
  <si>
    <t>RINA APRILIA NINGSIH</t>
  </si>
  <si>
    <t>428012</t>
  </si>
  <si>
    <t>DEWI JAYANTI</t>
  </si>
  <si>
    <t>428013</t>
  </si>
  <si>
    <t>ADE PUTRI AYU</t>
  </si>
  <si>
    <t>428016</t>
  </si>
  <si>
    <t>YUYUN ROSITA</t>
  </si>
  <si>
    <t>428017</t>
  </si>
  <si>
    <t>DINI LESTARI</t>
  </si>
  <si>
    <t>428018</t>
  </si>
  <si>
    <t>YENI ASKIYAH</t>
  </si>
  <si>
    <t>428022</t>
  </si>
  <si>
    <t>NAELUL IZAH</t>
  </si>
  <si>
    <t>428023</t>
  </si>
  <si>
    <t>ISNAINI</t>
  </si>
  <si>
    <t>428024</t>
  </si>
  <si>
    <t>EKA KARTIKA SARI</t>
  </si>
  <si>
    <t>428027</t>
  </si>
  <si>
    <t>SARI FATMAWATI</t>
  </si>
  <si>
    <t>428028</t>
  </si>
  <si>
    <t>SARIPAH INDRIYANTI</t>
  </si>
  <si>
    <t>428029</t>
  </si>
  <si>
    <t>DEWI SUKMA RUNINGKA</t>
  </si>
  <si>
    <t>428030</t>
  </si>
  <si>
    <t>ELPRINA SUSIYANTY SITUMORANG</t>
  </si>
  <si>
    <t>428031</t>
  </si>
  <si>
    <t>HANI SINTIA</t>
  </si>
  <si>
    <t>428033</t>
  </si>
  <si>
    <t>ECHA PRAHMANA REZA</t>
  </si>
  <si>
    <t>428034</t>
  </si>
  <si>
    <t>ANISA A. TRIPERTIWI</t>
  </si>
  <si>
    <t>428035</t>
  </si>
  <si>
    <t>MIA RAHMAWATI</t>
  </si>
  <si>
    <t>428036</t>
  </si>
  <si>
    <t>SUSI JUANINGSIH</t>
  </si>
  <si>
    <t>428038</t>
  </si>
  <si>
    <t>MIMI ERSIYANI</t>
  </si>
  <si>
    <t>428040</t>
  </si>
  <si>
    <t>DESI OKTAVIA</t>
  </si>
  <si>
    <t>428041</t>
  </si>
  <si>
    <t>TIO LAMPITA HUTASOIT</t>
  </si>
  <si>
    <t>428043</t>
  </si>
  <si>
    <t>NOFIATUN</t>
  </si>
  <si>
    <t>428044</t>
  </si>
  <si>
    <t>DESI JAMIATUN</t>
  </si>
  <si>
    <t>428045</t>
  </si>
  <si>
    <t>RESA NURHAYU SINTIAWATI</t>
  </si>
  <si>
    <t>428046</t>
  </si>
  <si>
    <t>TETTY VERA MAULINA NABABAN</t>
  </si>
  <si>
    <t>428047</t>
  </si>
  <si>
    <t>NOVITA PEBRINA</t>
  </si>
  <si>
    <t>428048</t>
  </si>
  <si>
    <t>RIATUL MARWA</t>
  </si>
  <si>
    <t>428049</t>
  </si>
  <si>
    <t>HERLIS MEILANTIKA</t>
  </si>
  <si>
    <t>428053</t>
  </si>
  <si>
    <t>MIA ANDINI PUTRI</t>
  </si>
  <si>
    <t>428054</t>
  </si>
  <si>
    <t>ALFA NAFIAH</t>
  </si>
  <si>
    <t>428055</t>
  </si>
  <si>
    <t>ERNA AFRE FITASARI</t>
  </si>
  <si>
    <t>428056</t>
  </si>
  <si>
    <t>NOVA RIA SEPTIANA</t>
  </si>
  <si>
    <t>428057</t>
  </si>
  <si>
    <t>LATIFAH</t>
  </si>
  <si>
    <t>428058</t>
  </si>
  <si>
    <t>DIYANA</t>
  </si>
  <si>
    <t>428060</t>
  </si>
  <si>
    <t>428061</t>
  </si>
  <si>
    <t>HANIPAH PIRDAYANTI</t>
  </si>
  <si>
    <t>428063</t>
  </si>
  <si>
    <t>428064</t>
  </si>
  <si>
    <t>SITI SURYANIH</t>
  </si>
  <si>
    <t>428065</t>
  </si>
  <si>
    <t>MAR'ATUS SOLIKHA</t>
  </si>
  <si>
    <t>428066</t>
  </si>
  <si>
    <t>CUSLINIAH</t>
  </si>
  <si>
    <t>428068</t>
  </si>
  <si>
    <t>SYIFA FAUZIYAH</t>
  </si>
  <si>
    <t>428069</t>
  </si>
  <si>
    <t>YUNITA ATI ZEBUA</t>
  </si>
  <si>
    <t>428070</t>
  </si>
  <si>
    <t>428071</t>
  </si>
  <si>
    <t>DINI SAFITRI</t>
  </si>
  <si>
    <t>428072</t>
  </si>
  <si>
    <t>RIMA NUR ASIFAH</t>
  </si>
  <si>
    <t>428074</t>
  </si>
  <si>
    <t>SELA PRIHATNA</t>
  </si>
  <si>
    <t>428075</t>
  </si>
  <si>
    <t>REVI SAFITRI</t>
  </si>
  <si>
    <t>428077</t>
  </si>
  <si>
    <t>LULU KAMALAH</t>
  </si>
  <si>
    <t>428078</t>
  </si>
  <si>
    <t>NURJIHAN LUTHFIYANA</t>
  </si>
  <si>
    <t>428079</t>
  </si>
  <si>
    <t>SARMINAH</t>
  </si>
  <si>
    <t>428080</t>
  </si>
  <si>
    <t>ERNIYANTI</t>
  </si>
  <si>
    <t>428081</t>
  </si>
  <si>
    <t>LIA NOVIANA</t>
  </si>
  <si>
    <t>428082</t>
  </si>
  <si>
    <t>DEWI NUR ANISAH</t>
  </si>
  <si>
    <t>428083</t>
  </si>
  <si>
    <t>SHIVA DWI FEBRIANI</t>
  </si>
  <si>
    <t>428084</t>
  </si>
  <si>
    <t>SUSI PARJIMAWATI</t>
  </si>
  <si>
    <t>428087</t>
  </si>
  <si>
    <t>RINI MELI ASMARA</t>
  </si>
  <si>
    <t>428088</t>
  </si>
  <si>
    <t>ANITA MARSHELLA</t>
  </si>
  <si>
    <t>428089</t>
  </si>
  <si>
    <t>DYANA PUTRI</t>
  </si>
  <si>
    <t>428090</t>
  </si>
  <si>
    <t>NENENG KOMALASARI</t>
  </si>
  <si>
    <t>428091</t>
  </si>
  <si>
    <t>DEWI ANISA FITRI</t>
  </si>
  <si>
    <t>428093</t>
  </si>
  <si>
    <t>IMAS NIYETI DEWI</t>
  </si>
  <si>
    <t>428097</t>
  </si>
  <si>
    <t>DETI AULIA</t>
  </si>
  <si>
    <t>428098</t>
  </si>
  <si>
    <t>DIANA FATRISIA</t>
  </si>
  <si>
    <t>428099</t>
  </si>
  <si>
    <t>RETNO WIDIYANINGSIH</t>
  </si>
  <si>
    <t>428100</t>
  </si>
  <si>
    <t>MELTIANA TAMBA</t>
  </si>
  <si>
    <t>428104</t>
  </si>
  <si>
    <t>FITRI NURWAHYUNI</t>
  </si>
  <si>
    <t>428105</t>
  </si>
  <si>
    <t>SRI WAHYUNI RAHMAWATI</t>
  </si>
  <si>
    <t>428106</t>
  </si>
  <si>
    <t>428107</t>
  </si>
  <si>
    <t>DIYAH AYU FUNGKI PITALOKA</t>
  </si>
  <si>
    <t>428109</t>
  </si>
  <si>
    <t>SETIA ARUM LESTARI</t>
  </si>
  <si>
    <t>428111</t>
  </si>
  <si>
    <t>YUNI PRATIWI</t>
  </si>
  <si>
    <t>428112</t>
  </si>
  <si>
    <t>ERLINA SRI MULYANI</t>
  </si>
  <si>
    <t>428113</t>
  </si>
  <si>
    <t>ANGGITA AMELIA</t>
  </si>
  <si>
    <t>428114</t>
  </si>
  <si>
    <t>NADHIFATUL ULA</t>
  </si>
  <si>
    <t>428115</t>
  </si>
  <si>
    <t>NIA ARIYANI</t>
  </si>
  <si>
    <t>428116</t>
  </si>
  <si>
    <t>ANYSA MAHARANY</t>
  </si>
  <si>
    <t>428118</t>
  </si>
  <si>
    <t>MELANI TRISARI</t>
  </si>
  <si>
    <t>428120</t>
  </si>
  <si>
    <t>NARTI</t>
  </si>
  <si>
    <t>428124</t>
  </si>
  <si>
    <t>TARMI NINGSIH</t>
  </si>
  <si>
    <t>428125</t>
  </si>
  <si>
    <t>DARTI</t>
  </si>
  <si>
    <t>428126</t>
  </si>
  <si>
    <t>AYUK PRASTANINGSIH</t>
  </si>
  <si>
    <t>428128</t>
  </si>
  <si>
    <t>NADA MALIKA ACHMADI</t>
  </si>
  <si>
    <t>428129</t>
  </si>
  <si>
    <t>428131</t>
  </si>
  <si>
    <t>ARI NUR RIZKIANI</t>
  </si>
  <si>
    <t>428132</t>
  </si>
  <si>
    <t>MAYA KUSPITA SARI</t>
  </si>
  <si>
    <t>428134</t>
  </si>
  <si>
    <t>FAUZIYAH ROKHMAH</t>
  </si>
  <si>
    <t>428135</t>
  </si>
  <si>
    <t>RIKA MAYA TIARA</t>
  </si>
  <si>
    <t>428136</t>
  </si>
  <si>
    <t>FITRIYAH RAHMAWATI</t>
  </si>
  <si>
    <t>428137</t>
  </si>
  <si>
    <t>EKA RAHAYU ANWAR</t>
  </si>
  <si>
    <t>428140</t>
  </si>
  <si>
    <t>MARIANI</t>
  </si>
  <si>
    <t>428141</t>
  </si>
  <si>
    <t>NURUL LINA SARI</t>
  </si>
  <si>
    <t>428142</t>
  </si>
  <si>
    <t>DINDA HASTARI</t>
  </si>
  <si>
    <t>428143</t>
  </si>
  <si>
    <t>AFRIYANI</t>
  </si>
  <si>
    <t>428145</t>
  </si>
  <si>
    <t>UMI NOVIAWATI</t>
  </si>
  <si>
    <t>428147</t>
  </si>
  <si>
    <t>WIDIA AYU ARBAATUN</t>
  </si>
  <si>
    <t>428148</t>
  </si>
  <si>
    <t>ATIKA MUTAMI</t>
  </si>
  <si>
    <t>428149</t>
  </si>
  <si>
    <t>YULI PURWANDARI</t>
  </si>
  <si>
    <t>428150</t>
  </si>
  <si>
    <t>ICA YULIYANTI</t>
  </si>
  <si>
    <t>428151</t>
  </si>
  <si>
    <t>DESI SETIAWATI</t>
  </si>
  <si>
    <t>428152</t>
  </si>
  <si>
    <t>TRI WIDYA OKTAVIANA</t>
  </si>
  <si>
    <t>428153</t>
  </si>
  <si>
    <t>YULIATUN NUR QOMARIAH</t>
  </si>
  <si>
    <t>428154</t>
  </si>
  <si>
    <t>LU'YAN KHABIBAH</t>
  </si>
  <si>
    <t>428155</t>
  </si>
  <si>
    <t>DEYA SAPITRI</t>
  </si>
  <si>
    <t>428156</t>
  </si>
  <si>
    <t>428157</t>
  </si>
  <si>
    <t>DESI HANDAYANI</t>
  </si>
  <si>
    <t>428158</t>
  </si>
  <si>
    <t>428159</t>
  </si>
  <si>
    <t>CHYNTIA YUNIENDA GINTING</t>
  </si>
  <si>
    <t>428160</t>
  </si>
  <si>
    <t>LENI SUGIARTI</t>
  </si>
  <si>
    <t>428162</t>
  </si>
  <si>
    <t>ANNA SIFANNA</t>
  </si>
  <si>
    <t>428164</t>
  </si>
  <si>
    <t>SUCI BULANDARI ASTUTI</t>
  </si>
  <si>
    <t>428165</t>
  </si>
  <si>
    <t>LOLIDA PRASETIA</t>
  </si>
  <si>
    <t>428170</t>
  </si>
  <si>
    <t>SITI AULIA YULISTIA</t>
  </si>
  <si>
    <t>428172</t>
  </si>
  <si>
    <t>AYU WULANTIKA</t>
  </si>
  <si>
    <t>428173</t>
  </si>
  <si>
    <t>SITI NURHASANAH</t>
  </si>
  <si>
    <t>428174</t>
  </si>
  <si>
    <t>WULAN AMBARWATI</t>
  </si>
  <si>
    <t>428177</t>
  </si>
  <si>
    <t>FARADILA FEBRIYANA</t>
  </si>
  <si>
    <t>428178</t>
  </si>
  <si>
    <t>AAT FATONAH</t>
  </si>
  <si>
    <t>428180</t>
  </si>
  <si>
    <t>SOFIATI AGUSTIN</t>
  </si>
  <si>
    <t>428181</t>
  </si>
  <si>
    <t>GRENTY ANGGRAEINI NITAMI HARTONO</t>
  </si>
  <si>
    <t>428182</t>
  </si>
  <si>
    <t>DITA AGUSTINA SIRAIT</t>
  </si>
  <si>
    <t>428183</t>
  </si>
  <si>
    <t>ROSITA HENDRYANI SARAGI</t>
  </si>
  <si>
    <t>428184</t>
  </si>
  <si>
    <t>DIAN PUTRI</t>
  </si>
  <si>
    <t>428185</t>
  </si>
  <si>
    <t>PUTRI YULIROSTIA</t>
  </si>
  <si>
    <t>428186</t>
  </si>
  <si>
    <t>DESTRI AULIAWATI</t>
  </si>
  <si>
    <t>428188</t>
  </si>
  <si>
    <t>YUNI FEBRIANTI</t>
  </si>
  <si>
    <t>428189</t>
  </si>
  <si>
    <t>SRI INTAN WAHYU NINTYAS</t>
  </si>
  <si>
    <t>428190</t>
  </si>
  <si>
    <t>AMANDA QOMARIYAH</t>
  </si>
  <si>
    <t>428191</t>
  </si>
  <si>
    <t>INGGIT KHOFIFAH DWI WARDHANI</t>
  </si>
  <si>
    <t>428193</t>
  </si>
  <si>
    <t>INDAH FITRIA</t>
  </si>
  <si>
    <t>428194</t>
  </si>
  <si>
    <t>IIS MARYANI</t>
  </si>
  <si>
    <t>428195</t>
  </si>
  <si>
    <t>428197</t>
  </si>
  <si>
    <t>ANNAMULYA SAPITRI</t>
  </si>
  <si>
    <t>428199</t>
  </si>
  <si>
    <t>428201</t>
  </si>
  <si>
    <t>ELINA</t>
  </si>
  <si>
    <t>428204</t>
  </si>
  <si>
    <t>ROSIDIANA</t>
  </si>
  <si>
    <t>428205</t>
  </si>
  <si>
    <t>PENI WIDYA ASTUTI L</t>
  </si>
  <si>
    <t>428206</t>
  </si>
  <si>
    <t>NADIA MARDAWATI</t>
  </si>
  <si>
    <t>428207</t>
  </si>
  <si>
    <t>SITI BARIROH</t>
  </si>
  <si>
    <t>428209</t>
  </si>
  <si>
    <t>SITI JUARIAH</t>
  </si>
  <si>
    <t>428212</t>
  </si>
  <si>
    <t>TIA MUTIARA</t>
  </si>
  <si>
    <t>428213</t>
  </si>
  <si>
    <t>YAYUK ANGGRAINI</t>
  </si>
  <si>
    <t>428215</t>
  </si>
  <si>
    <t>SINTIA OKTAVIANA</t>
  </si>
  <si>
    <t>428218</t>
  </si>
  <si>
    <t>UUN UNAYAH</t>
  </si>
  <si>
    <t>428220</t>
  </si>
  <si>
    <t>428221</t>
  </si>
  <si>
    <t>MIFTAH PUSPITA</t>
  </si>
  <si>
    <t>428223</t>
  </si>
  <si>
    <t>AYU NOVITA SARI</t>
  </si>
  <si>
    <t>428230</t>
  </si>
  <si>
    <t>CHINDI OCTAVIANI</t>
  </si>
  <si>
    <t>428231</t>
  </si>
  <si>
    <t>SEPTI DWI HARYANTI</t>
  </si>
  <si>
    <t>428232</t>
  </si>
  <si>
    <t>IIF FAHKRIYATUL KHOIROT</t>
  </si>
  <si>
    <t>428234</t>
  </si>
  <si>
    <t>PARKIAH</t>
  </si>
  <si>
    <t>428235</t>
  </si>
  <si>
    <t>OKFIYANTI</t>
  </si>
  <si>
    <t>428236</t>
  </si>
  <si>
    <t>WIDYA FITRIANA</t>
  </si>
  <si>
    <t>428237</t>
  </si>
  <si>
    <t>GUSTIN FILIYANI</t>
  </si>
  <si>
    <t>428238</t>
  </si>
  <si>
    <t>TANTI AYU NINGRUM</t>
  </si>
  <si>
    <t>428240</t>
  </si>
  <si>
    <t>DHEANDA LUTVIANA</t>
  </si>
  <si>
    <t>428241</t>
  </si>
  <si>
    <t>CINDIY WULANDARI</t>
  </si>
  <si>
    <t>428242</t>
  </si>
  <si>
    <t>ROSLINA OEKTAFIANI</t>
  </si>
  <si>
    <t>428244</t>
  </si>
  <si>
    <t>DESTI TRIYANASARI</t>
  </si>
  <si>
    <t>428245</t>
  </si>
  <si>
    <t>HIKMAH BIDARI HAWA</t>
  </si>
  <si>
    <t>428247</t>
  </si>
  <si>
    <t>SYARON RIEGNA RUHUKAIL</t>
  </si>
  <si>
    <t>428248</t>
  </si>
  <si>
    <t>SANIA INGGRIT</t>
  </si>
  <si>
    <t>428249</t>
  </si>
  <si>
    <t>YENI JUNAENI</t>
  </si>
  <si>
    <t>428250</t>
  </si>
  <si>
    <t>YULI BELIANI</t>
  </si>
  <si>
    <t>428252</t>
  </si>
  <si>
    <t>ROSMALA NURSOLEHA</t>
  </si>
  <si>
    <t>428256</t>
  </si>
  <si>
    <t>PIRA OKTAVIANI</t>
  </si>
  <si>
    <t>428257</t>
  </si>
  <si>
    <t>CAHYA FITRIANI</t>
  </si>
  <si>
    <t>428259</t>
  </si>
  <si>
    <t>IRA SURYANI</t>
  </si>
  <si>
    <t>428261</t>
  </si>
  <si>
    <t>PRESI DENSIRIA PURNAMA</t>
  </si>
  <si>
    <t>428262</t>
  </si>
  <si>
    <t>YENI OKTAVIANI</t>
  </si>
  <si>
    <t>428264</t>
  </si>
  <si>
    <t>NOVELLIA NAINGGOLAN</t>
  </si>
  <si>
    <t>428265</t>
  </si>
  <si>
    <t>LINDA AGUSTIN</t>
  </si>
  <si>
    <t>428266</t>
  </si>
  <si>
    <t>ANNA RIANA</t>
  </si>
  <si>
    <t>428267</t>
  </si>
  <si>
    <t>ELFA DWI LESTARI</t>
  </si>
  <si>
    <t>428269</t>
  </si>
  <si>
    <t>TETTY KARMILAH</t>
  </si>
  <si>
    <t>428270</t>
  </si>
  <si>
    <t>SRI WAHYUNI SIREGAR</t>
  </si>
  <si>
    <t>428271</t>
  </si>
  <si>
    <t>IKA KAROLINA</t>
  </si>
  <si>
    <t>428273</t>
  </si>
  <si>
    <t>NAYSILA FEBRIANTY</t>
  </si>
  <si>
    <t>428275</t>
  </si>
  <si>
    <t>DESI AYUNI</t>
  </si>
  <si>
    <t>428276</t>
  </si>
  <si>
    <t>VIANI AMELIA</t>
  </si>
  <si>
    <t>428277</t>
  </si>
  <si>
    <t>RIKA ROHIM</t>
  </si>
  <si>
    <t>428280</t>
  </si>
  <si>
    <t>THIA MARCELINA</t>
  </si>
  <si>
    <t>428281</t>
  </si>
  <si>
    <t>MARISKA INDRA ALFIANI</t>
  </si>
  <si>
    <t>428282</t>
  </si>
  <si>
    <t>428287</t>
  </si>
  <si>
    <t>MIFTAKHUL ANWAR</t>
  </si>
  <si>
    <t>428288</t>
  </si>
  <si>
    <t>MOHAMAD RIFAI</t>
  </si>
  <si>
    <t>428290</t>
  </si>
  <si>
    <t>WARSIDI</t>
  </si>
  <si>
    <t>428291</t>
  </si>
  <si>
    <t>VINKA DEWI LAKSHITA</t>
  </si>
  <si>
    <t>428292</t>
  </si>
  <si>
    <t>ATIK NURHIDAYANTI</t>
  </si>
  <si>
    <t>428294</t>
  </si>
  <si>
    <t>ASMAHUL HUSNAH</t>
  </si>
  <si>
    <t>428298</t>
  </si>
  <si>
    <t>IRMA SURYATI MANIK</t>
  </si>
  <si>
    <t>428299</t>
  </si>
  <si>
    <t>428300</t>
  </si>
  <si>
    <t>DESTIYA RAHAYU</t>
  </si>
  <si>
    <t>428302</t>
  </si>
  <si>
    <t>NURUL PUTRI AMALIA</t>
  </si>
  <si>
    <t>428303</t>
  </si>
  <si>
    <t>TITI SUBARKAH</t>
  </si>
  <si>
    <t>428306</t>
  </si>
  <si>
    <t>AINUN AZIZAH</t>
  </si>
  <si>
    <t>428309</t>
  </si>
  <si>
    <t>428310</t>
  </si>
  <si>
    <t>428311</t>
  </si>
  <si>
    <t>428312</t>
  </si>
  <si>
    <t>428313</t>
  </si>
  <si>
    <t>MAYANG AYU MARTINDA</t>
  </si>
  <si>
    <t>428319</t>
  </si>
  <si>
    <t>UUS KHUSNUL KHOTIMAH</t>
  </si>
  <si>
    <t>428322</t>
  </si>
  <si>
    <t>SHELA RISNALDO PUTRI</t>
  </si>
  <si>
    <t>428323</t>
  </si>
  <si>
    <t>NANDA ALFIOLICA</t>
  </si>
  <si>
    <t>428324</t>
  </si>
  <si>
    <t>CAHYA TRI NURULLITA</t>
  </si>
  <si>
    <t>428326</t>
  </si>
  <si>
    <t>LAYLI RIKHAYATI</t>
  </si>
  <si>
    <t>428329</t>
  </si>
  <si>
    <t>RIRIN KHOERIYAH</t>
  </si>
  <si>
    <t>428333</t>
  </si>
  <si>
    <t>SITI UMAYAH</t>
  </si>
  <si>
    <t>428336</t>
  </si>
  <si>
    <t>NUR'AINI</t>
  </si>
  <si>
    <t>428338</t>
  </si>
  <si>
    <t>NOVI DWI YULIYANTI</t>
  </si>
  <si>
    <t>428340</t>
  </si>
  <si>
    <t>INTAN PURNAMA SARI</t>
  </si>
  <si>
    <t>428341</t>
  </si>
  <si>
    <t>SANTI ARTIANTI</t>
  </si>
  <si>
    <t>428342</t>
  </si>
  <si>
    <t>NURLIA</t>
  </si>
  <si>
    <t>428343</t>
  </si>
  <si>
    <t>VERONIKA ONERIANA MALAILAK</t>
  </si>
  <si>
    <t>428346</t>
  </si>
  <si>
    <t>RIANDINI</t>
  </si>
  <si>
    <t>428347</t>
  </si>
  <si>
    <t>DWI RAHMA PUJI LESTARI</t>
  </si>
  <si>
    <t>428349</t>
  </si>
  <si>
    <t>LIA NISPATUL LAHILIA</t>
  </si>
  <si>
    <t>428350</t>
  </si>
  <si>
    <t>PUPUT SARASWATI</t>
  </si>
  <si>
    <t>428351</t>
  </si>
  <si>
    <t>YULLI SITI ZULAEHA</t>
  </si>
  <si>
    <t>428354</t>
  </si>
  <si>
    <t>VINA SEPIYANI</t>
  </si>
  <si>
    <t>428357</t>
  </si>
  <si>
    <t>SITI SAFITRI</t>
  </si>
  <si>
    <t>428358</t>
  </si>
  <si>
    <t>LINDA AFRIANI</t>
  </si>
  <si>
    <t>428359</t>
  </si>
  <si>
    <t>428360</t>
  </si>
  <si>
    <t>INDRI RIANAH</t>
  </si>
  <si>
    <t>428364</t>
  </si>
  <si>
    <t>RAHMI PUTRI SARI</t>
  </si>
  <si>
    <t>428365</t>
  </si>
  <si>
    <t>MIA ARVIANTI</t>
  </si>
  <si>
    <t>428366</t>
  </si>
  <si>
    <t>RIZKI DWI FEBRIANTI</t>
  </si>
  <si>
    <t>428375</t>
  </si>
  <si>
    <t>EKA TATI HAYATI</t>
  </si>
  <si>
    <t>428376</t>
  </si>
  <si>
    <t>WENI SANTIKA</t>
  </si>
  <si>
    <t>428377</t>
  </si>
  <si>
    <t>DEWI MELIANA</t>
  </si>
  <si>
    <t>428378</t>
  </si>
  <si>
    <t>ELSI ANJAR SAPUTRI</t>
  </si>
  <si>
    <t>428379</t>
  </si>
  <si>
    <t>SARAH NURUL AMINAH</t>
  </si>
  <si>
    <t>428380</t>
  </si>
  <si>
    <t>DESTI PRATIWI</t>
  </si>
  <si>
    <t>428382</t>
  </si>
  <si>
    <t>UUN NURJANAH</t>
  </si>
  <si>
    <t>428384</t>
  </si>
  <si>
    <t>RIRIN IKA HANDAYANI</t>
  </si>
  <si>
    <t>428385</t>
  </si>
  <si>
    <t>AI KARYANI</t>
  </si>
  <si>
    <t>428387</t>
  </si>
  <si>
    <t>ROFITA AYU YOHANA</t>
  </si>
  <si>
    <t>428390</t>
  </si>
  <si>
    <t>TIVANI YULIASARI</t>
  </si>
  <si>
    <t>428391</t>
  </si>
  <si>
    <t>NUR FITRI</t>
  </si>
  <si>
    <t>428395</t>
  </si>
  <si>
    <t>JALITA</t>
  </si>
  <si>
    <t>428399</t>
  </si>
  <si>
    <t>RINA WAHYUNI</t>
  </si>
  <si>
    <t>428402</t>
  </si>
  <si>
    <t>MELANIA SINTIA</t>
  </si>
  <si>
    <t>428404</t>
  </si>
  <si>
    <t>NIA AFDAH RUYANTI</t>
  </si>
  <si>
    <t>428408</t>
  </si>
  <si>
    <t>RATU RANI RAHMAWATI</t>
  </si>
  <si>
    <t>428409</t>
  </si>
  <si>
    <t>RIA MELINDA</t>
  </si>
  <si>
    <t>428410</t>
  </si>
  <si>
    <t>RISMA AULIA</t>
  </si>
  <si>
    <t>428414</t>
  </si>
  <si>
    <t>LARASATI</t>
  </si>
  <si>
    <t>428415</t>
  </si>
  <si>
    <t>DINI FEBRIANTY</t>
  </si>
  <si>
    <t>428416</t>
  </si>
  <si>
    <t>MARDIYANTI NINGSIH</t>
  </si>
  <si>
    <t>428417</t>
  </si>
  <si>
    <t>SEPTI EMI ESTER</t>
  </si>
  <si>
    <t>428418</t>
  </si>
  <si>
    <t>PUTRI RISJAYANTI</t>
  </si>
  <si>
    <t>428424</t>
  </si>
  <si>
    <t>RAGIL FEBRIYANTI</t>
  </si>
  <si>
    <t>428425</t>
  </si>
  <si>
    <t>428426</t>
  </si>
  <si>
    <t>RISTI EKA PUTRI</t>
  </si>
  <si>
    <t>428429</t>
  </si>
  <si>
    <t>AGNES PANGESTIKA</t>
  </si>
  <si>
    <t>428432</t>
  </si>
  <si>
    <t>KARTI JAYANTI</t>
  </si>
  <si>
    <t>428433</t>
  </si>
  <si>
    <t>ANIDA FADLA SILVIA</t>
  </si>
  <si>
    <t>428434</t>
  </si>
  <si>
    <t>PUTRI ANITA MUFIDAH</t>
  </si>
  <si>
    <t>428437</t>
  </si>
  <si>
    <t>FITRIA VERA ARGA SARI</t>
  </si>
  <si>
    <t>428438</t>
  </si>
  <si>
    <t>SITI JUMELIAH</t>
  </si>
  <si>
    <t>428439</t>
  </si>
  <si>
    <t>NIKA NANDINI</t>
  </si>
  <si>
    <t>428440</t>
  </si>
  <si>
    <t>INDRIANTI NOVITA NUR SAFITRI</t>
  </si>
  <si>
    <t>428441</t>
  </si>
  <si>
    <t>THERESIA PAKPAHAN</t>
  </si>
  <si>
    <t>428442</t>
  </si>
  <si>
    <t>LAILA FITRIA</t>
  </si>
  <si>
    <t>428445</t>
  </si>
  <si>
    <t>DYAH MUSTIKARINI</t>
  </si>
  <si>
    <t>428446</t>
  </si>
  <si>
    <t>428447</t>
  </si>
  <si>
    <t>ENDANG SETYOWATI</t>
  </si>
  <si>
    <t>428449</t>
  </si>
  <si>
    <t>SITI ARYANI</t>
  </si>
  <si>
    <t>428450</t>
  </si>
  <si>
    <t>SANTI SILVIYANTI</t>
  </si>
  <si>
    <t>428452</t>
  </si>
  <si>
    <t>RUSWATI</t>
  </si>
  <si>
    <t>428453</t>
  </si>
  <si>
    <t>VIA OKTAVIANA</t>
  </si>
  <si>
    <t>428455</t>
  </si>
  <si>
    <t>IMAS ISLAMITA RAMADHANI</t>
  </si>
  <si>
    <t>428457</t>
  </si>
  <si>
    <t>SRI MULYA HARTATI</t>
  </si>
  <si>
    <t>428458</t>
  </si>
  <si>
    <t>TRI NOER ANISYAH</t>
  </si>
  <si>
    <t>428459</t>
  </si>
  <si>
    <t>MONATIA BASTYANI</t>
  </si>
  <si>
    <t>428461</t>
  </si>
  <si>
    <t>KIKI RIZKI RAHAYU</t>
  </si>
  <si>
    <t>428463</t>
  </si>
  <si>
    <t>YULYA MAWARTY</t>
  </si>
  <si>
    <t>428467</t>
  </si>
  <si>
    <t>DEA MEGA STARY</t>
  </si>
  <si>
    <t>428468</t>
  </si>
  <si>
    <t>SRI HARYANI AJI SAPUTRI</t>
  </si>
  <si>
    <t>428470</t>
  </si>
  <si>
    <t>DEVI PURWANTI</t>
  </si>
  <si>
    <t>428474</t>
  </si>
  <si>
    <t>428477</t>
  </si>
  <si>
    <t>428479</t>
  </si>
  <si>
    <t>AAM ROHMAH</t>
  </si>
  <si>
    <t>428480</t>
  </si>
  <si>
    <t>SITI NUROHMAH</t>
  </si>
  <si>
    <t>428481</t>
  </si>
  <si>
    <t>MAULIDA UTARI</t>
  </si>
  <si>
    <t>428483</t>
  </si>
  <si>
    <t>BELA SENTIAWATI</t>
  </si>
  <si>
    <t>428486</t>
  </si>
  <si>
    <t>KIKI AYU LESTARI</t>
  </si>
  <si>
    <t>428489</t>
  </si>
  <si>
    <t>BAYU PUTRA ARYANTO</t>
  </si>
  <si>
    <t>428490</t>
  </si>
  <si>
    <t>FEBRI WAHYU RAHMADAN</t>
  </si>
  <si>
    <t>428491</t>
  </si>
  <si>
    <t>ENI SAROH</t>
  </si>
  <si>
    <t>428492</t>
  </si>
  <si>
    <t>SITI ZUMAIKAH</t>
  </si>
  <si>
    <t>428493</t>
  </si>
  <si>
    <t>AISYAH</t>
  </si>
  <si>
    <t>428494</t>
  </si>
  <si>
    <t>NORYANTI P</t>
  </si>
  <si>
    <t>428497</t>
  </si>
  <si>
    <t>NOVIYANI</t>
  </si>
  <si>
    <t>428498</t>
  </si>
  <si>
    <t>NENI NURAENI</t>
  </si>
  <si>
    <t>428500</t>
  </si>
  <si>
    <t>428502</t>
  </si>
  <si>
    <t>KIKI NOVIYANI</t>
  </si>
  <si>
    <t>428503</t>
  </si>
  <si>
    <t>428504</t>
  </si>
  <si>
    <t>INTAN SALAFIA</t>
  </si>
  <si>
    <t>428505</t>
  </si>
  <si>
    <t>NOK AYU NABAWIYAH</t>
  </si>
  <si>
    <t>428506</t>
  </si>
  <si>
    <t>428507</t>
  </si>
  <si>
    <t>HENI QUROTUL AENI</t>
  </si>
  <si>
    <t>428510</t>
  </si>
  <si>
    <t>428514</t>
  </si>
  <si>
    <t>NOPIAH</t>
  </si>
  <si>
    <t>428515</t>
  </si>
  <si>
    <t>RATIH SUKMAWATI</t>
  </si>
  <si>
    <t>428516</t>
  </si>
  <si>
    <t>IKA PUSPITASARI</t>
  </si>
  <si>
    <t>428517</t>
  </si>
  <si>
    <t>PRAMUDIAN NILAMSARI</t>
  </si>
  <si>
    <t>428518</t>
  </si>
  <si>
    <t>WULAN HIDAYATI</t>
  </si>
  <si>
    <t>428520</t>
  </si>
  <si>
    <t>SRI INTAN</t>
  </si>
  <si>
    <t>428521</t>
  </si>
  <si>
    <t>SITI NURZANNAH</t>
  </si>
  <si>
    <t>428522</t>
  </si>
  <si>
    <t>NAPIRI ANGGRAENI</t>
  </si>
  <si>
    <t>428524</t>
  </si>
  <si>
    <t>428526</t>
  </si>
  <si>
    <t>REGITA CAHYANI</t>
  </si>
  <si>
    <t>428527</t>
  </si>
  <si>
    <t>RINI FITRI DEWI</t>
  </si>
  <si>
    <t>428528</t>
  </si>
  <si>
    <t>NURHIKMAH</t>
  </si>
  <si>
    <t>428531</t>
  </si>
  <si>
    <t>WANNA EKA OCTAVIANY</t>
  </si>
  <si>
    <t>428538</t>
  </si>
  <si>
    <t>LENS GREVITA</t>
  </si>
  <si>
    <t>428539</t>
  </si>
  <si>
    <t>AYU NOVIANI</t>
  </si>
  <si>
    <t>428540</t>
  </si>
  <si>
    <t>SISKA ASTIANA</t>
  </si>
  <si>
    <t>428541</t>
  </si>
  <si>
    <t>ULVIYATUN ANISA</t>
  </si>
  <si>
    <t>428545</t>
  </si>
  <si>
    <t>MUTIARA DEWI MAHARANI</t>
  </si>
  <si>
    <t>428547</t>
  </si>
  <si>
    <t>NIDA SULISTIAWATI</t>
  </si>
  <si>
    <t>428549</t>
  </si>
  <si>
    <t>VETI FATIMAH</t>
  </si>
  <si>
    <t>428551</t>
  </si>
  <si>
    <t>WINDA TISAFRANI</t>
  </si>
  <si>
    <t>428553</t>
  </si>
  <si>
    <t>LENI MARLINA</t>
  </si>
  <si>
    <t>428554</t>
  </si>
  <si>
    <t>MONA LISA</t>
  </si>
  <si>
    <t>428555</t>
  </si>
  <si>
    <t>DWI ASTUTI NINGRUM</t>
  </si>
  <si>
    <t>428556</t>
  </si>
  <si>
    <t>ANISA MAHARANI</t>
  </si>
  <si>
    <t>428561</t>
  </si>
  <si>
    <t>NAILI ROZIQOH</t>
  </si>
  <si>
    <t>428562</t>
  </si>
  <si>
    <t>METIA SEPTIANI</t>
  </si>
  <si>
    <t>428563</t>
  </si>
  <si>
    <t>ITA SARI</t>
  </si>
  <si>
    <t>428564</t>
  </si>
  <si>
    <t>PUTRI NURHALIZA</t>
  </si>
  <si>
    <t>428565</t>
  </si>
  <si>
    <t>DEWI OKTAVIANA DEWANTI</t>
  </si>
  <si>
    <t>428567</t>
  </si>
  <si>
    <t>428570</t>
  </si>
  <si>
    <t>TIA ASMARA</t>
  </si>
  <si>
    <t>428571</t>
  </si>
  <si>
    <t>DARISAH</t>
  </si>
  <si>
    <t>428573</t>
  </si>
  <si>
    <t>LINDA ERNIANA</t>
  </si>
  <si>
    <t>428574</t>
  </si>
  <si>
    <t>KAROMATUL NURUL UMAROH</t>
  </si>
  <si>
    <t>428575</t>
  </si>
  <si>
    <t>RURI AFRIANTI NABILLAH</t>
  </si>
  <si>
    <t>428576</t>
  </si>
  <si>
    <t>MELLINDA RATNASARI</t>
  </si>
  <si>
    <t>428577</t>
  </si>
  <si>
    <t>VIRA AFRIANI</t>
  </si>
  <si>
    <t>428578</t>
  </si>
  <si>
    <t>DERLIN ANGELINA LUBIS</t>
  </si>
  <si>
    <t>428579</t>
  </si>
  <si>
    <t>DESY NOPITASARI</t>
  </si>
  <si>
    <t>428581</t>
  </si>
  <si>
    <t>OKY KRISTIANTI</t>
  </si>
  <si>
    <t>428582</t>
  </si>
  <si>
    <t>AYU SUKMAWATI</t>
  </si>
  <si>
    <t>428584</t>
  </si>
  <si>
    <t>MAYYINDA</t>
  </si>
  <si>
    <t>428585</t>
  </si>
  <si>
    <t>PIRDA SARI</t>
  </si>
  <si>
    <t>428589</t>
  </si>
  <si>
    <t>SUTAN PERTIWI</t>
  </si>
  <si>
    <t>428591</t>
  </si>
  <si>
    <t>RIKA AMELIA PUTRI</t>
  </si>
  <si>
    <t>428592</t>
  </si>
  <si>
    <t>DINDA ASMARANI</t>
  </si>
  <si>
    <t>428595</t>
  </si>
  <si>
    <t>ZILIA SEFTI DEA</t>
  </si>
  <si>
    <t>428601</t>
  </si>
  <si>
    <t>NATASYA NUR HAFIDYAH HAQ</t>
  </si>
  <si>
    <t>428602</t>
  </si>
  <si>
    <t>428603</t>
  </si>
  <si>
    <t>AMALIA SEPTIANI</t>
  </si>
  <si>
    <t>428606</t>
  </si>
  <si>
    <t>KARTIKA</t>
  </si>
  <si>
    <t>428609</t>
  </si>
  <si>
    <t>SITI MAHFUDOH</t>
  </si>
  <si>
    <t>428610</t>
  </si>
  <si>
    <t>GITA APRILIA LESTARI</t>
  </si>
  <si>
    <t>428611</t>
  </si>
  <si>
    <t>HIKMAH IZZATINNISA</t>
  </si>
  <si>
    <t>428616</t>
  </si>
  <si>
    <t>428618</t>
  </si>
  <si>
    <t>DEVI NUR KHOFIFAH</t>
  </si>
  <si>
    <t>428619</t>
  </si>
  <si>
    <t>RANI SETIANINGSIH</t>
  </si>
  <si>
    <t>428621</t>
  </si>
  <si>
    <t>DEDE CAHYANI</t>
  </si>
  <si>
    <t>428623</t>
  </si>
  <si>
    <t>LENI METIA</t>
  </si>
  <si>
    <t>428624</t>
  </si>
  <si>
    <t>MELINIA FAJAR KURNIASIH</t>
  </si>
  <si>
    <t>428626</t>
  </si>
  <si>
    <t>AJENG KURNIA NINGSIH</t>
  </si>
  <si>
    <t>428631</t>
  </si>
  <si>
    <t>INDRI WAHYUNI</t>
  </si>
  <si>
    <t>428632</t>
  </si>
  <si>
    <t>LELA NURHAYATI</t>
  </si>
  <si>
    <t>428634</t>
  </si>
  <si>
    <t>NOVI YULIAWATI</t>
  </si>
  <si>
    <t>428635</t>
  </si>
  <si>
    <t>DESY MELI MERIAWANTI</t>
  </si>
  <si>
    <t>428636</t>
  </si>
  <si>
    <t>RESKA AYU OKTAVIANI</t>
  </si>
  <si>
    <t>428637</t>
  </si>
  <si>
    <t>DEVI OKTAVIANA PUTRI</t>
  </si>
  <si>
    <t>428638</t>
  </si>
  <si>
    <t>YESIA RUSMAYANA SIHOTANG</t>
  </si>
  <si>
    <t>428644</t>
  </si>
  <si>
    <t>KURNIAWATI</t>
  </si>
  <si>
    <t>428647</t>
  </si>
  <si>
    <t>NGAISAH</t>
  </si>
  <si>
    <t>428649</t>
  </si>
  <si>
    <t>EVA MEI ANJARWATI</t>
  </si>
  <si>
    <t>428650</t>
  </si>
  <si>
    <t>LAELATUL MUSYAROVAH</t>
  </si>
  <si>
    <t>428651</t>
  </si>
  <si>
    <t>428652</t>
  </si>
  <si>
    <t>DIAH PUTRIYANI SOLICHAH</t>
  </si>
  <si>
    <t>428654</t>
  </si>
  <si>
    <t>WIDIAWATI</t>
  </si>
  <si>
    <t>428656</t>
  </si>
  <si>
    <t>TIARA RIZQI KESUMANINGRUM</t>
  </si>
  <si>
    <t>428659</t>
  </si>
  <si>
    <t>428660</t>
  </si>
  <si>
    <t>428661</t>
  </si>
  <si>
    <t>LISNIAWATI</t>
  </si>
  <si>
    <t>428663</t>
  </si>
  <si>
    <t>428664</t>
  </si>
  <si>
    <t>428665</t>
  </si>
  <si>
    <t>SITI MARKAMAH</t>
  </si>
  <si>
    <t>428667</t>
  </si>
  <si>
    <t>ANNISA</t>
  </si>
  <si>
    <t>428668</t>
  </si>
  <si>
    <t>MUTIARA SANTI</t>
  </si>
  <si>
    <t>428669</t>
  </si>
  <si>
    <t>MIRA AMELIA</t>
  </si>
  <si>
    <t>428670</t>
  </si>
  <si>
    <t>ERI PRINAWATI</t>
  </si>
  <si>
    <t>428673</t>
  </si>
  <si>
    <t>SANTI SURYANI SINAGA</t>
  </si>
  <si>
    <t>428676</t>
  </si>
  <si>
    <t>SELLA MARGARETHA</t>
  </si>
  <si>
    <t>428679</t>
  </si>
  <si>
    <t>DENNIS ADITYA YUWANA</t>
  </si>
  <si>
    <t>428680</t>
  </si>
  <si>
    <t>ABDUL ROKHMAN</t>
  </si>
  <si>
    <t>428681</t>
  </si>
  <si>
    <t>IMRON GHOZALI</t>
  </si>
  <si>
    <t>428496</t>
  </si>
  <si>
    <t>HOLIPAH</t>
  </si>
  <si>
    <t>428686</t>
  </si>
  <si>
    <t>LENA ANJANI</t>
  </si>
  <si>
    <t>428690</t>
  </si>
  <si>
    <t>MUSTOLIKHATUN</t>
  </si>
  <si>
    <t>428693</t>
  </si>
  <si>
    <t>YENI NUR'AENI</t>
  </si>
  <si>
    <t>428694</t>
  </si>
  <si>
    <t>EUIS KURNIA RAHAYU</t>
  </si>
  <si>
    <t>428700</t>
  </si>
  <si>
    <t>YUSRI NUR RAHAYU AGUSTINA</t>
  </si>
  <si>
    <t>428702</t>
  </si>
  <si>
    <t>ASTIYANI</t>
  </si>
  <si>
    <t>428703</t>
  </si>
  <si>
    <t>NOVI PAHLAWANI</t>
  </si>
  <si>
    <t>428705</t>
  </si>
  <si>
    <t>MAYANG KHOMAIROH</t>
  </si>
  <si>
    <t>428707</t>
  </si>
  <si>
    <t>SELVIA RACHMAWATI</t>
  </si>
  <si>
    <t>428715</t>
  </si>
  <si>
    <t>MELIK ANGGESTI BALINA</t>
  </si>
  <si>
    <t>428716</t>
  </si>
  <si>
    <t>SISKA ARI ASTUTI</t>
  </si>
  <si>
    <t>428717</t>
  </si>
  <si>
    <t>YANA WULANDARI</t>
  </si>
  <si>
    <t>428720</t>
  </si>
  <si>
    <t>SISKA AYU AFRIYANTI</t>
  </si>
  <si>
    <t>428735</t>
  </si>
  <si>
    <t>EVI WAHYU LESTARI</t>
  </si>
  <si>
    <t>428736</t>
  </si>
  <si>
    <t>MELDA SAGITA</t>
  </si>
  <si>
    <t>428737</t>
  </si>
  <si>
    <t>SUSI SUSANTI</t>
  </si>
  <si>
    <t>428739</t>
  </si>
  <si>
    <t>FARIHAH</t>
  </si>
  <si>
    <t>428741</t>
  </si>
  <si>
    <t>MERISA ARISANDI</t>
  </si>
  <si>
    <t>428742</t>
  </si>
  <si>
    <t>DEWI MAYANG SARI</t>
  </si>
  <si>
    <t>428743</t>
  </si>
  <si>
    <t>PUTRI RIZKY SYAHADAH</t>
  </si>
  <si>
    <t>428744</t>
  </si>
  <si>
    <t>NENENG MARDIANA</t>
  </si>
  <si>
    <t>428746</t>
  </si>
  <si>
    <t>NAOMI</t>
  </si>
  <si>
    <t>428747</t>
  </si>
  <si>
    <t>AYU SINTIA</t>
  </si>
  <si>
    <t>428748</t>
  </si>
  <si>
    <t>MIA DAMAYANTI</t>
  </si>
  <si>
    <t>428749</t>
  </si>
  <si>
    <t>428751</t>
  </si>
  <si>
    <t>PITRI MIFTAHUL JANAH</t>
  </si>
  <si>
    <t>428760</t>
  </si>
  <si>
    <t>DEWI JELITASARI</t>
  </si>
  <si>
    <t>428762</t>
  </si>
  <si>
    <t>MEIKE MONIKA TOMU LASNIROHA</t>
  </si>
  <si>
    <t>428765</t>
  </si>
  <si>
    <t>DINIAH</t>
  </si>
  <si>
    <t>428766</t>
  </si>
  <si>
    <t>LULUNA SHEILAMITA</t>
  </si>
  <si>
    <t>428767</t>
  </si>
  <si>
    <t>DETY KOMARIYAH</t>
  </si>
  <si>
    <t>428770</t>
  </si>
  <si>
    <t>ISYE HIKMATUZZAHROH</t>
  </si>
  <si>
    <t>428771</t>
  </si>
  <si>
    <t>DESPARIZA</t>
  </si>
  <si>
    <t>428776</t>
  </si>
  <si>
    <t>428779</t>
  </si>
  <si>
    <t>ADINDA NOER SYAHBANI</t>
  </si>
  <si>
    <t>428784</t>
  </si>
  <si>
    <t>NURSEHA NAFIAH</t>
  </si>
  <si>
    <t>428786</t>
  </si>
  <si>
    <t>DITA NOFILIA</t>
  </si>
  <si>
    <t>428787</t>
  </si>
  <si>
    <t>YUNI DWI MONIKA</t>
  </si>
  <si>
    <t>428788</t>
  </si>
  <si>
    <t>TSALSA ILMARIDA</t>
  </si>
  <si>
    <t>428791</t>
  </si>
  <si>
    <t>DURYATUN BAROKAH</t>
  </si>
  <si>
    <t>428792</t>
  </si>
  <si>
    <t>SURYAWATI PUSPA ARUM</t>
  </si>
  <si>
    <t>428796</t>
  </si>
  <si>
    <t>KUNAH SAHARA</t>
  </si>
  <si>
    <t>428800</t>
  </si>
  <si>
    <t>INANG TRISNAWATI</t>
  </si>
  <si>
    <t>428807</t>
  </si>
  <si>
    <t>DIAN SAFITRI</t>
  </si>
  <si>
    <t>428808</t>
  </si>
  <si>
    <t>FIRA PUTRI RAHAYU</t>
  </si>
  <si>
    <t>428813</t>
  </si>
  <si>
    <t>AYU WAHYUNI</t>
  </si>
  <si>
    <t>428817</t>
  </si>
  <si>
    <t>NOVITA ANGGREINI</t>
  </si>
  <si>
    <t>428818</t>
  </si>
  <si>
    <t>ANIK FARIKHAH</t>
  </si>
  <si>
    <t>428819</t>
  </si>
  <si>
    <t>IIP IPAH NURSOLIHAH</t>
  </si>
  <si>
    <t>428820</t>
  </si>
  <si>
    <t>KHUSNUL KOMALA</t>
  </si>
  <si>
    <t>428822</t>
  </si>
  <si>
    <t>428828</t>
  </si>
  <si>
    <t>DEVI INDRIYANI</t>
  </si>
  <si>
    <t>428829</t>
  </si>
  <si>
    <t>DEVI TRIANA</t>
  </si>
  <si>
    <t>428830</t>
  </si>
  <si>
    <t>YENI WIDIARTI</t>
  </si>
  <si>
    <t>428832</t>
  </si>
  <si>
    <t>KIKI RISKI NANDAYANI</t>
  </si>
  <si>
    <t>428833</t>
  </si>
  <si>
    <t>AYU MAYASARI SINAGA</t>
  </si>
  <si>
    <t>428837</t>
  </si>
  <si>
    <t>DESI VIDIA SAPUTRI</t>
  </si>
  <si>
    <t>428842</t>
  </si>
  <si>
    <t>AN SAINA</t>
  </si>
  <si>
    <t>428844</t>
  </si>
  <si>
    <t>KARMIN NURSEHA</t>
  </si>
  <si>
    <t>428846</t>
  </si>
  <si>
    <t>ALIF FAHRIADI</t>
  </si>
  <si>
    <t>428848</t>
  </si>
  <si>
    <t>DIRAN FEBRI SUSANTO</t>
  </si>
  <si>
    <t>428851</t>
  </si>
  <si>
    <t>DINDA AYULESTARI</t>
  </si>
  <si>
    <t>428852</t>
  </si>
  <si>
    <t>SUCI ANGGRAENI</t>
  </si>
  <si>
    <t>428853</t>
  </si>
  <si>
    <t>FATULIYAH ROHMAH LESTARI</t>
  </si>
  <si>
    <t>428855</t>
  </si>
  <si>
    <t>NAZIA AMRINA</t>
  </si>
  <si>
    <t>428856</t>
  </si>
  <si>
    <t>VIAN AGUSTINA</t>
  </si>
  <si>
    <t>428857</t>
  </si>
  <si>
    <t>RANI RAHMAWATI</t>
  </si>
  <si>
    <t>428860</t>
  </si>
  <si>
    <t>FATINA EKA OKTAVIA</t>
  </si>
  <si>
    <t>428861</t>
  </si>
  <si>
    <t>PUTRI SANDRA DEWI</t>
  </si>
  <si>
    <t>428862</t>
  </si>
  <si>
    <t>KHOIROTUN NISAH</t>
  </si>
  <si>
    <t>428865</t>
  </si>
  <si>
    <t>SRI DEWI YULIYANTI</t>
  </si>
  <si>
    <t>428866</t>
  </si>
  <si>
    <t>FANI RATNASARI</t>
  </si>
  <si>
    <t>428867</t>
  </si>
  <si>
    <t>KIKI WIDIA WATI SIBURIAN</t>
  </si>
  <si>
    <t>428869</t>
  </si>
  <si>
    <t>INTAN NUR FADHILAH</t>
  </si>
  <si>
    <t>428873</t>
  </si>
  <si>
    <t>FITRI ASTUTI</t>
  </si>
  <si>
    <t>428874</t>
  </si>
  <si>
    <t>SARAH MEGA CANTIKA</t>
  </si>
  <si>
    <t>428883</t>
  </si>
  <si>
    <t>AHMAD SARIPUDIN</t>
  </si>
  <si>
    <t>428884</t>
  </si>
  <si>
    <t>ANDIKA KAMISWARA</t>
  </si>
  <si>
    <t>428885</t>
  </si>
  <si>
    <t>SAMSUL MA'ARIF</t>
  </si>
  <si>
    <t>428887</t>
  </si>
  <si>
    <t>PUJI HIDAYATULLOH</t>
  </si>
  <si>
    <t>428893</t>
  </si>
  <si>
    <t>LIA OKTAVIA</t>
  </si>
  <si>
    <t>428896</t>
  </si>
  <si>
    <t>MELI DIANA SUGANDA</t>
  </si>
  <si>
    <t>428899</t>
  </si>
  <si>
    <t>ADEN</t>
  </si>
  <si>
    <t>428900</t>
  </si>
  <si>
    <t>SAPTO WAHYUDI</t>
  </si>
  <si>
    <t>428903</t>
  </si>
  <si>
    <t>DEWI SAFITRI</t>
  </si>
  <si>
    <t>428904</t>
  </si>
  <si>
    <t>ADE AYUNINGTYAS</t>
  </si>
  <si>
    <t>428905</t>
  </si>
  <si>
    <t>UCI CAHYATI</t>
  </si>
  <si>
    <t>428908</t>
  </si>
  <si>
    <t>SUCI AYU DEWI RAMBE</t>
  </si>
  <si>
    <t>428911</t>
  </si>
  <si>
    <t>FITHRI FADHILLAH</t>
  </si>
  <si>
    <t>428912</t>
  </si>
  <si>
    <t>428913</t>
  </si>
  <si>
    <t>RESTU SADEWA</t>
  </si>
  <si>
    <t>428914</t>
  </si>
  <si>
    <t>RESTI</t>
  </si>
  <si>
    <t>428915</t>
  </si>
  <si>
    <t>NOVIYANTI DEWI</t>
  </si>
  <si>
    <t>428918</t>
  </si>
  <si>
    <t>IMELDA SIREGAR</t>
  </si>
  <si>
    <t>428922</t>
  </si>
  <si>
    <t>YUNISA MAULIA ASTUTY</t>
  </si>
  <si>
    <t>428925</t>
  </si>
  <si>
    <t>DICHA DIAHYU MOESTIN</t>
  </si>
  <si>
    <t>428929</t>
  </si>
  <si>
    <t>DENI HERDIYANA</t>
  </si>
  <si>
    <t>428931</t>
  </si>
  <si>
    <t>MITA KUSUMA WARDANI</t>
  </si>
  <si>
    <t>428932</t>
  </si>
  <si>
    <t>SUCI ANDRIYANI</t>
  </si>
  <si>
    <t>428935</t>
  </si>
  <si>
    <t>YUNIAR DWI PURNOMOAJI</t>
  </si>
  <si>
    <t>428936</t>
  </si>
  <si>
    <t>SYAHRIL SANJAYA</t>
  </si>
  <si>
    <t>428937</t>
  </si>
  <si>
    <t>RUSMIKO PRABOWO</t>
  </si>
  <si>
    <t>428939</t>
  </si>
  <si>
    <t>ROHANIATI</t>
  </si>
  <si>
    <t>428940</t>
  </si>
  <si>
    <t>HENGKI ANTHONY JULIYANTO</t>
  </si>
  <si>
    <t>428941</t>
  </si>
  <si>
    <t>MUHAMAD RISALDI MAULANA</t>
  </si>
  <si>
    <t>428942</t>
  </si>
  <si>
    <t>FAISAL ARLLY HERMAWAN</t>
  </si>
  <si>
    <t>428943</t>
  </si>
  <si>
    <t>ANDIKA NOVIANTO</t>
  </si>
  <si>
    <t>429048</t>
  </si>
  <si>
    <t>LISTIYANINGSIH</t>
  </si>
  <si>
    <t>428945</t>
  </si>
  <si>
    <t>SINTA NOVIANTI</t>
  </si>
  <si>
    <t>428951</t>
  </si>
  <si>
    <t>ZAHROTUL SA'ADAH</t>
  </si>
  <si>
    <t>428955</t>
  </si>
  <si>
    <t>RIRIS DIASTI AMANDA MAHMUDIN</t>
  </si>
  <si>
    <t>428956</t>
  </si>
  <si>
    <t>SITI UMYATI</t>
  </si>
  <si>
    <t>428957</t>
  </si>
  <si>
    <t>WIDIA NINGSIH</t>
  </si>
  <si>
    <t>428958</t>
  </si>
  <si>
    <t>NUR INDAH YUNIATI</t>
  </si>
  <si>
    <t>428962</t>
  </si>
  <si>
    <t>RIKA</t>
  </si>
  <si>
    <t>428965</t>
  </si>
  <si>
    <t>YUPI MARYANI</t>
  </si>
  <si>
    <t>428966</t>
  </si>
  <si>
    <t>TUTI ROHATI</t>
  </si>
  <si>
    <t>428968</t>
  </si>
  <si>
    <t>INDAH ADYTIYAS SAFITRI</t>
  </si>
  <si>
    <t>428969</t>
  </si>
  <si>
    <t>KHAYATUN RIZQINA</t>
  </si>
  <si>
    <t>428974</t>
  </si>
  <si>
    <t>DILLA QUROTA A'YUNI</t>
  </si>
  <si>
    <t>428976</t>
  </si>
  <si>
    <t>428977</t>
  </si>
  <si>
    <t>UMI ALAWIYAH</t>
  </si>
  <si>
    <t>428978</t>
  </si>
  <si>
    <t>AI RISSA</t>
  </si>
  <si>
    <t>428979</t>
  </si>
  <si>
    <t>HARTIKA WIDIA PUTRI</t>
  </si>
  <si>
    <t>428984</t>
  </si>
  <si>
    <t>RITA YULIANA</t>
  </si>
  <si>
    <t>428985</t>
  </si>
  <si>
    <t>ERNINGSIH</t>
  </si>
  <si>
    <t>428991</t>
  </si>
  <si>
    <t>ZIAN MAYA RUSINO</t>
  </si>
  <si>
    <t>428994</t>
  </si>
  <si>
    <t>WINDI TAZKIROH</t>
  </si>
  <si>
    <t>428995</t>
  </si>
  <si>
    <t>DWI NURLADANI</t>
  </si>
  <si>
    <t>428996</t>
  </si>
  <si>
    <t>DIAN ANISA</t>
  </si>
  <si>
    <t>428997</t>
  </si>
  <si>
    <t>NOVITA JULIYANTI</t>
  </si>
  <si>
    <t>428998</t>
  </si>
  <si>
    <t>DEA YUSNIAWATI</t>
  </si>
  <si>
    <t>428999</t>
  </si>
  <si>
    <t>TITI SUHARTI</t>
  </si>
  <si>
    <t>429000</t>
  </si>
  <si>
    <t>FITRI BUANA</t>
  </si>
  <si>
    <t>429001</t>
  </si>
  <si>
    <t>DIAN PUTRI FATMASARI</t>
  </si>
  <si>
    <t>429002</t>
  </si>
  <si>
    <t>NURAFIFAH IRDA ANGGRAENI</t>
  </si>
  <si>
    <t>429005</t>
  </si>
  <si>
    <t>WAHYU UTAMI</t>
  </si>
  <si>
    <t>429008</t>
  </si>
  <si>
    <t>SOFIYAH NUR KHOFIFAH</t>
  </si>
  <si>
    <t>429009</t>
  </si>
  <si>
    <t>ENTIN SUTINAH</t>
  </si>
  <si>
    <t>429010</t>
  </si>
  <si>
    <t>AI SITI NUROHMAH</t>
  </si>
  <si>
    <t>429011</t>
  </si>
  <si>
    <t>LIA NOVITA</t>
  </si>
  <si>
    <t>429012</t>
  </si>
  <si>
    <t>NURPITA WATI</t>
  </si>
  <si>
    <t>429015</t>
  </si>
  <si>
    <t>MARDALINA</t>
  </si>
  <si>
    <t>429016</t>
  </si>
  <si>
    <t>MIRA LESTARI</t>
  </si>
  <si>
    <t>429018</t>
  </si>
  <si>
    <t>LAELATUL FITRIANI</t>
  </si>
  <si>
    <t>429019</t>
  </si>
  <si>
    <t>ARLITIA SAFITRI</t>
  </si>
  <si>
    <t>429020</t>
  </si>
  <si>
    <t>AYU AMELIA</t>
  </si>
  <si>
    <t>429022</t>
  </si>
  <si>
    <t>SYIFA AULIA</t>
  </si>
  <si>
    <t>429028</t>
  </si>
  <si>
    <t>VINA YULIYANTI</t>
  </si>
  <si>
    <t>429030</t>
  </si>
  <si>
    <t>AINI AYU PANGESTI</t>
  </si>
  <si>
    <t>429032</t>
  </si>
  <si>
    <t>RICA ANISYAH PUTRI</t>
  </si>
  <si>
    <t>429034</t>
  </si>
  <si>
    <t>KIKI OKTAVIA</t>
  </si>
  <si>
    <t>429041</t>
  </si>
  <si>
    <t>DHEA AMANDA ARYANI</t>
  </si>
  <si>
    <t>429044</t>
  </si>
  <si>
    <t>TRISNO</t>
  </si>
  <si>
    <t>429046</t>
  </si>
  <si>
    <t>NINA SARI SUMINDA</t>
  </si>
  <si>
    <t>429047</t>
  </si>
  <si>
    <t>RACHEL SANDRA DWIO</t>
  </si>
  <si>
    <t>429049</t>
  </si>
  <si>
    <t>DITA MAULIDINA</t>
  </si>
  <si>
    <t>429050</t>
  </si>
  <si>
    <t>WHINDY AFRIANI</t>
  </si>
  <si>
    <t>429051</t>
  </si>
  <si>
    <t>APRILIA CITY SUNDARI</t>
  </si>
  <si>
    <t>429052</t>
  </si>
  <si>
    <t>CANTIKA EKA DITATIA G</t>
  </si>
  <si>
    <t>429053</t>
  </si>
  <si>
    <t>429054</t>
  </si>
  <si>
    <t>RISMIANA FEBRIYANTI BR SINAGA</t>
  </si>
  <si>
    <t>429057</t>
  </si>
  <si>
    <t>SINTA SARI</t>
  </si>
  <si>
    <t>429067</t>
  </si>
  <si>
    <t>IRNA IRHAMNA</t>
  </si>
  <si>
    <t>429070</t>
  </si>
  <si>
    <t>ALFA YULIYANA CITRA</t>
  </si>
  <si>
    <t>429071</t>
  </si>
  <si>
    <t>HETY ANGGRAENI</t>
  </si>
  <si>
    <t>429072</t>
  </si>
  <si>
    <t>LINA AULIA</t>
  </si>
  <si>
    <t>429075</t>
  </si>
  <si>
    <t>FITRIAWATI</t>
  </si>
  <si>
    <t>429076</t>
  </si>
  <si>
    <t>FAUZIAH NURFADILLAH</t>
  </si>
  <si>
    <t>429077</t>
  </si>
  <si>
    <t>RIHLATUL UMAMI</t>
  </si>
  <si>
    <t>429080</t>
  </si>
  <si>
    <t>ELVA SOLIHA</t>
  </si>
  <si>
    <t>429081</t>
  </si>
  <si>
    <t>SAYYIDDAH RISWANI</t>
  </si>
  <si>
    <t>429084</t>
  </si>
  <si>
    <t>FITRIA FEBRIANI</t>
  </si>
  <si>
    <t>429085</t>
  </si>
  <si>
    <t>MA'RIFATUN FARIDA</t>
  </si>
  <si>
    <t>429087</t>
  </si>
  <si>
    <t>RANI ISTIQOMAH</t>
  </si>
  <si>
    <t>429088</t>
  </si>
  <si>
    <t>YANAH SITI FAUZIAH</t>
  </si>
  <si>
    <t>429091</t>
  </si>
  <si>
    <t>HANA PUTRI SURYANA</t>
  </si>
  <si>
    <t>429093</t>
  </si>
  <si>
    <t>HERA CAHYAWATI</t>
  </si>
  <si>
    <t>429094</t>
  </si>
  <si>
    <t>CHAIRUNNISA FAJRI SEPTIANI FATIHAH A</t>
  </si>
  <si>
    <t>429096</t>
  </si>
  <si>
    <t>DISKA FALENIA</t>
  </si>
  <si>
    <t>429100</t>
  </si>
  <si>
    <t>RINI INDRIYANTI</t>
  </si>
  <si>
    <t>429106</t>
  </si>
  <si>
    <t>DINDA SAVITRI</t>
  </si>
  <si>
    <t>429107</t>
  </si>
  <si>
    <t>SRIKAYANTI</t>
  </si>
  <si>
    <t>429109</t>
  </si>
  <si>
    <t>DILLA RAHMAWATI</t>
  </si>
  <si>
    <t>429112</t>
  </si>
  <si>
    <t>WINDA OKTAVIA</t>
  </si>
  <si>
    <t>429115</t>
  </si>
  <si>
    <t>AISYAH NURAENI</t>
  </si>
  <si>
    <t>429119</t>
  </si>
  <si>
    <t>DEWI INDAH SARI</t>
  </si>
  <si>
    <t>429124</t>
  </si>
  <si>
    <t>429127</t>
  </si>
  <si>
    <t>MAYA SARI</t>
  </si>
  <si>
    <t>429129</t>
  </si>
  <si>
    <t>ASTRI NUR HIKMAH</t>
  </si>
  <si>
    <t>429131</t>
  </si>
  <si>
    <t>WATI WIDIA ASTUTI</t>
  </si>
  <si>
    <t>429133</t>
  </si>
  <si>
    <t>LAELATUL HANNA</t>
  </si>
  <si>
    <t>429134</t>
  </si>
  <si>
    <t>FITRIYANA DEWI</t>
  </si>
  <si>
    <t>429137</t>
  </si>
  <si>
    <t>429139</t>
  </si>
  <si>
    <t>DIANA SASMITA</t>
  </si>
  <si>
    <t>429140</t>
  </si>
  <si>
    <t>DWI ALDA SEPTIANI</t>
  </si>
  <si>
    <t>429142</t>
  </si>
  <si>
    <t>OSA DARA AISYAH</t>
  </si>
  <si>
    <t>429146</t>
  </si>
  <si>
    <t>DEVI MARYANI</t>
  </si>
  <si>
    <t>429151</t>
  </si>
  <si>
    <t>YEYEN SETYAWATI</t>
  </si>
  <si>
    <t>429154</t>
  </si>
  <si>
    <t>LILI HERAWATI</t>
  </si>
  <si>
    <t>429155</t>
  </si>
  <si>
    <t>LILIS KARLINA</t>
  </si>
  <si>
    <t>429157</t>
  </si>
  <si>
    <t>ADE MARIA ULFA</t>
  </si>
  <si>
    <t>429160</t>
  </si>
  <si>
    <t>ELSA NUR ROCHMAH</t>
  </si>
  <si>
    <t>429161</t>
  </si>
  <si>
    <t>A.DHEA OKTAV CAHAYA PERMATA</t>
  </si>
  <si>
    <t>429165</t>
  </si>
  <si>
    <t>INDAH MULTRIANI</t>
  </si>
  <si>
    <t>429166</t>
  </si>
  <si>
    <t>ERINA WAHYU PRIDANI</t>
  </si>
  <si>
    <t>429167</t>
  </si>
  <si>
    <t>ELLYA PUTRI DAMAYANTI</t>
  </si>
  <si>
    <t>429169</t>
  </si>
  <si>
    <t>NINING HARNINGSIH</t>
  </si>
  <si>
    <t>429171</t>
  </si>
  <si>
    <t>ADINDA NURFAUZIAH</t>
  </si>
  <si>
    <t>429174</t>
  </si>
  <si>
    <t>AFIFAH KHOIRUNNISA</t>
  </si>
  <si>
    <t>429175</t>
  </si>
  <si>
    <t>LIA NURINI</t>
  </si>
  <si>
    <t>429177</t>
  </si>
  <si>
    <t>GITA LESYANI</t>
  </si>
  <si>
    <t>429178</t>
  </si>
  <si>
    <t>FANNY SELVIANI PUTRI</t>
  </si>
  <si>
    <t>429183</t>
  </si>
  <si>
    <t>VIVIN KARLINA</t>
  </si>
  <si>
    <t>429184</t>
  </si>
  <si>
    <t>DINA YULIA</t>
  </si>
  <si>
    <t>429186</t>
  </si>
  <si>
    <t>KHUSNUL NIAMAH</t>
  </si>
  <si>
    <t>429187</t>
  </si>
  <si>
    <t>REKA DEWIYANTI</t>
  </si>
  <si>
    <t>429189</t>
  </si>
  <si>
    <t>IJSMI UMIYATI</t>
  </si>
  <si>
    <t>429190</t>
  </si>
  <si>
    <t>DWI ESTUNING RAHAYU</t>
  </si>
  <si>
    <t>429192</t>
  </si>
  <si>
    <t>INDAH LESTARI</t>
  </si>
  <si>
    <t>429193</t>
  </si>
  <si>
    <t>LINDA SAPUTRI</t>
  </si>
  <si>
    <t>429195</t>
  </si>
  <si>
    <t>ROSI ISNAENI</t>
  </si>
  <si>
    <t>429200</t>
  </si>
  <si>
    <t>MITA SANDIKA</t>
  </si>
  <si>
    <t>429201</t>
  </si>
  <si>
    <t>RENA SUNTI ASIH</t>
  </si>
  <si>
    <t>429202</t>
  </si>
  <si>
    <t>MIYA PUSPITA</t>
  </si>
  <si>
    <t>429203</t>
  </si>
  <si>
    <t>TRI FATMA FADHILAH</t>
  </si>
  <si>
    <t>429204</t>
  </si>
  <si>
    <t>PIPIN FITRIYANI</t>
  </si>
  <si>
    <t>429208</t>
  </si>
  <si>
    <t>LANI LATIFAH</t>
  </si>
  <si>
    <t>429209</t>
  </si>
  <si>
    <t>MIA PRAFITRI</t>
  </si>
  <si>
    <t>429212</t>
  </si>
  <si>
    <t>RINI AGUSTIN</t>
  </si>
  <si>
    <t>429213</t>
  </si>
  <si>
    <t>NOVI MONICA SARI</t>
  </si>
  <si>
    <t>429214</t>
  </si>
  <si>
    <t>NURKILAH</t>
  </si>
  <si>
    <t>429215</t>
  </si>
  <si>
    <t>429216</t>
  </si>
  <si>
    <t>ROSIHATUN HIDAYAH</t>
  </si>
  <si>
    <t>429218</t>
  </si>
  <si>
    <t>SHIFA NABILA PUTRI</t>
  </si>
  <si>
    <t>429221</t>
  </si>
  <si>
    <t>SHELLA SELVIANA</t>
  </si>
  <si>
    <t>429222</t>
  </si>
  <si>
    <t>429223</t>
  </si>
  <si>
    <t>SILVIA TRI APRILIANI</t>
  </si>
  <si>
    <t>429225</t>
  </si>
  <si>
    <t>MEDINA CHAERUNNISA</t>
  </si>
  <si>
    <t>429229</t>
  </si>
  <si>
    <t>429230</t>
  </si>
  <si>
    <t>REVINA DEWANTI</t>
  </si>
  <si>
    <t>429231</t>
  </si>
  <si>
    <t>SELI NURNIASIH</t>
  </si>
  <si>
    <t>429234</t>
  </si>
  <si>
    <t>ANITA PURNAMASARI</t>
  </si>
  <si>
    <t>429235</t>
  </si>
  <si>
    <t>YUNI WULAN SARI</t>
  </si>
  <si>
    <t>429239</t>
  </si>
  <si>
    <t>LIDYA RAHMAWATI</t>
  </si>
  <si>
    <t>429240</t>
  </si>
  <si>
    <t>MIRANTI</t>
  </si>
  <si>
    <t>429242</t>
  </si>
  <si>
    <t>MIRA MEISAROH</t>
  </si>
  <si>
    <t>429248</t>
  </si>
  <si>
    <t>RANI RIANI SUPRIANTI</t>
  </si>
  <si>
    <t>429250</t>
  </si>
  <si>
    <t>MILA KARMILAWATI</t>
  </si>
  <si>
    <t>429254</t>
  </si>
  <si>
    <t>AFRA ANNIDA</t>
  </si>
  <si>
    <t>429259</t>
  </si>
  <si>
    <t>ERFIYANA KUSUMA DEWI</t>
  </si>
  <si>
    <t>429263</t>
  </si>
  <si>
    <t>RISA SRI ARISANTI</t>
  </si>
  <si>
    <t>429268</t>
  </si>
  <si>
    <t>MUTIA NUR HADI</t>
  </si>
  <si>
    <t>429270</t>
  </si>
  <si>
    <t>429271</t>
  </si>
  <si>
    <t>SARAH AKASAH</t>
  </si>
  <si>
    <t>429272</t>
  </si>
  <si>
    <t>DWI YULIYANTI</t>
  </si>
  <si>
    <t>429273</t>
  </si>
  <si>
    <t>WENING SURYANDARI</t>
  </si>
  <si>
    <t>429275</t>
  </si>
  <si>
    <t>429278</t>
  </si>
  <si>
    <t>KARMIDAH</t>
  </si>
  <si>
    <t>429279</t>
  </si>
  <si>
    <t>RINA APRIANA</t>
  </si>
  <si>
    <t>429282</t>
  </si>
  <si>
    <t>NIA AMELIA</t>
  </si>
  <si>
    <t>429284</t>
  </si>
  <si>
    <t>MUKTIANA</t>
  </si>
  <si>
    <t>429285</t>
  </si>
  <si>
    <t>AMANDA NUR ALIF</t>
  </si>
  <si>
    <t>429287</t>
  </si>
  <si>
    <t>429288</t>
  </si>
  <si>
    <t>SILVI AYU</t>
  </si>
  <si>
    <t>429292</t>
  </si>
  <si>
    <t>NANDA AISYAH NURQOMARIAH</t>
  </si>
  <si>
    <t>429293</t>
  </si>
  <si>
    <t>DEWI KARTIKA</t>
  </si>
  <si>
    <t>429294</t>
  </si>
  <si>
    <t>TAMARA</t>
  </si>
  <si>
    <t>429295</t>
  </si>
  <si>
    <t>NOER HICKMAH</t>
  </si>
  <si>
    <t>429296</t>
  </si>
  <si>
    <t>429297</t>
  </si>
  <si>
    <t>SITI ALPIYAH</t>
  </si>
  <si>
    <t>429300</t>
  </si>
  <si>
    <t>RETNO PURWENI</t>
  </si>
  <si>
    <t>429302</t>
  </si>
  <si>
    <t>RISMA DWI RIZKYANA</t>
  </si>
  <si>
    <t>429304</t>
  </si>
  <si>
    <t>TIWI RAHMAWATI</t>
  </si>
  <si>
    <t>429306</t>
  </si>
  <si>
    <t>429307</t>
  </si>
  <si>
    <t>DEFY PRATIWI</t>
  </si>
  <si>
    <t>429308</t>
  </si>
  <si>
    <t>ANGGI FARWATI</t>
  </si>
  <si>
    <t>429309</t>
  </si>
  <si>
    <t>FITRI</t>
  </si>
  <si>
    <t>429310</t>
  </si>
  <si>
    <t>IKA DEWI SAFITRI</t>
  </si>
  <si>
    <t>429311</t>
  </si>
  <si>
    <t>LINA AMALIA</t>
  </si>
  <si>
    <t>429313</t>
  </si>
  <si>
    <t>LINDA KURNIATI</t>
  </si>
  <si>
    <t>429314</t>
  </si>
  <si>
    <t>NANDA DIDI WULANDARI</t>
  </si>
  <si>
    <t>429315</t>
  </si>
  <si>
    <t>429318</t>
  </si>
  <si>
    <t>EEM ROHEMAH</t>
  </si>
  <si>
    <t>429324</t>
  </si>
  <si>
    <t>YUNITA SARININGSIH</t>
  </si>
  <si>
    <t>429325</t>
  </si>
  <si>
    <t>429326</t>
  </si>
  <si>
    <t>NENI AZASTUTI</t>
  </si>
  <si>
    <t>429327</t>
  </si>
  <si>
    <t>429329</t>
  </si>
  <si>
    <t>NURUL ALFIANI</t>
  </si>
  <si>
    <t>429331</t>
  </si>
  <si>
    <t>ANEE RIYANI</t>
  </si>
  <si>
    <t>429333</t>
  </si>
  <si>
    <t>RASIH NURLELAH</t>
  </si>
  <si>
    <t>429334</t>
  </si>
  <si>
    <t>ANISA ASNI FRIYANTI</t>
  </si>
  <si>
    <t>429337</t>
  </si>
  <si>
    <t>WINDY TRIANA SARI</t>
  </si>
  <si>
    <t>429338</t>
  </si>
  <si>
    <t>429339</t>
  </si>
  <si>
    <t>SITI NUR INTAN AMELIA</t>
  </si>
  <si>
    <t>429340</t>
  </si>
  <si>
    <t>IKFINA DIAN NADIFAH</t>
  </si>
  <si>
    <t>429343</t>
  </si>
  <si>
    <t>SERINAH</t>
  </si>
  <si>
    <t>429345</t>
  </si>
  <si>
    <t>HETTY SUKMAWATI</t>
  </si>
  <si>
    <t>429346</t>
  </si>
  <si>
    <t>MILA MULYANI</t>
  </si>
  <si>
    <t>429348</t>
  </si>
  <si>
    <t>MONICA SULIS TRIANI</t>
  </si>
  <si>
    <t>429349</t>
  </si>
  <si>
    <t>429350</t>
  </si>
  <si>
    <t>DEDE NUR AISAH</t>
  </si>
  <si>
    <t>429352</t>
  </si>
  <si>
    <t>ESTY YUWANDARI</t>
  </si>
  <si>
    <t>429353</t>
  </si>
  <si>
    <t>MAEMUNAH BT MARUF</t>
  </si>
  <si>
    <t>429354</t>
  </si>
  <si>
    <t>NENDEN NAHDIYATI SHOLIHAH</t>
  </si>
  <si>
    <t>429356</t>
  </si>
  <si>
    <t>PANCA DINI OKTARIANI</t>
  </si>
  <si>
    <t>429359</t>
  </si>
  <si>
    <t>HASLINDA</t>
  </si>
  <si>
    <t>429360</t>
  </si>
  <si>
    <t>LARAS MARLITA YOGASWATI</t>
  </si>
  <si>
    <t>429361</t>
  </si>
  <si>
    <t>MEGA NOORMALITA</t>
  </si>
  <si>
    <t>429362</t>
  </si>
  <si>
    <t>INDRI RAHMAWATI</t>
  </si>
  <si>
    <t>429364</t>
  </si>
  <si>
    <t>AL DHEA HELGA</t>
  </si>
  <si>
    <t>429366</t>
  </si>
  <si>
    <t>SYAFIRA ANGGRAENI</t>
  </si>
  <si>
    <t>429367</t>
  </si>
  <si>
    <t>ANISA NURHAQIQI</t>
  </si>
  <si>
    <t>429370</t>
  </si>
  <si>
    <t>MARTY NURSARI</t>
  </si>
  <si>
    <t>429372</t>
  </si>
  <si>
    <t>VIDLIYA</t>
  </si>
  <si>
    <t>429373</t>
  </si>
  <si>
    <t>ANNISA PUTRI</t>
  </si>
  <si>
    <t>429375</t>
  </si>
  <si>
    <t>MIA LESTARI</t>
  </si>
  <si>
    <t>429377</t>
  </si>
  <si>
    <t>429378</t>
  </si>
  <si>
    <t>ULFAH NUR AZIZAH</t>
  </si>
  <si>
    <t>429381</t>
  </si>
  <si>
    <t>ASLAMIAH</t>
  </si>
  <si>
    <t>429384</t>
  </si>
  <si>
    <t>ASIH</t>
  </si>
  <si>
    <t>429385</t>
  </si>
  <si>
    <t>YOLA AGUSTINA</t>
  </si>
  <si>
    <t>429386</t>
  </si>
  <si>
    <t>HANIPAH MAULIDIN</t>
  </si>
  <si>
    <t>429389</t>
  </si>
  <si>
    <t>VERANINGSI</t>
  </si>
  <si>
    <t>429391</t>
  </si>
  <si>
    <t>429395</t>
  </si>
  <si>
    <t>DIANA WARDANI</t>
  </si>
  <si>
    <t>429396</t>
  </si>
  <si>
    <t>ALMA OKTAFIANI</t>
  </si>
  <si>
    <t>429401</t>
  </si>
  <si>
    <t>KHALIMATUS SA'DIYAH</t>
  </si>
  <si>
    <t>429403</t>
  </si>
  <si>
    <t>UMI MASITHOH</t>
  </si>
  <si>
    <t>429405</t>
  </si>
  <si>
    <t>ELISA EKA NURLITA</t>
  </si>
  <si>
    <t>429406</t>
  </si>
  <si>
    <t>QONA'AH INDAH SHUWARI</t>
  </si>
  <si>
    <t>429408</t>
  </si>
  <si>
    <t>LESTARI DYON</t>
  </si>
  <si>
    <t>429409</t>
  </si>
  <si>
    <t>NIA KURNIAWATI</t>
  </si>
  <si>
    <t>429410</t>
  </si>
  <si>
    <t>429411</t>
  </si>
  <si>
    <t>DINA MAOLIDA</t>
  </si>
  <si>
    <t>429413</t>
  </si>
  <si>
    <t>WULAN WIJAYANTI</t>
  </si>
  <si>
    <t>429414</t>
  </si>
  <si>
    <t>NADA SINTHIA DEWI</t>
  </si>
  <si>
    <t>429415</t>
  </si>
  <si>
    <t>FADIA NOOR HALIZA</t>
  </si>
  <si>
    <t>429416</t>
  </si>
  <si>
    <t>RINGGIT RAHMANIA</t>
  </si>
  <si>
    <t>429417</t>
  </si>
  <si>
    <t>GIAVANI LIBRARIA MARTHA TIARA</t>
  </si>
  <si>
    <t>429418</t>
  </si>
  <si>
    <t>TIKA ROSTIKA</t>
  </si>
  <si>
    <t>429419</t>
  </si>
  <si>
    <t>TRI HIDAYATI PURNAMANINGTYAS</t>
  </si>
  <si>
    <t>429420</t>
  </si>
  <si>
    <t>DESI AMIATUN</t>
  </si>
  <si>
    <t>429421</t>
  </si>
  <si>
    <t>LISA SUSILOWATI</t>
  </si>
  <si>
    <t>429422</t>
  </si>
  <si>
    <t>SRI ALFI HILMIAH</t>
  </si>
  <si>
    <t>429426</t>
  </si>
  <si>
    <t>WIEKE FITRI NOVIA H</t>
  </si>
  <si>
    <t>429427</t>
  </si>
  <si>
    <t>INGGRID RESSY BRILIANNISA</t>
  </si>
  <si>
    <t>429428</t>
  </si>
  <si>
    <t>TANTRI WIGATI</t>
  </si>
  <si>
    <t>429429</t>
  </si>
  <si>
    <t>EFI WIDAYANTI</t>
  </si>
  <si>
    <t>429431</t>
  </si>
  <si>
    <t>LAMTIUR NADEAK</t>
  </si>
  <si>
    <t>429437</t>
  </si>
  <si>
    <t>INDAH AGUSTIANA</t>
  </si>
  <si>
    <t>429438</t>
  </si>
  <si>
    <t>MITHA DIAN PRIMADANI</t>
  </si>
  <si>
    <t>429439</t>
  </si>
  <si>
    <t>DESI NUR CAHAYANTI</t>
  </si>
  <si>
    <t>429441</t>
  </si>
  <si>
    <t>429442</t>
  </si>
  <si>
    <t>ARIF SUHERMAN</t>
  </si>
  <si>
    <t>429443</t>
  </si>
  <si>
    <t>DAMAR DJATI WAHYU AJI</t>
  </si>
  <si>
    <t>429444</t>
  </si>
  <si>
    <t>SUGENG WIBOWO</t>
  </si>
  <si>
    <t>429445</t>
  </si>
  <si>
    <t>429446</t>
  </si>
  <si>
    <t>SYIFA NURCAHYANI</t>
  </si>
  <si>
    <t>429447</t>
  </si>
  <si>
    <t>AINUN NUR TASNING</t>
  </si>
  <si>
    <t>429448</t>
  </si>
  <si>
    <t>AFRIANI</t>
  </si>
  <si>
    <t>429450</t>
  </si>
  <si>
    <t>DEWI YANI</t>
  </si>
  <si>
    <t>429452</t>
  </si>
  <si>
    <t>AGUSTINA DWI ELISAPUTRI</t>
  </si>
  <si>
    <t>429453</t>
  </si>
  <si>
    <t>LAMTUMIUR SILITONGA</t>
  </si>
  <si>
    <t>429454</t>
  </si>
  <si>
    <t>ASTIN NUR AENI</t>
  </si>
  <si>
    <t>429459</t>
  </si>
  <si>
    <t>IKE SUSANTI</t>
  </si>
  <si>
    <t>429460</t>
  </si>
  <si>
    <t>DINI ANGGRAENI</t>
  </si>
  <si>
    <t>429461</t>
  </si>
  <si>
    <t>429462</t>
  </si>
  <si>
    <t>DIAN NOVIANA</t>
  </si>
  <si>
    <t>429463</t>
  </si>
  <si>
    <t>RISKA AMELIA</t>
  </si>
  <si>
    <t>429464</t>
  </si>
  <si>
    <t>MARSELLA</t>
  </si>
  <si>
    <t>429466</t>
  </si>
  <si>
    <t>LISA PERMATASARI</t>
  </si>
  <si>
    <t>429467</t>
  </si>
  <si>
    <t>NUR INTAN ROCHMAKHIDAH</t>
  </si>
  <si>
    <t>429468</t>
  </si>
  <si>
    <t>429469</t>
  </si>
  <si>
    <t>MELIA ALFIYANA</t>
  </si>
  <si>
    <t>429470</t>
  </si>
  <si>
    <t>SUSI ANI</t>
  </si>
  <si>
    <t>429472</t>
  </si>
  <si>
    <t>429473</t>
  </si>
  <si>
    <t>INDAH UTAMI</t>
  </si>
  <si>
    <t>429474</t>
  </si>
  <si>
    <t>ANGGRAENI</t>
  </si>
  <si>
    <t>429479</t>
  </si>
  <si>
    <t>EKA SULISTYANI</t>
  </si>
  <si>
    <t>429480</t>
  </si>
  <si>
    <t>WINDI SAFITRI</t>
  </si>
  <si>
    <t>429481</t>
  </si>
  <si>
    <t>PUTRI MAHARDIKA</t>
  </si>
  <si>
    <t>429483</t>
  </si>
  <si>
    <t>HANA NURHASANAH</t>
  </si>
  <si>
    <t>429485</t>
  </si>
  <si>
    <t>ALVINA DAMAYANTI</t>
  </si>
  <si>
    <t>429488</t>
  </si>
  <si>
    <t>RANI ANGGRAENI</t>
  </si>
  <si>
    <t>429489</t>
  </si>
  <si>
    <t>ISWATUN HASANAH</t>
  </si>
  <si>
    <t>429491</t>
  </si>
  <si>
    <t>ISTIANAH</t>
  </si>
  <si>
    <t>429496</t>
  </si>
  <si>
    <t>IIN YUNIARTI</t>
  </si>
  <si>
    <t>429497</t>
  </si>
  <si>
    <t>LIA HARTATI</t>
  </si>
  <si>
    <t>429498</t>
  </si>
  <si>
    <t>MILA NUR AFIFAH</t>
  </si>
  <si>
    <t>429502</t>
  </si>
  <si>
    <t>NUR LAELY HUMAEROH</t>
  </si>
  <si>
    <t>429503</t>
  </si>
  <si>
    <t>429504</t>
  </si>
  <si>
    <t>429505</t>
  </si>
  <si>
    <t>CHIRMA CHAMRIYANI</t>
  </si>
  <si>
    <t>429506</t>
  </si>
  <si>
    <t>ANJAR RISQIYANA</t>
  </si>
  <si>
    <t>429510</t>
  </si>
  <si>
    <t>TRI BUDIATI</t>
  </si>
  <si>
    <t>429513</t>
  </si>
  <si>
    <t>SISKA LIDIAWATI</t>
  </si>
  <si>
    <t>429514</t>
  </si>
  <si>
    <t>429515</t>
  </si>
  <si>
    <t>WULAN PERMATASARI</t>
  </si>
  <si>
    <t>429519</t>
  </si>
  <si>
    <t>LIDIA AYU APRILIANA</t>
  </si>
  <si>
    <t>429521</t>
  </si>
  <si>
    <t>SHELIANA OKTAVIANI</t>
  </si>
  <si>
    <t>429523</t>
  </si>
  <si>
    <t>YOLANDA ALVIANA</t>
  </si>
  <si>
    <t>429524</t>
  </si>
  <si>
    <t>EKA SULISTIANI</t>
  </si>
  <si>
    <t>429525</t>
  </si>
  <si>
    <t>PUTRI LESTARI</t>
  </si>
  <si>
    <t>429527</t>
  </si>
  <si>
    <t>NOVI RAHAYU</t>
  </si>
  <si>
    <t>429528</t>
  </si>
  <si>
    <t>HANIFAH DWI LESTARI</t>
  </si>
  <si>
    <t>429529</t>
  </si>
  <si>
    <t>429530</t>
  </si>
  <si>
    <t>DEVI STYA NINGRUM</t>
  </si>
  <si>
    <t>429531</t>
  </si>
  <si>
    <t>TITI SOLIKHAH</t>
  </si>
  <si>
    <t>429533</t>
  </si>
  <si>
    <t>ANIK NURHAYATI</t>
  </si>
  <si>
    <t>429534</t>
  </si>
  <si>
    <t>BAYU SETIYAWAN</t>
  </si>
  <si>
    <t>429535</t>
  </si>
  <si>
    <t>TOTO SURANO</t>
  </si>
  <si>
    <t>429536</t>
  </si>
  <si>
    <t>LINA SUSILAWATI</t>
  </si>
  <si>
    <t>429538</t>
  </si>
  <si>
    <t>NENSI PARLINA</t>
  </si>
  <si>
    <t>429539</t>
  </si>
  <si>
    <t>AYU PUSPITANINGTIAS</t>
  </si>
  <si>
    <t>429540</t>
  </si>
  <si>
    <t>AMARA VALDYA RAHMA REZEKI</t>
  </si>
  <si>
    <t>429541</t>
  </si>
  <si>
    <t>MELI MUJI ASIH</t>
  </si>
  <si>
    <t>429543</t>
  </si>
  <si>
    <t>DINDA ROSADI</t>
  </si>
  <si>
    <t>429544</t>
  </si>
  <si>
    <t>JASMA MELIA SARI</t>
  </si>
  <si>
    <t>429546</t>
  </si>
  <si>
    <t>JEANY NOVITA WULANDARI</t>
  </si>
  <si>
    <t>429548</t>
  </si>
  <si>
    <t>PUPUT NUROHMAWATI</t>
  </si>
  <si>
    <t>429550</t>
  </si>
  <si>
    <t>DIAH NURMALA</t>
  </si>
  <si>
    <t>429551</t>
  </si>
  <si>
    <t>NURSALIM</t>
  </si>
  <si>
    <t>429553</t>
  </si>
  <si>
    <t>TUTI ALAWIAH</t>
  </si>
  <si>
    <t>429554</t>
  </si>
  <si>
    <t>RAKA ANDHIKA BAYU</t>
  </si>
  <si>
    <t>429555</t>
  </si>
  <si>
    <t>EKO SUSANTO</t>
  </si>
  <si>
    <t>429556</t>
  </si>
  <si>
    <t>LUTFI FIQRUL HAYAT</t>
  </si>
  <si>
    <t>429557</t>
  </si>
  <si>
    <t>429558</t>
  </si>
  <si>
    <t>RISKA CAHYANI HERLINA</t>
  </si>
  <si>
    <t>429560</t>
  </si>
  <si>
    <t>MILA SRI HARTINI</t>
  </si>
  <si>
    <t>429563</t>
  </si>
  <si>
    <t>NANDA AYU LESTARI</t>
  </si>
  <si>
    <t>429565</t>
  </si>
  <si>
    <t>ALIF FILIYADI</t>
  </si>
  <si>
    <t>429566</t>
  </si>
  <si>
    <t>SOMAD</t>
  </si>
  <si>
    <t>429567</t>
  </si>
  <si>
    <t>MAS'UT BIN WA'IL</t>
  </si>
  <si>
    <t>429568</t>
  </si>
  <si>
    <t>MUHAMMAD FIRMANSYAH</t>
  </si>
  <si>
    <t>429569</t>
  </si>
  <si>
    <t>WAHYU SITI SUSANTI</t>
  </si>
  <si>
    <t>429570</t>
  </si>
  <si>
    <t>NAWANG WULAN</t>
  </si>
  <si>
    <t>429572</t>
  </si>
  <si>
    <t>RIRI HERAWATI</t>
  </si>
  <si>
    <t>429573</t>
  </si>
  <si>
    <t>TRI ISTIQOMAH</t>
  </si>
  <si>
    <t>429574</t>
  </si>
  <si>
    <t>SISKA ANGGRAENI</t>
  </si>
  <si>
    <t>429575</t>
  </si>
  <si>
    <t>NUR MALA</t>
  </si>
  <si>
    <t>429576</t>
  </si>
  <si>
    <t>EKA SUKMAYANTI</t>
  </si>
  <si>
    <t>429578</t>
  </si>
  <si>
    <t>MEYLITA AYU DWI ASTUTI</t>
  </si>
  <si>
    <t>429579</t>
  </si>
  <si>
    <t>RATNA SARI DEWI</t>
  </si>
  <si>
    <t>429580</t>
  </si>
  <si>
    <t>ATIK NAHARIYAH</t>
  </si>
  <si>
    <t>429583</t>
  </si>
  <si>
    <t>ANGGI SEPTIANI</t>
  </si>
  <si>
    <t>429584</t>
  </si>
  <si>
    <t>DITA NUREULIA</t>
  </si>
  <si>
    <t>429585</t>
  </si>
  <si>
    <t>EKA APRILIANI</t>
  </si>
  <si>
    <t>429586</t>
  </si>
  <si>
    <t>OKTIVA DELIA</t>
  </si>
  <si>
    <t>429588</t>
  </si>
  <si>
    <t>ELA ANGGRAENI</t>
  </si>
  <si>
    <t>429592</t>
  </si>
  <si>
    <t>NIDA RAHMI</t>
  </si>
  <si>
    <t>429594</t>
  </si>
  <si>
    <t>NUR ASTUTI</t>
  </si>
  <si>
    <t>429596</t>
  </si>
  <si>
    <t>QORTUN NADA</t>
  </si>
  <si>
    <t>429597</t>
  </si>
  <si>
    <t>SUTIA NINGSIH</t>
  </si>
  <si>
    <t>429598</t>
  </si>
  <si>
    <t>SITI AZIZAH RACHMAWATI</t>
  </si>
  <si>
    <t>429600</t>
  </si>
  <si>
    <t>DESI PRATIWI</t>
  </si>
  <si>
    <t>429601</t>
  </si>
  <si>
    <t>SRI YENI</t>
  </si>
  <si>
    <t>429604</t>
  </si>
  <si>
    <t>RATNA SUPRIYANTI</t>
  </si>
  <si>
    <t>429606</t>
  </si>
  <si>
    <t>JIHAN CHAIRUNNISA</t>
  </si>
  <si>
    <t>429607</t>
  </si>
  <si>
    <t>BELLA ADIDAYANA</t>
  </si>
  <si>
    <t>429608</t>
  </si>
  <si>
    <t>NANDA EMILIA</t>
  </si>
  <si>
    <t>429609</t>
  </si>
  <si>
    <t>KHASBI YATUNISA</t>
  </si>
  <si>
    <t>429612</t>
  </si>
  <si>
    <t>DIAN CAHYANI</t>
  </si>
  <si>
    <t>429613</t>
  </si>
  <si>
    <t>429614</t>
  </si>
  <si>
    <t>429616</t>
  </si>
  <si>
    <t>SANTI SUSANTI</t>
  </si>
  <si>
    <t>429618</t>
  </si>
  <si>
    <t>WULAN SETIANINGTYAS</t>
  </si>
  <si>
    <t>429619</t>
  </si>
  <si>
    <t>SITI HALIMATU SADIAH</t>
  </si>
  <si>
    <t>429620</t>
  </si>
  <si>
    <t>ALIKA APRILIA KOSASIH</t>
  </si>
  <si>
    <t>429621</t>
  </si>
  <si>
    <t>RATNA LISTIANI</t>
  </si>
  <si>
    <t>429622</t>
  </si>
  <si>
    <t>AYU LARASATI</t>
  </si>
  <si>
    <t>429623</t>
  </si>
  <si>
    <t>YAYU PUJI ASTUTI</t>
  </si>
  <si>
    <t>429628</t>
  </si>
  <si>
    <t>RINDA PRASTIKA DEWI</t>
  </si>
  <si>
    <t>429630</t>
  </si>
  <si>
    <t>YUANA EPRYANI</t>
  </si>
  <si>
    <t>429632</t>
  </si>
  <si>
    <t>SITI ROHANI</t>
  </si>
  <si>
    <t>429635</t>
  </si>
  <si>
    <t>RESTI EKA WAHYUNI</t>
  </si>
  <si>
    <t>429636</t>
  </si>
  <si>
    <t>SIPA SARIPUADAH</t>
  </si>
  <si>
    <t>429637</t>
  </si>
  <si>
    <t>ASTRI PAMUNGKAS</t>
  </si>
  <si>
    <t>429638</t>
  </si>
  <si>
    <t>SOLIAH PURNAMA DEWI</t>
  </si>
  <si>
    <t>429639</t>
  </si>
  <si>
    <t>JUNARSIH</t>
  </si>
  <si>
    <t>429641</t>
  </si>
  <si>
    <t>ROSIANA AMURWATI</t>
  </si>
  <si>
    <t>429642</t>
  </si>
  <si>
    <t>KOMALASARI</t>
  </si>
  <si>
    <t>429643</t>
  </si>
  <si>
    <t>ELFIANA</t>
  </si>
  <si>
    <t>429644</t>
  </si>
  <si>
    <t>RAHMA WIDYANTI</t>
  </si>
  <si>
    <t>429645</t>
  </si>
  <si>
    <t>RITA NUR HIDAYAH</t>
  </si>
  <si>
    <t>429646</t>
  </si>
  <si>
    <t>MASRINA OLO SIMAMORA</t>
  </si>
  <si>
    <t>429647</t>
  </si>
  <si>
    <t>SRI HARTINI</t>
  </si>
  <si>
    <t>429648</t>
  </si>
  <si>
    <t>YENI PURWATININGSIH</t>
  </si>
  <si>
    <t>429649</t>
  </si>
  <si>
    <t>ADE DILA MUSTIKA</t>
  </si>
  <si>
    <t>429650</t>
  </si>
  <si>
    <t>GITA AMMALIA SARI</t>
  </si>
  <si>
    <t>429651</t>
  </si>
  <si>
    <t>DWI PUTRI AMELIA</t>
  </si>
  <si>
    <t>429653</t>
  </si>
  <si>
    <t>IPTHIAWATI</t>
  </si>
  <si>
    <t>429654</t>
  </si>
  <si>
    <t>AYU WIDI ASTUTI</t>
  </si>
  <si>
    <t>429655</t>
  </si>
  <si>
    <t>DIAH SUHARTINAH</t>
  </si>
  <si>
    <t>429656</t>
  </si>
  <si>
    <t>SITI SARTINAH</t>
  </si>
  <si>
    <t>429657</t>
  </si>
  <si>
    <t>TYAS KURNIAWATI</t>
  </si>
  <si>
    <t>429658</t>
  </si>
  <si>
    <t>NURUL KHOFIFAH</t>
  </si>
  <si>
    <t>429665</t>
  </si>
  <si>
    <t>PUTRI UTARI KATAMSO</t>
  </si>
  <si>
    <t>429668</t>
  </si>
  <si>
    <t>ARDI PRASETIYO</t>
  </si>
  <si>
    <t>429669</t>
  </si>
  <si>
    <t>TRI YULI BAGUS ALI FAUZI</t>
  </si>
  <si>
    <t>429672</t>
  </si>
  <si>
    <t>EVY WULAN NORSOLEKHA</t>
  </si>
  <si>
    <t>429676</t>
  </si>
  <si>
    <t>SRI MIKAYAH</t>
  </si>
  <si>
    <t>429677</t>
  </si>
  <si>
    <t>LISA BELLA</t>
  </si>
  <si>
    <t>429680</t>
  </si>
  <si>
    <t>RISMA AMELIA NOVIANTI</t>
  </si>
  <si>
    <t>429682</t>
  </si>
  <si>
    <t>FITRI ARDIANTI</t>
  </si>
  <si>
    <t>429683</t>
  </si>
  <si>
    <t>429684</t>
  </si>
  <si>
    <t>DEWI NURSINTIA</t>
  </si>
  <si>
    <t>429686</t>
  </si>
  <si>
    <t>LITA APRILIYANI</t>
  </si>
  <si>
    <t>429687</t>
  </si>
  <si>
    <t>IRA NOVIANTI</t>
  </si>
  <si>
    <t>429689</t>
  </si>
  <si>
    <t>CICIH SULASTRI</t>
  </si>
  <si>
    <t>429690</t>
  </si>
  <si>
    <t>LUTFATUL KHOIRIYAH</t>
  </si>
  <si>
    <t>429691</t>
  </si>
  <si>
    <t>MITHA RENIKA SETYAWATI</t>
  </si>
  <si>
    <t>429692</t>
  </si>
  <si>
    <t>MUTHIA PRAWESTI</t>
  </si>
  <si>
    <t>429693</t>
  </si>
  <si>
    <t>FARAH ANNISA</t>
  </si>
  <si>
    <t>429694</t>
  </si>
  <si>
    <t>RINDI AYU PRATYASTUTI</t>
  </si>
  <si>
    <t>429695</t>
  </si>
  <si>
    <t>MEYLIKA ANGGRAENI</t>
  </si>
  <si>
    <t>429696</t>
  </si>
  <si>
    <t>SINTIA HERMIYETI</t>
  </si>
  <si>
    <t>429697</t>
  </si>
  <si>
    <t>PUTRI FADHILAH</t>
  </si>
  <si>
    <t>429699</t>
  </si>
  <si>
    <t>MAYTA RETNO WULANDARI</t>
  </si>
  <si>
    <t>429701</t>
  </si>
  <si>
    <t>YENNITA ABABIL</t>
  </si>
  <si>
    <t>429702</t>
  </si>
  <si>
    <t>YUSRI APRININGSIH</t>
  </si>
  <si>
    <t>429703</t>
  </si>
  <si>
    <t>SULIYAH</t>
  </si>
  <si>
    <t>429704</t>
  </si>
  <si>
    <t>USWATUN KHASANAH</t>
  </si>
  <si>
    <t>429705</t>
  </si>
  <si>
    <t>MUAWANAH ZAHRO</t>
  </si>
  <si>
    <t>429706</t>
  </si>
  <si>
    <t>SRI KOMALASARI</t>
  </si>
  <si>
    <t>429709</t>
  </si>
  <si>
    <t>DEWI NURHIDAYANTI</t>
  </si>
  <si>
    <t>429710</t>
  </si>
  <si>
    <t>SULASTRI WAHYUNINGSIH</t>
  </si>
  <si>
    <t>429711</t>
  </si>
  <si>
    <t>EKA NURFAIDAH</t>
  </si>
  <si>
    <t>429712</t>
  </si>
  <si>
    <t>NAILUL MUNA</t>
  </si>
  <si>
    <t>429713</t>
  </si>
  <si>
    <t>429716</t>
  </si>
  <si>
    <t>LENI TRI JAYANTI</t>
  </si>
  <si>
    <t>429717</t>
  </si>
  <si>
    <t>RIKA DWI LESTARI</t>
  </si>
  <si>
    <t>429721</t>
  </si>
  <si>
    <t>ANI KRISYANTI</t>
  </si>
  <si>
    <t>429722</t>
  </si>
  <si>
    <t>FRISKA SELVIANA MAHARANI</t>
  </si>
  <si>
    <t>429723</t>
  </si>
  <si>
    <t>REFITA AULIANAH</t>
  </si>
  <si>
    <t>429724</t>
  </si>
  <si>
    <t>INAYAH ISMIYANTI</t>
  </si>
  <si>
    <t>429727</t>
  </si>
  <si>
    <t>RISMA WATI</t>
  </si>
  <si>
    <t>429728</t>
  </si>
  <si>
    <t>NOVIAWATI</t>
  </si>
  <si>
    <t>429731</t>
  </si>
  <si>
    <t>NURDIANA APRILIAN SYAFITRI</t>
  </si>
  <si>
    <t>429732</t>
  </si>
  <si>
    <t>SHANIA BAHARANI</t>
  </si>
  <si>
    <t>429733</t>
  </si>
  <si>
    <t>ASRI NURJANAH</t>
  </si>
  <si>
    <t>429735</t>
  </si>
  <si>
    <t>DIAN APRILLIA</t>
  </si>
  <si>
    <t>429738</t>
  </si>
  <si>
    <t>429742</t>
  </si>
  <si>
    <t>IIS DAHLIA</t>
  </si>
  <si>
    <t>429743</t>
  </si>
  <si>
    <t>LIA PITA RAHMAH</t>
  </si>
  <si>
    <t>429744</t>
  </si>
  <si>
    <t>ROIHATUL AULA</t>
  </si>
  <si>
    <t>429747</t>
  </si>
  <si>
    <t>SRI MUTIAH</t>
  </si>
  <si>
    <t>429748</t>
  </si>
  <si>
    <t>EVA LISNA MAYASOPA</t>
  </si>
  <si>
    <t>429753</t>
  </si>
  <si>
    <t>SITI SALWA NUR ZAHRAH</t>
  </si>
  <si>
    <t>429754</t>
  </si>
  <si>
    <t>DIAH ASMAWATI</t>
  </si>
  <si>
    <t>429756</t>
  </si>
  <si>
    <t>TIKA MARSELA</t>
  </si>
  <si>
    <t>429757</t>
  </si>
  <si>
    <t>ZABNA DELIMA</t>
  </si>
  <si>
    <t>429761</t>
  </si>
  <si>
    <t>429762</t>
  </si>
  <si>
    <t>WIDI SHINTIANINGSIH</t>
  </si>
  <si>
    <t>429766</t>
  </si>
  <si>
    <t>ANISA RAHWALIA</t>
  </si>
  <si>
    <t>429767</t>
  </si>
  <si>
    <t>NANDA NABILA CHANDRA</t>
  </si>
  <si>
    <t>429768</t>
  </si>
  <si>
    <t>ABIDAH NURUR RIZMA</t>
  </si>
  <si>
    <t>429769</t>
  </si>
  <si>
    <t>ANGGUN ELOK MAEZUN</t>
  </si>
  <si>
    <t>429772</t>
  </si>
  <si>
    <t>CHYNTIA RUSTIYANTI</t>
  </si>
  <si>
    <t>429774</t>
  </si>
  <si>
    <t>ALFIAN MUCHLIS HERMAWAN</t>
  </si>
  <si>
    <t>429775</t>
  </si>
  <si>
    <t>REVANO AMALINO</t>
  </si>
  <si>
    <t>429776</t>
  </si>
  <si>
    <t>AGUS MUGI MUHAMMAD</t>
  </si>
  <si>
    <t>429777</t>
  </si>
  <si>
    <t>MUHAMMAD RIFAI</t>
  </si>
  <si>
    <t>429778</t>
  </si>
  <si>
    <t>SELAMET RIYADI</t>
  </si>
  <si>
    <t>429779</t>
  </si>
  <si>
    <t>MAMAN SUKAMAN</t>
  </si>
  <si>
    <t>429780</t>
  </si>
  <si>
    <t>DWI EFENDI</t>
  </si>
  <si>
    <t>429782</t>
  </si>
  <si>
    <t>429783</t>
  </si>
  <si>
    <t>ANWAR MUSADAD</t>
  </si>
  <si>
    <t>429784</t>
  </si>
  <si>
    <t>ALFIYA NUGRAHA</t>
  </si>
  <si>
    <t>429785</t>
  </si>
  <si>
    <t>OKA BAGUS VIRGIANTO</t>
  </si>
  <si>
    <t>429786</t>
  </si>
  <si>
    <t>SOLEH RUDIAWAN</t>
  </si>
  <si>
    <t>429787</t>
  </si>
  <si>
    <t>RIVALDI PANJI RINDRAWAN</t>
  </si>
  <si>
    <t>429788</t>
  </si>
  <si>
    <t>TRI BASKORO</t>
  </si>
  <si>
    <t>429789</t>
  </si>
  <si>
    <t>MURYANTI</t>
  </si>
  <si>
    <t>429792</t>
  </si>
  <si>
    <t>429793</t>
  </si>
  <si>
    <t>DESI KARTIKA</t>
  </si>
  <si>
    <t>429794</t>
  </si>
  <si>
    <t>NUR DINA CHASANAH</t>
  </si>
  <si>
    <t>429797</t>
  </si>
  <si>
    <t>TRIANA NURROHMAH</t>
  </si>
  <si>
    <t>429798</t>
  </si>
  <si>
    <t>PUTRI SINTA BELA</t>
  </si>
  <si>
    <t>429801</t>
  </si>
  <si>
    <t>SELVIA FITRIANI</t>
  </si>
  <si>
    <t>429802</t>
  </si>
  <si>
    <t>SHINTA MARIATUL Q</t>
  </si>
  <si>
    <t>429805</t>
  </si>
  <si>
    <t>NULLI KOMALA SARI</t>
  </si>
  <si>
    <t>429806</t>
  </si>
  <si>
    <t>DINAH APRILIYANI</t>
  </si>
  <si>
    <t>429808</t>
  </si>
  <si>
    <t>MUSTIKA ZULHI ARDIANTI</t>
  </si>
  <si>
    <t>429809</t>
  </si>
  <si>
    <t>ADELIA CRYSTALINA</t>
  </si>
  <si>
    <t>429810</t>
  </si>
  <si>
    <t>ENDANG SUSILOWATI</t>
  </si>
  <si>
    <t>429811</t>
  </si>
  <si>
    <t>NADIA OKTAVIA</t>
  </si>
  <si>
    <t>429812</t>
  </si>
  <si>
    <t>PUTRI YUNI MAULIDAH</t>
  </si>
  <si>
    <t>429814</t>
  </si>
  <si>
    <t>RIANA MEGA OKTAVIANI</t>
  </si>
  <si>
    <t>429815</t>
  </si>
  <si>
    <t>TRI NENGSIH</t>
  </si>
  <si>
    <t>429819</t>
  </si>
  <si>
    <t>ADELIA PUTRI MADANI</t>
  </si>
  <si>
    <t>429820</t>
  </si>
  <si>
    <t>PRAMESWARI KUSUMAWARDANI</t>
  </si>
  <si>
    <t>429821</t>
  </si>
  <si>
    <t>APRIYANTI</t>
  </si>
  <si>
    <t>429822</t>
  </si>
  <si>
    <t>HANA NAJIYAH</t>
  </si>
  <si>
    <t>429823</t>
  </si>
  <si>
    <t>DESTI NIFTA ROHANI</t>
  </si>
  <si>
    <t>429824</t>
  </si>
  <si>
    <t>SITI SHOLIKHAH</t>
  </si>
  <si>
    <t>429826</t>
  </si>
  <si>
    <t>ROHIDAH</t>
  </si>
  <si>
    <t>429827</t>
  </si>
  <si>
    <t>ADINDA ANGGRAENI</t>
  </si>
  <si>
    <t>429828</t>
  </si>
  <si>
    <t>KHOLIFAH</t>
  </si>
  <si>
    <t>429829</t>
  </si>
  <si>
    <t>NURUL SASKIAWATI</t>
  </si>
  <si>
    <t>429830</t>
  </si>
  <si>
    <t>SELLY SINTA DEWI</t>
  </si>
  <si>
    <t>429831</t>
  </si>
  <si>
    <t>NURUL MIFTAHUL JANNAH</t>
  </si>
  <si>
    <t>429832</t>
  </si>
  <si>
    <t>ANGGIE NATALYA JAYANTI</t>
  </si>
  <si>
    <t>429836</t>
  </si>
  <si>
    <t>ASRI SEPTIKA</t>
  </si>
  <si>
    <t>429838</t>
  </si>
  <si>
    <t>REGITA CAHYANI PRASETYA NINGRUM</t>
  </si>
  <si>
    <t>429839</t>
  </si>
  <si>
    <t>SHELIAWATI PUTRI EFENDI</t>
  </si>
  <si>
    <t>429841</t>
  </si>
  <si>
    <t>UMI MUSYAROFAH</t>
  </si>
  <si>
    <t>429843</t>
  </si>
  <si>
    <t>ANA HOVIAN</t>
  </si>
  <si>
    <t>429844</t>
  </si>
  <si>
    <t>VIOLETA RORO KUMARESTY</t>
  </si>
  <si>
    <t>429845</t>
  </si>
  <si>
    <t>EMI ERLITA</t>
  </si>
  <si>
    <t>429846</t>
  </si>
  <si>
    <t>AYU ROSITA</t>
  </si>
  <si>
    <t>429849</t>
  </si>
  <si>
    <t>RETNO NARULITA WULANDARI</t>
  </si>
  <si>
    <t>429850</t>
  </si>
  <si>
    <t>ERNA</t>
  </si>
  <si>
    <t>429851</t>
  </si>
  <si>
    <t>YENI ANDRIYANI</t>
  </si>
  <si>
    <t>429852</t>
  </si>
  <si>
    <t>TRIANA PANGESTIKA</t>
  </si>
  <si>
    <t>429853</t>
  </si>
  <si>
    <t>MERSA VELA MAULDIA SARI</t>
  </si>
  <si>
    <t>429855</t>
  </si>
  <si>
    <t>RANI HERYANI</t>
  </si>
  <si>
    <t>429856</t>
  </si>
  <si>
    <t>AINUL MAESAROH</t>
  </si>
  <si>
    <t>429857</t>
  </si>
  <si>
    <t>IRNA AMELIYA</t>
  </si>
  <si>
    <t>429858</t>
  </si>
  <si>
    <t>SOPI OKTAVIANTI</t>
  </si>
  <si>
    <t>429859</t>
  </si>
  <si>
    <t>ANGGI TRININGSIH</t>
  </si>
  <si>
    <t>429861</t>
  </si>
  <si>
    <t>TETI NURBAETI</t>
  </si>
  <si>
    <t>429862</t>
  </si>
  <si>
    <t>SHERINA RAHAYU NAWASARI</t>
  </si>
  <si>
    <t>429863</t>
  </si>
  <si>
    <t>NUR HALIZA</t>
  </si>
  <si>
    <t>429864</t>
  </si>
  <si>
    <t>WIDI LESTARI</t>
  </si>
  <si>
    <t>429867</t>
  </si>
  <si>
    <t>MELIN SOVILIYANTI</t>
  </si>
  <si>
    <t>429868</t>
  </si>
  <si>
    <t>SIFAUR ROHMAH</t>
  </si>
  <si>
    <t>429869</t>
  </si>
  <si>
    <t>NUR AULIA NOVITA SARI</t>
  </si>
  <si>
    <t>429872</t>
  </si>
  <si>
    <t>PUJI INDAH RAHMAWATI</t>
  </si>
  <si>
    <t>429874</t>
  </si>
  <si>
    <t>YASHINTA DWI ASTUTI</t>
  </si>
  <si>
    <t>429876</t>
  </si>
  <si>
    <t>DEA HARDIYANTI</t>
  </si>
  <si>
    <t>429877</t>
  </si>
  <si>
    <t>MERI KURNIASIH</t>
  </si>
  <si>
    <t>429878</t>
  </si>
  <si>
    <t>AYU RAHMAWATI</t>
  </si>
  <si>
    <t>429880</t>
  </si>
  <si>
    <t>FIRDA NUR AIDA</t>
  </si>
  <si>
    <t>429882</t>
  </si>
  <si>
    <t>429883</t>
  </si>
  <si>
    <t>DEVI PUTRI YANI</t>
  </si>
  <si>
    <t>429885</t>
  </si>
  <si>
    <t>MINARTI WIJAYA</t>
  </si>
  <si>
    <t>429886</t>
  </si>
  <si>
    <t>ELLIA AGUSTIN</t>
  </si>
  <si>
    <t>429887</t>
  </si>
  <si>
    <t>SILVIA SUKARYA</t>
  </si>
  <si>
    <t>429888</t>
  </si>
  <si>
    <t>EFRIDA DIAH MOEL ANGGRAENI</t>
  </si>
  <si>
    <t>429889</t>
  </si>
  <si>
    <t>SUSTI ALAWIAH</t>
  </si>
  <si>
    <t>429890</t>
  </si>
  <si>
    <t>UMI SOBAH</t>
  </si>
  <si>
    <t>429893</t>
  </si>
  <si>
    <t>EVI WANTI BR SIMARE MARE</t>
  </si>
  <si>
    <t>429894</t>
  </si>
  <si>
    <t>INTAN CAHYA UTAMI</t>
  </si>
  <si>
    <t>429895</t>
  </si>
  <si>
    <t>NURUL HAFSHI APRILIANI</t>
  </si>
  <si>
    <t>429896</t>
  </si>
  <si>
    <t>TIYANI</t>
  </si>
  <si>
    <t>429897</t>
  </si>
  <si>
    <t>SHINSHINA HURIN'INA RAHMAN</t>
  </si>
  <si>
    <t>429898</t>
  </si>
  <si>
    <t>FIRDA ALDIANI</t>
  </si>
  <si>
    <t>429899</t>
  </si>
  <si>
    <t>KRISHA ALIF INDAH SARI</t>
  </si>
  <si>
    <t>429900</t>
  </si>
  <si>
    <t>SEPTIANA CAHYAWURI</t>
  </si>
  <si>
    <t>429901</t>
  </si>
  <si>
    <t>DEWI SETYOWATI</t>
  </si>
  <si>
    <t>429904</t>
  </si>
  <si>
    <t>ELA LAELATUL QOMAR</t>
  </si>
  <si>
    <t>429905</t>
  </si>
  <si>
    <t>VITRANDA FEBRINA</t>
  </si>
  <si>
    <t>429907</t>
  </si>
  <si>
    <t>ELFIRA APRIYANI</t>
  </si>
  <si>
    <t>429910</t>
  </si>
  <si>
    <t>PUTRI ZULVIA</t>
  </si>
  <si>
    <t>429911</t>
  </si>
  <si>
    <t>DIAN YUNITA</t>
  </si>
  <si>
    <t>429914</t>
  </si>
  <si>
    <t>NOVI LESTARI</t>
  </si>
  <si>
    <t>429915</t>
  </si>
  <si>
    <t>TANTI AGUSTIN</t>
  </si>
  <si>
    <t>429917</t>
  </si>
  <si>
    <t>LINDA NOVIANTI</t>
  </si>
  <si>
    <t>429920</t>
  </si>
  <si>
    <t>CHOMSATUN KHASANAH</t>
  </si>
  <si>
    <t>429922</t>
  </si>
  <si>
    <t>HERLINA SAFITRI</t>
  </si>
  <si>
    <t>429923</t>
  </si>
  <si>
    <t>CAHYATI</t>
  </si>
  <si>
    <t>429924</t>
  </si>
  <si>
    <t>MUHAMMAD RISALAM</t>
  </si>
  <si>
    <t>429925</t>
  </si>
  <si>
    <t>MUHAMMAD YUSUF</t>
  </si>
  <si>
    <t>429926</t>
  </si>
  <si>
    <t>ASEP KUNTORO</t>
  </si>
  <si>
    <t>429927</t>
  </si>
  <si>
    <t>SOBIRIN</t>
  </si>
  <si>
    <t>429928</t>
  </si>
  <si>
    <t>ARIEVIN AGUSTIAN</t>
  </si>
  <si>
    <t>429929</t>
  </si>
  <si>
    <t>MUHAMAD ANWAR JANWAR</t>
  </si>
  <si>
    <t>429931</t>
  </si>
  <si>
    <t>IHYA ALIMUDIN</t>
  </si>
  <si>
    <t>429932</t>
  </si>
  <si>
    <t>SRI WULANDARI</t>
  </si>
  <si>
    <t>429934</t>
  </si>
  <si>
    <t>SITA NUR AZIZAH</t>
  </si>
  <si>
    <t>429937</t>
  </si>
  <si>
    <t>NANDA KOVIVAH PUTRI</t>
  </si>
  <si>
    <t>429938</t>
  </si>
  <si>
    <t>RISNA TRESNASIH</t>
  </si>
  <si>
    <t>429939</t>
  </si>
  <si>
    <t>SITI AZIZAH</t>
  </si>
  <si>
    <t>429940</t>
  </si>
  <si>
    <t>JESICA NAINGGOLAN</t>
  </si>
  <si>
    <t>429941</t>
  </si>
  <si>
    <t>DENISA FEBRIYANTI</t>
  </si>
  <si>
    <t>429942</t>
  </si>
  <si>
    <t>429946</t>
  </si>
  <si>
    <t>DESTI PRIYATININGRUM</t>
  </si>
  <si>
    <t>429951</t>
  </si>
  <si>
    <t>ANGGI T SIHOMBING</t>
  </si>
  <si>
    <t>429954</t>
  </si>
  <si>
    <t>KURNIA PUTRI DAHLAN</t>
  </si>
  <si>
    <t>429957</t>
  </si>
  <si>
    <t>ANTIK SUHARDIYANTI</t>
  </si>
  <si>
    <t>429958</t>
  </si>
  <si>
    <t>UCI FATMA WATI</t>
  </si>
  <si>
    <t>429959</t>
  </si>
  <si>
    <t>VITTA RIZKIANI</t>
  </si>
  <si>
    <t>429960</t>
  </si>
  <si>
    <t>429964</t>
  </si>
  <si>
    <t>SALSABILA NURUL AULIA</t>
  </si>
  <si>
    <t>429965</t>
  </si>
  <si>
    <t>APRILIA NAFLA THUFAILAH</t>
  </si>
  <si>
    <t>429967</t>
  </si>
  <si>
    <t>ROHADATHUL AISY</t>
  </si>
  <si>
    <t>429968</t>
  </si>
  <si>
    <t>429969</t>
  </si>
  <si>
    <t>SITI KHADIJAH ALFADILAH</t>
  </si>
  <si>
    <t>429971</t>
  </si>
  <si>
    <t>NUR KHOERIYAH</t>
  </si>
  <si>
    <t>429973</t>
  </si>
  <si>
    <t>ULFATIN NUR HIDAYAH</t>
  </si>
  <si>
    <t>429974</t>
  </si>
  <si>
    <t>SEPTI WIDI ASTUTI</t>
  </si>
  <si>
    <t>429975</t>
  </si>
  <si>
    <t>RENI DWI WULANDARI</t>
  </si>
  <si>
    <t>429978</t>
  </si>
  <si>
    <t>DEWI NUR AZIZAH</t>
  </si>
  <si>
    <t>429979</t>
  </si>
  <si>
    <t>SUNDARI DAMAYANTI</t>
  </si>
  <si>
    <t>429984</t>
  </si>
  <si>
    <t>429987</t>
  </si>
  <si>
    <t>MINASTRI SIHOMBING</t>
  </si>
  <si>
    <t>429988</t>
  </si>
  <si>
    <t>LIA AGUSTINA ASRORI</t>
  </si>
  <si>
    <t>429990</t>
  </si>
  <si>
    <t>ANI HAIROYANI</t>
  </si>
  <si>
    <t>429993</t>
  </si>
  <si>
    <t>ESTER NOVIANA MANALU</t>
  </si>
  <si>
    <t>429996</t>
  </si>
  <si>
    <t>HENI RAHMA</t>
  </si>
  <si>
    <t>430002</t>
  </si>
  <si>
    <t>ERINA DEWI SAFITRI</t>
  </si>
  <si>
    <t>430004</t>
  </si>
  <si>
    <t>430005</t>
  </si>
  <si>
    <t>NURAPNI KAMALIA</t>
  </si>
  <si>
    <t>430006</t>
  </si>
  <si>
    <t>EVARISKA ARISTIANA</t>
  </si>
  <si>
    <t>430010</t>
  </si>
  <si>
    <t>LENI SULISTIONINGSIH</t>
  </si>
  <si>
    <t>430011</t>
  </si>
  <si>
    <t>430012</t>
  </si>
  <si>
    <t>AMALIA NURHAYATI</t>
  </si>
  <si>
    <t>430013</t>
  </si>
  <si>
    <t>430014</t>
  </si>
  <si>
    <t>ANIFAH</t>
  </si>
  <si>
    <t>430015</t>
  </si>
  <si>
    <t>AI SILVIANI</t>
  </si>
  <si>
    <t>430016</t>
  </si>
  <si>
    <t>APRI YANTI</t>
  </si>
  <si>
    <t>430017</t>
  </si>
  <si>
    <t>DWI NUR FITRIYANI</t>
  </si>
  <si>
    <t>430018</t>
  </si>
  <si>
    <t>PUTRI AYU SEPIANI</t>
  </si>
  <si>
    <t>430019</t>
  </si>
  <si>
    <t>430020</t>
  </si>
  <si>
    <t>MELIYANTI</t>
  </si>
  <si>
    <t>430021</t>
  </si>
  <si>
    <t>SISKA PEBRIANTI</t>
  </si>
  <si>
    <t>430022</t>
  </si>
  <si>
    <t>APRIANI</t>
  </si>
  <si>
    <t>430024</t>
  </si>
  <si>
    <t>DITA NAFSIYAH</t>
  </si>
  <si>
    <t>430026</t>
  </si>
  <si>
    <t>ISTIANAH UMI ASIH</t>
  </si>
  <si>
    <t>430027</t>
  </si>
  <si>
    <t>LENY NURMAYLANI F</t>
  </si>
  <si>
    <t>430028</t>
  </si>
  <si>
    <t>ADE ZUHARA HILWA</t>
  </si>
  <si>
    <t>430030</t>
  </si>
  <si>
    <t>DIAN WIDYASTUTI</t>
  </si>
  <si>
    <t>430031</t>
  </si>
  <si>
    <t>NINA NURHAYATI</t>
  </si>
  <si>
    <t>430032</t>
  </si>
  <si>
    <t>YEYEN HARYANI</t>
  </si>
  <si>
    <t>430033</t>
  </si>
  <si>
    <t>ASTRI NUR AMBIYA</t>
  </si>
  <si>
    <t>430034</t>
  </si>
  <si>
    <t>EVI NOOR ROHMAH</t>
  </si>
  <si>
    <t>430036</t>
  </si>
  <si>
    <t>NIKE ASTUTI</t>
  </si>
  <si>
    <t>430037</t>
  </si>
  <si>
    <t>DEYSI KARTINI</t>
  </si>
  <si>
    <t>430040</t>
  </si>
  <si>
    <t>NABIILAH NUR ALIIFAH REGITA PRAMESTI</t>
  </si>
  <si>
    <t>430043</t>
  </si>
  <si>
    <t>EKA APRIANI PUTRI</t>
  </si>
  <si>
    <t>430044</t>
  </si>
  <si>
    <t>SONIA WATI</t>
  </si>
  <si>
    <t>430045</t>
  </si>
  <si>
    <t>SITI SALAMAH MAGPIROH</t>
  </si>
  <si>
    <t>430047</t>
  </si>
  <si>
    <t>DESKA ARGIANTI</t>
  </si>
  <si>
    <t>430048</t>
  </si>
  <si>
    <t>ENDAH PERMATASARI</t>
  </si>
  <si>
    <t>430049</t>
  </si>
  <si>
    <t>NITA LINDA SAPUTRI</t>
  </si>
  <si>
    <t>430051</t>
  </si>
  <si>
    <t>430052</t>
  </si>
  <si>
    <t>WIDIA CHECILIA</t>
  </si>
  <si>
    <t>430053</t>
  </si>
  <si>
    <t>DEWI PURWANTI</t>
  </si>
  <si>
    <t>430055</t>
  </si>
  <si>
    <t>GALIH AJI PRASETYO</t>
  </si>
  <si>
    <t>430056</t>
  </si>
  <si>
    <t>HANIF HIDAYAT</t>
  </si>
  <si>
    <t>430057</t>
  </si>
  <si>
    <t>INDAR SETIAWAN</t>
  </si>
  <si>
    <t>430059</t>
  </si>
  <si>
    <t>ULFFAH JULIAN</t>
  </si>
  <si>
    <t>430061</t>
  </si>
  <si>
    <t>RANI WULANSARI</t>
  </si>
  <si>
    <t>430064</t>
  </si>
  <si>
    <t>PUTRI SUKMA ADIYAKSA</t>
  </si>
  <si>
    <t>430065</t>
  </si>
  <si>
    <t>430066</t>
  </si>
  <si>
    <t>SITI NURAPRIYANI</t>
  </si>
  <si>
    <t>430067</t>
  </si>
  <si>
    <t>SOFIA FITAYANI</t>
  </si>
  <si>
    <t>430070</t>
  </si>
  <si>
    <t>SAOPIE AMELIA</t>
  </si>
  <si>
    <t>430072</t>
  </si>
  <si>
    <t>ROSSI HANDASARI UTAMI</t>
  </si>
  <si>
    <t>430073</t>
  </si>
  <si>
    <t>DIAH SOPIAH</t>
  </si>
  <si>
    <t>430074</t>
  </si>
  <si>
    <t>SELPI DWITA SARYANTI</t>
  </si>
  <si>
    <t>430075</t>
  </si>
  <si>
    <t>FIFIA ISLACHUL WALIDA</t>
  </si>
  <si>
    <t>430077</t>
  </si>
  <si>
    <t>FERTI FERA</t>
  </si>
  <si>
    <t>430078</t>
  </si>
  <si>
    <t>PUTRI AYU LESTARI</t>
  </si>
  <si>
    <t>430079</t>
  </si>
  <si>
    <t>EVI PUJIYANTI</t>
  </si>
  <si>
    <t>430081</t>
  </si>
  <si>
    <t>ADLINA ERIKA WIJAYANTI</t>
  </si>
  <si>
    <t>430082</t>
  </si>
  <si>
    <t>TIA HENTIAWATI</t>
  </si>
  <si>
    <t>430083</t>
  </si>
  <si>
    <t>430084</t>
  </si>
  <si>
    <t>VINA APRILIANA</t>
  </si>
  <si>
    <t>430085</t>
  </si>
  <si>
    <t>SITI KHOTIAH</t>
  </si>
  <si>
    <t>430086</t>
  </si>
  <si>
    <t>IGA LARASSATI</t>
  </si>
  <si>
    <t>430088</t>
  </si>
  <si>
    <t>ARUM MARYAMAH</t>
  </si>
  <si>
    <t>430090</t>
  </si>
  <si>
    <t>LILI SAPUTRI</t>
  </si>
  <si>
    <t>430091</t>
  </si>
  <si>
    <t>DALBA</t>
  </si>
  <si>
    <t>430093</t>
  </si>
  <si>
    <t>DIANA SAVITRI</t>
  </si>
  <si>
    <t>430096</t>
  </si>
  <si>
    <t>430099</t>
  </si>
  <si>
    <t>LINA AGUSLIANA</t>
  </si>
  <si>
    <t>430100</t>
  </si>
  <si>
    <t>NOVITA NURVIANA SARI</t>
  </si>
  <si>
    <t>430101</t>
  </si>
  <si>
    <t>PUTRI ANDAM SARI</t>
  </si>
  <si>
    <t>430103</t>
  </si>
  <si>
    <t>TENIANTI NOVITA SARI</t>
  </si>
  <si>
    <t>430104</t>
  </si>
  <si>
    <t>TANTI FITRIYANI</t>
  </si>
  <si>
    <t>430105</t>
  </si>
  <si>
    <t>SITI MUHIMAH</t>
  </si>
  <si>
    <t>430106</t>
  </si>
  <si>
    <t>YORA FITRIA ZANDRA RAGA</t>
  </si>
  <si>
    <t>430107</t>
  </si>
  <si>
    <t>YOLANDA PHRISMA WAHYUDI</t>
  </si>
  <si>
    <t>430108</t>
  </si>
  <si>
    <t>YULI SUGIARTI</t>
  </si>
  <si>
    <t>430109</t>
  </si>
  <si>
    <t>ZABARA DWI MEILANINGRUM</t>
  </si>
  <si>
    <t>430111</t>
  </si>
  <si>
    <t>FEBY TRIANDA</t>
  </si>
  <si>
    <t>430112</t>
  </si>
  <si>
    <t>ZENY WULANDARI</t>
  </si>
  <si>
    <t>430113</t>
  </si>
  <si>
    <t>430115</t>
  </si>
  <si>
    <t>NI'MATUS SOLIHAH</t>
  </si>
  <si>
    <t>430117</t>
  </si>
  <si>
    <t>SITI NGAROFAH</t>
  </si>
  <si>
    <t>430118</t>
  </si>
  <si>
    <t>YENI PUSPITASARI</t>
  </si>
  <si>
    <t>430119</t>
  </si>
  <si>
    <t>YULI KUSUMAWATI</t>
  </si>
  <si>
    <t>430120</t>
  </si>
  <si>
    <t>ERLANI SAFITRI</t>
  </si>
  <si>
    <t>430121</t>
  </si>
  <si>
    <t>YULI DHEA MUJIANTI</t>
  </si>
  <si>
    <t>430123</t>
  </si>
  <si>
    <t>YULI DEWI ARWANTI</t>
  </si>
  <si>
    <t>430125</t>
  </si>
  <si>
    <t>SRI AGUS WAHYUNI</t>
  </si>
  <si>
    <t>430126</t>
  </si>
  <si>
    <t>ZULVA SHEVINA</t>
  </si>
  <si>
    <t>430127</t>
  </si>
  <si>
    <t>YULI NUR BAYA</t>
  </si>
  <si>
    <t>430128</t>
  </si>
  <si>
    <t>WURI TRIASTUTI</t>
  </si>
  <si>
    <t>430129</t>
  </si>
  <si>
    <t>FAHMI NOVIRIANTI MULYAGIRIASIH</t>
  </si>
  <si>
    <t>430132</t>
  </si>
  <si>
    <t>ANJAR GIANTI</t>
  </si>
  <si>
    <t>430134</t>
  </si>
  <si>
    <t>WULAN SAPITRI</t>
  </si>
  <si>
    <t>430135</t>
  </si>
  <si>
    <t>WULAN ANGGRAENI</t>
  </si>
  <si>
    <t>430138</t>
  </si>
  <si>
    <t>YASTIMA GULO</t>
  </si>
  <si>
    <t>430139</t>
  </si>
  <si>
    <t>ADE LISA</t>
  </si>
  <si>
    <t>430140</t>
  </si>
  <si>
    <t>YUNINGTYAS KUSUMA WARDHANI</t>
  </si>
  <si>
    <t>430141</t>
  </si>
  <si>
    <t>430142</t>
  </si>
  <si>
    <t>YULIA SUKMAWATI</t>
  </si>
  <si>
    <t>430144</t>
  </si>
  <si>
    <t>EVA ADE MUSYARAFAH</t>
  </si>
  <si>
    <t>430145</t>
  </si>
  <si>
    <t>GHEA NAIYLA ZAFIRA</t>
  </si>
  <si>
    <t>430146</t>
  </si>
  <si>
    <t>CARIMAH</t>
  </si>
  <si>
    <t>430147</t>
  </si>
  <si>
    <t>DINDA DWI ARDHANI</t>
  </si>
  <si>
    <t>430149</t>
  </si>
  <si>
    <t>FADHILLA AINUR AFFIA</t>
  </si>
  <si>
    <t>430150</t>
  </si>
  <si>
    <t>WINDA NURAENI BT SUHADA</t>
  </si>
  <si>
    <t>430151</t>
  </si>
  <si>
    <t>RIFA NUR OCTAVIANI</t>
  </si>
  <si>
    <t>430152</t>
  </si>
  <si>
    <t>RIANA VENA ANGGRAENI</t>
  </si>
  <si>
    <t>430155</t>
  </si>
  <si>
    <t>CHOLLIFAH</t>
  </si>
  <si>
    <t>430156</t>
  </si>
  <si>
    <t>ICAH MEILANI</t>
  </si>
  <si>
    <t>430157</t>
  </si>
  <si>
    <t>ERNA HERMAWATI</t>
  </si>
  <si>
    <t>430158</t>
  </si>
  <si>
    <t>MITA SAVITRI</t>
  </si>
  <si>
    <t>430159</t>
  </si>
  <si>
    <t>WIKE HEMA SUGIARTI</t>
  </si>
  <si>
    <t>430162</t>
  </si>
  <si>
    <t>SELOMITA CAMILA RAHMADANI</t>
  </si>
  <si>
    <t>430163</t>
  </si>
  <si>
    <t>NABILA RISMAWATI</t>
  </si>
  <si>
    <t>430164</t>
  </si>
  <si>
    <t>ANISA FADILAH</t>
  </si>
  <si>
    <t>430165</t>
  </si>
  <si>
    <t>WIDA YATI</t>
  </si>
  <si>
    <t>430167</t>
  </si>
  <si>
    <t>GEBI RIANI PUTRI</t>
  </si>
  <si>
    <t>430168</t>
  </si>
  <si>
    <t>GANGGA CANDRA DEWI</t>
  </si>
  <si>
    <t>430169</t>
  </si>
  <si>
    <t>PIPIT PITRIYANTI</t>
  </si>
  <si>
    <t>430170</t>
  </si>
  <si>
    <t>KHOIRUNNISA</t>
  </si>
  <si>
    <t>430171</t>
  </si>
  <si>
    <t>WIJAYANTI</t>
  </si>
  <si>
    <t>430173</t>
  </si>
  <si>
    <t>IRMA ANJANI</t>
  </si>
  <si>
    <t>430174</t>
  </si>
  <si>
    <t>SHINTA DELLA</t>
  </si>
  <si>
    <t>430175</t>
  </si>
  <si>
    <t>KHARISMA FAUZIA</t>
  </si>
  <si>
    <t>430176</t>
  </si>
  <si>
    <t>WIDI AULIA IHSANI</t>
  </si>
  <si>
    <t>430178</t>
  </si>
  <si>
    <t>430180</t>
  </si>
  <si>
    <t>LISA EKA AGUSTIN</t>
  </si>
  <si>
    <t>430181</t>
  </si>
  <si>
    <t>430184</t>
  </si>
  <si>
    <t>GALUH SIANANDA</t>
  </si>
  <si>
    <t>430185</t>
  </si>
  <si>
    <t>SEPTY NURHAYATI</t>
  </si>
  <si>
    <t>430188</t>
  </si>
  <si>
    <t>SHELY DWI JAYANTI</t>
  </si>
  <si>
    <t>430189</t>
  </si>
  <si>
    <t>CAHAYA MARIA GABRIELLA SITOMPUL</t>
  </si>
  <si>
    <t>430190</t>
  </si>
  <si>
    <t>CRYSKA OCTAVIANI</t>
  </si>
  <si>
    <t>430193</t>
  </si>
  <si>
    <t>BUNGA SYIFA AZMI</t>
  </si>
  <si>
    <t>430197</t>
  </si>
  <si>
    <t>430198</t>
  </si>
  <si>
    <t>EERIEN LUSVITA PRIHAYANI</t>
  </si>
  <si>
    <t>430200</t>
  </si>
  <si>
    <t>WINDI APRIYANI</t>
  </si>
  <si>
    <t>430201</t>
  </si>
  <si>
    <t>CANTIKA AJENG SUDRAJAT</t>
  </si>
  <si>
    <t>430202</t>
  </si>
  <si>
    <t>EPAH</t>
  </si>
  <si>
    <t>430203</t>
  </si>
  <si>
    <t>ALFIYYAH FATIN</t>
  </si>
  <si>
    <t>430204</t>
  </si>
  <si>
    <t>WINDI MELISA</t>
  </si>
  <si>
    <t>430205</t>
  </si>
  <si>
    <t>ENDAH RETNANINGSIH</t>
  </si>
  <si>
    <t>430206</t>
  </si>
  <si>
    <t>WELAS ATI HADI LESTARI</t>
  </si>
  <si>
    <t>430207</t>
  </si>
  <si>
    <t>ENENG EUIS WAHYUNI</t>
  </si>
  <si>
    <t>430208</t>
  </si>
  <si>
    <t>WAYUNIKA</t>
  </si>
  <si>
    <t>430209</t>
  </si>
  <si>
    <t>ICA FANESA</t>
  </si>
  <si>
    <t>430210</t>
  </si>
  <si>
    <t>EVA NOVITA SARI</t>
  </si>
  <si>
    <t>430211</t>
  </si>
  <si>
    <t>ECHA FITRIA</t>
  </si>
  <si>
    <t>430212</t>
  </si>
  <si>
    <t>NUR PRATIWI</t>
  </si>
  <si>
    <t>430214</t>
  </si>
  <si>
    <t>TIKA RIZKI RAMADHANI</t>
  </si>
  <si>
    <t>430215</t>
  </si>
  <si>
    <t>HALIMATU SYA'DIAH</t>
  </si>
  <si>
    <t>430216</t>
  </si>
  <si>
    <t>WINA WIDIAWATI</t>
  </si>
  <si>
    <t>430217</t>
  </si>
  <si>
    <t>NURUT TO'IFAH</t>
  </si>
  <si>
    <t>430219</t>
  </si>
  <si>
    <t>NUR WIJAYANTI</t>
  </si>
  <si>
    <t>430221</t>
  </si>
  <si>
    <t>NABILA KUSUMAH NINGTYAS</t>
  </si>
  <si>
    <t>430222</t>
  </si>
  <si>
    <t>CINDI JUNITA WIRIAWAN</t>
  </si>
  <si>
    <t>430223</t>
  </si>
  <si>
    <t>VIDYA MUTIARA ARUM</t>
  </si>
  <si>
    <t>430224</t>
  </si>
  <si>
    <t>ERISA</t>
  </si>
  <si>
    <t>430225</t>
  </si>
  <si>
    <t>SHAFIRA INDRAYANI</t>
  </si>
  <si>
    <t>430227</t>
  </si>
  <si>
    <t>ARUM HANDINI</t>
  </si>
  <si>
    <t>430228</t>
  </si>
  <si>
    <t>LINDA NURMALASARI</t>
  </si>
  <si>
    <t>430229</t>
  </si>
  <si>
    <t>LENY HANIFAH</t>
  </si>
  <si>
    <t>430231</t>
  </si>
  <si>
    <t>TIARA SAFITRI</t>
  </si>
  <si>
    <t>430232</t>
  </si>
  <si>
    <t>SITI YULIYANAH</t>
  </si>
  <si>
    <t>430233</t>
  </si>
  <si>
    <t>LARAS PRASTIWI</t>
  </si>
  <si>
    <t>430234</t>
  </si>
  <si>
    <t>MIRA GUSTINA</t>
  </si>
  <si>
    <t>430235</t>
  </si>
  <si>
    <t>EMA SITI SOLEHA</t>
  </si>
  <si>
    <t>430236</t>
  </si>
  <si>
    <t>ANEU SRI NURJANAH</t>
  </si>
  <si>
    <t>430238</t>
  </si>
  <si>
    <t>NUR ALIYANIH PUTRI</t>
  </si>
  <si>
    <t>430239</t>
  </si>
  <si>
    <t>AMELLYA PUTRI MAHARANI</t>
  </si>
  <si>
    <t>430240</t>
  </si>
  <si>
    <t>AYU DIA NISA</t>
  </si>
  <si>
    <t>430241</t>
  </si>
  <si>
    <t>SETIYO RIANTI DEWI</t>
  </si>
  <si>
    <t>430242</t>
  </si>
  <si>
    <t>NUR'AENI</t>
  </si>
  <si>
    <t>430243</t>
  </si>
  <si>
    <t>430244</t>
  </si>
  <si>
    <t>SITI KHAERIYAH</t>
  </si>
  <si>
    <t>430246</t>
  </si>
  <si>
    <t>ANIFAH PURWANTI</t>
  </si>
  <si>
    <t>430247</t>
  </si>
  <si>
    <t>RISKAWATI NUR JANNAH</t>
  </si>
  <si>
    <t>430248</t>
  </si>
  <si>
    <t>LUKMAN RAIS</t>
  </si>
  <si>
    <t>430249</t>
  </si>
  <si>
    <t>GINTING TRI WALUYO</t>
  </si>
  <si>
    <t>430250</t>
  </si>
  <si>
    <t>MOH.MUSTAKIM</t>
  </si>
  <si>
    <t>430251</t>
  </si>
  <si>
    <t>ALDHITIAR FRANDANY ALAMSYAH</t>
  </si>
  <si>
    <t>430254</t>
  </si>
  <si>
    <t>SAIHA FITRIA</t>
  </si>
  <si>
    <t>430256</t>
  </si>
  <si>
    <t>ARISTY DWI YANTI</t>
  </si>
  <si>
    <t>430257</t>
  </si>
  <si>
    <t>NIDYA PUSPITASARI</t>
  </si>
  <si>
    <t>430260</t>
  </si>
  <si>
    <t>ADE FITRI RODIATAM FARDILAH</t>
  </si>
  <si>
    <t>430261</t>
  </si>
  <si>
    <t>DINDA ANISA RUSTANDI</t>
  </si>
  <si>
    <t>430262</t>
  </si>
  <si>
    <t>CHERY KUMALA DEWI</t>
  </si>
  <si>
    <t>430263</t>
  </si>
  <si>
    <t>TANHA ANIL FAHSYA</t>
  </si>
  <si>
    <t>430265</t>
  </si>
  <si>
    <t>430267</t>
  </si>
  <si>
    <t>WIDI ASTUTI</t>
  </si>
  <si>
    <t>430268</t>
  </si>
  <si>
    <t>PRISKA BANCIN</t>
  </si>
  <si>
    <t>430270</t>
  </si>
  <si>
    <t>MARIYYAH ULFAH</t>
  </si>
  <si>
    <t>430271</t>
  </si>
  <si>
    <t>430272</t>
  </si>
  <si>
    <t>430275</t>
  </si>
  <si>
    <t>SULFIYAH</t>
  </si>
  <si>
    <t>430276</t>
  </si>
  <si>
    <t>DEWI ASTUTI</t>
  </si>
  <si>
    <t>430277</t>
  </si>
  <si>
    <t>ANITA KAROLINA</t>
  </si>
  <si>
    <t>430278</t>
  </si>
  <si>
    <t>SITI NURHALIZAH</t>
  </si>
  <si>
    <t>430281</t>
  </si>
  <si>
    <t>KRISNA HANDAYANI</t>
  </si>
  <si>
    <t>430282</t>
  </si>
  <si>
    <t>FITRI UTAMI DEWI</t>
  </si>
  <si>
    <t>430283</t>
  </si>
  <si>
    <t>SITI ANNISAH FAHIRA</t>
  </si>
  <si>
    <t>430284</t>
  </si>
  <si>
    <t>CUCU CAHYANI</t>
  </si>
  <si>
    <t>430285</t>
  </si>
  <si>
    <t>PUTRI AYU KUMALASARI</t>
  </si>
  <si>
    <t>430287</t>
  </si>
  <si>
    <t>430288</t>
  </si>
  <si>
    <t>ENTANG MULYASARI</t>
  </si>
  <si>
    <t>430289</t>
  </si>
  <si>
    <t>EXA EPNA SARI</t>
  </si>
  <si>
    <t>430291</t>
  </si>
  <si>
    <t>IDA PARIDA</t>
  </si>
  <si>
    <t>430292</t>
  </si>
  <si>
    <t>LISA WAHYUNI</t>
  </si>
  <si>
    <t>430293</t>
  </si>
  <si>
    <t>FITRI AINUN WAFA</t>
  </si>
  <si>
    <t>430294</t>
  </si>
  <si>
    <t>KHUSNUL KHOTIMAH</t>
  </si>
  <si>
    <t>430295</t>
  </si>
  <si>
    <t>DIAN APITASARI</t>
  </si>
  <si>
    <t>430296</t>
  </si>
  <si>
    <t>KUSNIAWATI</t>
  </si>
  <si>
    <t>430298</t>
  </si>
  <si>
    <t>SEKAR GALUH PANDITA</t>
  </si>
  <si>
    <t>430299</t>
  </si>
  <si>
    <t>AINUN NURJANAH</t>
  </si>
  <si>
    <t>430300</t>
  </si>
  <si>
    <t>FADILLA RAHMA</t>
  </si>
  <si>
    <t>430301</t>
  </si>
  <si>
    <t>ANNISA NOVIANTI</t>
  </si>
  <si>
    <t>430302</t>
  </si>
  <si>
    <t>TUTI</t>
  </si>
  <si>
    <t>430303</t>
  </si>
  <si>
    <t>WIDYA ASRI ARDIANTI</t>
  </si>
  <si>
    <t>430304</t>
  </si>
  <si>
    <t>MEDITA YUNIAR</t>
  </si>
  <si>
    <t>430305</t>
  </si>
  <si>
    <t>MALIYAH ULFAH</t>
  </si>
  <si>
    <t>430306</t>
  </si>
  <si>
    <t>SITI SEVTI DESTI INAYAH</t>
  </si>
  <si>
    <t>430307</t>
  </si>
  <si>
    <t>LISNA SARI</t>
  </si>
  <si>
    <t>430310</t>
  </si>
  <si>
    <t>SAPITRI</t>
  </si>
  <si>
    <t>430311</t>
  </si>
  <si>
    <t>430312</t>
  </si>
  <si>
    <t>TIA RIZKI AKBARI</t>
  </si>
  <si>
    <t>430313</t>
  </si>
  <si>
    <t>MILA KARMILA</t>
  </si>
  <si>
    <t>430314</t>
  </si>
  <si>
    <t>SITI NUR SYAHFAH NASUTION</t>
  </si>
  <si>
    <t>430316</t>
  </si>
  <si>
    <t>ALVIA DWI WAHYUNI</t>
  </si>
  <si>
    <t>430317</t>
  </si>
  <si>
    <t>MAE RINARTI</t>
  </si>
  <si>
    <t>430319</t>
  </si>
  <si>
    <t>DESI RAHMAWATI</t>
  </si>
  <si>
    <t>430320</t>
  </si>
  <si>
    <t>SANIATUL AD'HA</t>
  </si>
  <si>
    <t>430321</t>
  </si>
  <si>
    <t>DWI KHOIRUNISA ROHIMAHISTI</t>
  </si>
  <si>
    <t>430322</t>
  </si>
  <si>
    <t>MANIH SITI HOLIZAH</t>
  </si>
  <si>
    <t>430323</t>
  </si>
  <si>
    <t>RIZA KIFTITA SARI</t>
  </si>
  <si>
    <t>430324</t>
  </si>
  <si>
    <t>NIKEN APRIYANTI</t>
  </si>
  <si>
    <t>430326</t>
  </si>
  <si>
    <t>MEYLINDA MIHATI PUTRI</t>
  </si>
  <si>
    <t>430327</t>
  </si>
  <si>
    <t>YOLANDA</t>
  </si>
  <si>
    <t>430328</t>
  </si>
  <si>
    <t>YOGA EDY NUGROHO</t>
  </si>
  <si>
    <t>430329</t>
  </si>
  <si>
    <t>RUSMAN</t>
  </si>
  <si>
    <t>430330</t>
  </si>
  <si>
    <t>ADE GUMBIRA</t>
  </si>
  <si>
    <t>430331</t>
  </si>
  <si>
    <t>YADI MULYADI</t>
  </si>
  <si>
    <t>430332</t>
  </si>
  <si>
    <t>IMAM MAHDI</t>
  </si>
  <si>
    <t>430333</t>
  </si>
  <si>
    <t>ANJAR SUGASTONO</t>
  </si>
  <si>
    <t>430334</t>
  </si>
  <si>
    <t>ADI SUPRABOWO</t>
  </si>
  <si>
    <t>430335</t>
  </si>
  <si>
    <t>INTAN ANGGI SAGITA</t>
  </si>
  <si>
    <t>430336</t>
  </si>
  <si>
    <t>ANNISA YERA AGUSTINA</t>
  </si>
  <si>
    <t>430337</t>
  </si>
  <si>
    <t>SARMILA RATNA NINGSIH</t>
  </si>
  <si>
    <t>430338</t>
  </si>
  <si>
    <t>SELVIYAWATI</t>
  </si>
  <si>
    <t>430340</t>
  </si>
  <si>
    <t>RURI HANDAYANI</t>
  </si>
  <si>
    <t>430342</t>
  </si>
  <si>
    <t>NURMA NOVI SETIANI</t>
  </si>
  <si>
    <t>430343</t>
  </si>
  <si>
    <t>MUSLIKAH</t>
  </si>
  <si>
    <t>430344</t>
  </si>
  <si>
    <t>DESI AMBARWATI</t>
  </si>
  <si>
    <t>430345</t>
  </si>
  <si>
    <t>NATASYA SEBRINA</t>
  </si>
  <si>
    <t>430346</t>
  </si>
  <si>
    <t>NURFAJRIYAH</t>
  </si>
  <si>
    <t>430348</t>
  </si>
  <si>
    <t>MARLINA FERONIKA</t>
  </si>
  <si>
    <t>430349</t>
  </si>
  <si>
    <t>MARSHA PUTRISARI WIRYANTO</t>
  </si>
  <si>
    <t>430351</t>
  </si>
  <si>
    <t>DENI MELANI</t>
  </si>
  <si>
    <t>430352</t>
  </si>
  <si>
    <t>430353</t>
  </si>
  <si>
    <t>SERLIAWATI</t>
  </si>
  <si>
    <t>430354</t>
  </si>
  <si>
    <t>SORAYA AMALINA</t>
  </si>
  <si>
    <t>430355</t>
  </si>
  <si>
    <t>NIDA FAUZIA FARID</t>
  </si>
  <si>
    <t>430356</t>
  </si>
  <si>
    <t>CUCU SRI MULYATI</t>
  </si>
  <si>
    <t>430357</t>
  </si>
  <si>
    <t>NADIYA PUSPA SARI</t>
  </si>
  <si>
    <t>430358</t>
  </si>
  <si>
    <t>ANI SULASTRI</t>
  </si>
  <si>
    <t>430359</t>
  </si>
  <si>
    <t>RIZKI NINGSIH</t>
  </si>
  <si>
    <t>430360</t>
  </si>
  <si>
    <t>430361</t>
  </si>
  <si>
    <t>MUNDIARTI</t>
  </si>
  <si>
    <t>430362</t>
  </si>
  <si>
    <t>NELLY JULIANA SILABAN</t>
  </si>
  <si>
    <t>430363</t>
  </si>
  <si>
    <t>TYA VICIANTI</t>
  </si>
  <si>
    <t>430364</t>
  </si>
  <si>
    <t>SRI SUNARTI</t>
  </si>
  <si>
    <t>430365</t>
  </si>
  <si>
    <t>SITI AEMAH</t>
  </si>
  <si>
    <t>430366</t>
  </si>
  <si>
    <t>SINDY DINA MAULIDA</t>
  </si>
  <si>
    <t>430367</t>
  </si>
  <si>
    <t>NOVA ENNI NABABAN</t>
  </si>
  <si>
    <t>430368</t>
  </si>
  <si>
    <t>SITI SHERLYNA EKA DIAH DESWIMIYANTI</t>
  </si>
  <si>
    <t>430370</t>
  </si>
  <si>
    <t>AMELIA SUNARYO</t>
  </si>
  <si>
    <t>430372</t>
  </si>
  <si>
    <t>NOVIYA</t>
  </si>
  <si>
    <t>430373</t>
  </si>
  <si>
    <t>AMALIYA NUR FADILAH</t>
  </si>
  <si>
    <t>430375</t>
  </si>
  <si>
    <t>KARYATI</t>
  </si>
  <si>
    <t>430376</t>
  </si>
  <si>
    <t>LISA HERYANTI</t>
  </si>
  <si>
    <t>430377</t>
  </si>
  <si>
    <t>AFIFAH NURUL NISA</t>
  </si>
  <si>
    <t>430378</t>
  </si>
  <si>
    <t>MILA SITI NURJAMILAH</t>
  </si>
  <si>
    <t>430379</t>
  </si>
  <si>
    <t>SANI SITI HASANAH</t>
  </si>
  <si>
    <t>430380</t>
  </si>
  <si>
    <t>ADELIA SURYANI</t>
  </si>
  <si>
    <t>430382</t>
  </si>
  <si>
    <t>ALDA ANGGA SEPTI WULANSARI</t>
  </si>
  <si>
    <t>430383</t>
  </si>
  <si>
    <t>ANINDISTYA ALIF PUTRI RAHAYU</t>
  </si>
  <si>
    <t>430384</t>
  </si>
  <si>
    <t>430385</t>
  </si>
  <si>
    <t>LISA ANGGUN ELSAGINA</t>
  </si>
  <si>
    <t>430386</t>
  </si>
  <si>
    <t>LILIK SEPTIANITA</t>
  </si>
  <si>
    <t>430387</t>
  </si>
  <si>
    <t>DILLA DAMAYANTI</t>
  </si>
  <si>
    <t>430391</t>
  </si>
  <si>
    <t>ADINDA NURHANIFAH ROSSY</t>
  </si>
  <si>
    <t>430392</t>
  </si>
  <si>
    <t>SITI NURLAELA</t>
  </si>
  <si>
    <t>430393</t>
  </si>
  <si>
    <t>LISA IKA ANDINI</t>
  </si>
  <si>
    <t>430395</t>
  </si>
  <si>
    <t>LISA VANNI SEPTIYANA</t>
  </si>
  <si>
    <t>430399</t>
  </si>
  <si>
    <t>EPAH NOVIANTI</t>
  </si>
  <si>
    <t>430400</t>
  </si>
  <si>
    <t>PUJI RAHAYU DWIJAYANTI</t>
  </si>
  <si>
    <t>430405</t>
  </si>
  <si>
    <t>DONI CAHYA PRATAMA</t>
  </si>
  <si>
    <t>430406</t>
  </si>
  <si>
    <t>JATI LARAS</t>
  </si>
  <si>
    <t>430407</t>
  </si>
  <si>
    <t>ANDI YAN SAPUTRO</t>
  </si>
  <si>
    <t>430408</t>
  </si>
  <si>
    <t>430409</t>
  </si>
  <si>
    <t>IMAM FADILLAH RIZQI</t>
  </si>
  <si>
    <t>430410</t>
  </si>
  <si>
    <t>YOGI PERMANA</t>
  </si>
  <si>
    <t>430412</t>
  </si>
  <si>
    <t>NADIA GUSTIANI</t>
  </si>
  <si>
    <t>430414</t>
  </si>
  <si>
    <t>PRATIWI PRISMA DEWI</t>
  </si>
  <si>
    <t>430415</t>
  </si>
  <si>
    <t>RINA KARMILA</t>
  </si>
  <si>
    <t>430416</t>
  </si>
  <si>
    <t>ILAH LILIS AUDINA</t>
  </si>
  <si>
    <t>430417</t>
  </si>
  <si>
    <t>ANI ROHANI</t>
  </si>
  <si>
    <t>430418</t>
  </si>
  <si>
    <t>YULIANTI SINAGA</t>
  </si>
  <si>
    <t>430419</t>
  </si>
  <si>
    <t>UMI MAUNGIDHATUL KHASANAH</t>
  </si>
  <si>
    <t>430420</t>
  </si>
  <si>
    <t>FIKA FITRIANA</t>
  </si>
  <si>
    <t>430421</t>
  </si>
  <si>
    <t>ROVAKIA MAULIDA AZAHRA</t>
  </si>
  <si>
    <t>430422</t>
  </si>
  <si>
    <t>AVITA PRADINI</t>
  </si>
  <si>
    <t>430423</t>
  </si>
  <si>
    <t>SUSANTI LESTARI</t>
  </si>
  <si>
    <t>430424</t>
  </si>
  <si>
    <t>SITI KHODIJAH</t>
  </si>
  <si>
    <t>430425</t>
  </si>
  <si>
    <t>NANI WIDYANINGSIH</t>
  </si>
  <si>
    <t>430426</t>
  </si>
  <si>
    <t>TATU BAYINAH</t>
  </si>
  <si>
    <t>430427</t>
  </si>
  <si>
    <t>AYU GLADIES NADIA SEKAR KENANGA</t>
  </si>
  <si>
    <t>430428</t>
  </si>
  <si>
    <t>RIA AMELIA PUTRI</t>
  </si>
  <si>
    <t>430429</t>
  </si>
  <si>
    <t>LINA ROSALINA</t>
  </si>
  <si>
    <t>430430</t>
  </si>
  <si>
    <t>TIA SAFITRI</t>
  </si>
  <si>
    <t>430431</t>
  </si>
  <si>
    <t>OOM KOMALASARI</t>
  </si>
  <si>
    <t>430432</t>
  </si>
  <si>
    <t>ALFINA ROSYANA</t>
  </si>
  <si>
    <t>430433</t>
  </si>
  <si>
    <t>NIMAH HARYANTI</t>
  </si>
  <si>
    <t>430434</t>
  </si>
  <si>
    <t>430435</t>
  </si>
  <si>
    <t>DEWI NINGRUM</t>
  </si>
  <si>
    <t>430436</t>
  </si>
  <si>
    <t>HANA LUTFIANA</t>
  </si>
  <si>
    <t>430437</t>
  </si>
  <si>
    <t>IRMA FITRIANI</t>
  </si>
  <si>
    <t>430438</t>
  </si>
  <si>
    <t>PUTRI PURNAMASARI</t>
  </si>
  <si>
    <t>430439</t>
  </si>
  <si>
    <t>KANAH</t>
  </si>
  <si>
    <t>430440</t>
  </si>
  <si>
    <t>IRA RAHMAYANI</t>
  </si>
  <si>
    <t>430441</t>
  </si>
  <si>
    <t>430442</t>
  </si>
  <si>
    <t>DALIA</t>
  </si>
  <si>
    <t>430443</t>
  </si>
  <si>
    <t>KRISTINA NATALIA PASARIBU</t>
  </si>
  <si>
    <t>430444</t>
  </si>
  <si>
    <t>EKA PRIATIN</t>
  </si>
  <si>
    <t>430445</t>
  </si>
  <si>
    <t>430446</t>
  </si>
  <si>
    <t>LARASWATI</t>
  </si>
  <si>
    <t>430447</t>
  </si>
  <si>
    <t>MARSELINA ILO</t>
  </si>
  <si>
    <t>430448</t>
  </si>
  <si>
    <t>430449</t>
  </si>
  <si>
    <t>ESRA .A. TAMBUNAN</t>
  </si>
  <si>
    <t>430452</t>
  </si>
  <si>
    <t>NINA KURNIA</t>
  </si>
  <si>
    <t>430453</t>
  </si>
  <si>
    <t>WIRDA SITI SAPAAH</t>
  </si>
  <si>
    <t>430454</t>
  </si>
  <si>
    <t>SITI QURAISYIN</t>
  </si>
  <si>
    <t>430455</t>
  </si>
  <si>
    <t>GITA ROSITA</t>
  </si>
  <si>
    <t>430456</t>
  </si>
  <si>
    <t>SIPA AULIA</t>
  </si>
  <si>
    <t>430457</t>
  </si>
  <si>
    <t>LINNA HANDAYANI</t>
  </si>
  <si>
    <t>430458</t>
  </si>
  <si>
    <t>430459</t>
  </si>
  <si>
    <t>SITI KIKI KAMILAH</t>
  </si>
  <si>
    <t>430460</t>
  </si>
  <si>
    <t>KANIA DEWI</t>
  </si>
  <si>
    <t>430461</t>
  </si>
  <si>
    <t>MAIDIA HARYUNI</t>
  </si>
  <si>
    <t>430462</t>
  </si>
  <si>
    <t>ITA RAHAYU</t>
  </si>
  <si>
    <t>430463</t>
  </si>
  <si>
    <t>RATNA CAMELIA</t>
  </si>
  <si>
    <t>430464</t>
  </si>
  <si>
    <t>SEKAR FATIMAH AZZARAH</t>
  </si>
  <si>
    <t>430465</t>
  </si>
  <si>
    <t>ADE LIANI</t>
  </si>
  <si>
    <t>430466</t>
  </si>
  <si>
    <t>RIA MAULIDIA</t>
  </si>
  <si>
    <t>430467</t>
  </si>
  <si>
    <t>PUTRIMA HUTAGAOL</t>
  </si>
  <si>
    <t>430468</t>
  </si>
  <si>
    <t>ENENG SURYANI</t>
  </si>
  <si>
    <t>430469</t>
  </si>
  <si>
    <t>BEKTI SETYORINI</t>
  </si>
  <si>
    <t>430470</t>
  </si>
  <si>
    <t>INA RAHMAWATI</t>
  </si>
  <si>
    <t>430471</t>
  </si>
  <si>
    <t>SEPTIANA ARLITA</t>
  </si>
  <si>
    <t>430472</t>
  </si>
  <si>
    <t>REZA RIZKY FEBRIANI</t>
  </si>
  <si>
    <t>430473</t>
  </si>
  <si>
    <t>ENI MEI SUSANTI</t>
  </si>
  <si>
    <t>430474</t>
  </si>
  <si>
    <t>LILI AISYAH</t>
  </si>
  <si>
    <t>430475</t>
  </si>
  <si>
    <t>FITRI FAJAR NINGRUM RAHAYU PAMUNGKAS</t>
  </si>
  <si>
    <t>430476</t>
  </si>
  <si>
    <t>LAELY NAFIASARI</t>
  </si>
  <si>
    <t>430477</t>
  </si>
  <si>
    <t>FANI MARDIANTI</t>
  </si>
  <si>
    <t>430478</t>
  </si>
  <si>
    <t>DEVI PERMATA SARI</t>
  </si>
  <si>
    <t>430479</t>
  </si>
  <si>
    <t>REZA SEROJA</t>
  </si>
  <si>
    <t>430480</t>
  </si>
  <si>
    <t>SHINTA RIZKI PRASETYAWATI</t>
  </si>
  <si>
    <t>430481</t>
  </si>
  <si>
    <t>PUTRI UTAMI</t>
  </si>
  <si>
    <t>430482</t>
  </si>
  <si>
    <t>TRIA YULIANI</t>
  </si>
  <si>
    <t>430483</t>
  </si>
  <si>
    <t>DZULFIAN RIDHO NUGROHO</t>
  </si>
  <si>
    <t>430486</t>
  </si>
  <si>
    <t>EVI NUR LUTFIANI</t>
  </si>
  <si>
    <t>430487</t>
  </si>
  <si>
    <t>MARHAMAH ANGELIA ARIPIN</t>
  </si>
  <si>
    <t>430488</t>
  </si>
  <si>
    <t>SITI WATI KURNIANINGSIH</t>
  </si>
  <si>
    <t>430489</t>
  </si>
  <si>
    <t>SISKA NURINDAH SARI</t>
  </si>
  <si>
    <t>430490</t>
  </si>
  <si>
    <t>MITA LESTARI</t>
  </si>
  <si>
    <t>430491</t>
  </si>
  <si>
    <t>430492</t>
  </si>
  <si>
    <t>YENI DWI SAPUTRI</t>
  </si>
  <si>
    <t>430493</t>
  </si>
  <si>
    <t>TITIN MARYATI</t>
  </si>
  <si>
    <t>430494</t>
  </si>
  <si>
    <t>NOVI INDAH SARI</t>
  </si>
  <si>
    <t>430495</t>
  </si>
  <si>
    <t>DAMAYANTI</t>
  </si>
  <si>
    <t>430496</t>
  </si>
  <si>
    <t>NUR ANGRAINI ANJANAH</t>
  </si>
  <si>
    <t>430497</t>
  </si>
  <si>
    <t>MEGA SINTIAWATI</t>
  </si>
  <si>
    <t>430499</t>
  </si>
  <si>
    <t>SITI AMELIA</t>
  </si>
  <si>
    <t>430500</t>
  </si>
  <si>
    <t>TRI MURWANTI</t>
  </si>
  <si>
    <t>430501</t>
  </si>
  <si>
    <t>NURUL KARTIKA WATI</t>
  </si>
  <si>
    <t>430502</t>
  </si>
  <si>
    <t>NUR CHASANAH</t>
  </si>
  <si>
    <t>430503</t>
  </si>
  <si>
    <t>430504</t>
  </si>
  <si>
    <t>DINA INDRIYANI</t>
  </si>
  <si>
    <t>430505</t>
  </si>
  <si>
    <t>ANISA</t>
  </si>
  <si>
    <t>430506</t>
  </si>
  <si>
    <t>DEWI SAPITRI</t>
  </si>
  <si>
    <t>430507</t>
  </si>
  <si>
    <t>INTAN SITI KHOTIROH</t>
  </si>
  <si>
    <t>430508</t>
  </si>
  <si>
    <t>AMALIA</t>
  </si>
  <si>
    <t>430509</t>
  </si>
  <si>
    <t>ADE LUTHFIANA</t>
  </si>
  <si>
    <t>430510</t>
  </si>
  <si>
    <t>SITI NURMAEMUNAH</t>
  </si>
  <si>
    <t>430511</t>
  </si>
  <si>
    <t>GINA AUDINA</t>
  </si>
  <si>
    <t>430512</t>
  </si>
  <si>
    <t>RENI LURANI</t>
  </si>
  <si>
    <t>430513</t>
  </si>
  <si>
    <t>DOANA FEBRIANI PARDEDE</t>
  </si>
  <si>
    <t>430514</t>
  </si>
  <si>
    <t>EKA NUR AFRIANI</t>
  </si>
  <si>
    <t>430516</t>
  </si>
  <si>
    <t>KHOMSATUN KHASANAH</t>
  </si>
  <si>
    <t>430520</t>
  </si>
  <si>
    <t>DESY RESTIAN</t>
  </si>
  <si>
    <t>430521</t>
  </si>
  <si>
    <t>VERONIKA FITRIASARI</t>
  </si>
  <si>
    <t>430522</t>
  </si>
  <si>
    <t>NINING LATIFAH</t>
  </si>
  <si>
    <t>430524</t>
  </si>
  <si>
    <t>IDA FITRIYANI</t>
  </si>
  <si>
    <t>430525</t>
  </si>
  <si>
    <t>FITRIA</t>
  </si>
  <si>
    <t>430526</t>
  </si>
  <si>
    <t>WATI PURWANINGSIH</t>
  </si>
  <si>
    <t>430527</t>
  </si>
  <si>
    <t>AAT MAR SOLEHA</t>
  </si>
  <si>
    <t>430528</t>
  </si>
  <si>
    <t>ASRIANI SINAGA</t>
  </si>
  <si>
    <t>430529</t>
  </si>
  <si>
    <t>NUR HALIMAH</t>
  </si>
  <si>
    <t>430530</t>
  </si>
  <si>
    <t>DHEA TRIYANI</t>
  </si>
  <si>
    <t>430531</t>
  </si>
  <si>
    <t>EPI NURHAYATI</t>
  </si>
  <si>
    <t>430533</t>
  </si>
  <si>
    <t>EKA MEISETYA LUTFIYANAH</t>
  </si>
  <si>
    <t>430534</t>
  </si>
  <si>
    <t>EVA WINENGSIH</t>
  </si>
  <si>
    <t>430536</t>
  </si>
  <si>
    <t>EKA RATNA DYAH PRAMESTI</t>
  </si>
  <si>
    <t>430537</t>
  </si>
  <si>
    <t>CUT ROSA AISYAH</t>
  </si>
  <si>
    <t>430539</t>
  </si>
  <si>
    <t>DEVI SUGIHARTI</t>
  </si>
  <si>
    <t>430543</t>
  </si>
  <si>
    <t>DESI ROCHMAWATI</t>
  </si>
  <si>
    <t>430544</t>
  </si>
  <si>
    <t>ALVYAH TURROCHIMAH</t>
  </si>
  <si>
    <t>430545</t>
  </si>
  <si>
    <t>DIAN ISLAMI</t>
  </si>
  <si>
    <t>430546</t>
  </si>
  <si>
    <t>DESY HARIANI</t>
  </si>
  <si>
    <t>430547</t>
  </si>
  <si>
    <t>DESI</t>
  </si>
  <si>
    <t>430549</t>
  </si>
  <si>
    <t>AYU PUTRI WANDA SARI</t>
  </si>
  <si>
    <t>430551</t>
  </si>
  <si>
    <t>ANISA KHASNA FADILA</t>
  </si>
  <si>
    <t>430552</t>
  </si>
  <si>
    <t>ELLIYANA SHEBYLA</t>
  </si>
  <si>
    <t>430553</t>
  </si>
  <si>
    <t>DESI RAHAYU</t>
  </si>
  <si>
    <t>430555</t>
  </si>
  <si>
    <t>DINA NURFATIMAH</t>
  </si>
  <si>
    <t>430557</t>
  </si>
  <si>
    <t>DELIANA TANJUNG</t>
  </si>
  <si>
    <t>430558</t>
  </si>
  <si>
    <t>DIAZ HAYUNING PRATIWI</t>
  </si>
  <si>
    <t>430559</t>
  </si>
  <si>
    <t>SITI EHA JULAEHA</t>
  </si>
  <si>
    <t>430560</t>
  </si>
  <si>
    <t>DESRIKA AYUNI</t>
  </si>
  <si>
    <t>430561</t>
  </si>
  <si>
    <t>EKA NUR RAKHMAWATI</t>
  </si>
  <si>
    <t>430563</t>
  </si>
  <si>
    <t>EKA WAHYU LESTARI</t>
  </si>
  <si>
    <t>430564</t>
  </si>
  <si>
    <t>AYU FADHILAH RAHMAYANTI</t>
  </si>
  <si>
    <t>430565</t>
  </si>
  <si>
    <t>AYU NING TYAS PRATIWI</t>
  </si>
  <si>
    <t>430566</t>
  </si>
  <si>
    <t>DINA MEGA</t>
  </si>
  <si>
    <t>430567</t>
  </si>
  <si>
    <t>DYAN AROFATI</t>
  </si>
  <si>
    <t>430568</t>
  </si>
  <si>
    <t>ANIS YULIATI</t>
  </si>
  <si>
    <t>430569</t>
  </si>
  <si>
    <t>EVI OKTAVIA</t>
  </si>
  <si>
    <t>430570</t>
  </si>
  <si>
    <t>MEGA FEBRIYANI</t>
  </si>
  <si>
    <t>430571</t>
  </si>
  <si>
    <t>SITI NUR AFIYAH</t>
  </si>
  <si>
    <t>430572</t>
  </si>
  <si>
    <t>EVI KURNIASIH</t>
  </si>
  <si>
    <t>430573</t>
  </si>
  <si>
    <t>ANI DWI ASTUTIK</t>
  </si>
  <si>
    <t>430574</t>
  </si>
  <si>
    <t>VINNA INDAH TRISURYANI</t>
  </si>
  <si>
    <t>430575</t>
  </si>
  <si>
    <t>JIHAN JANUARISKA</t>
  </si>
  <si>
    <t>430576</t>
  </si>
  <si>
    <t>430577</t>
  </si>
  <si>
    <t>FITRIA AL KHOWIYAH</t>
  </si>
  <si>
    <t>430578</t>
  </si>
  <si>
    <t>FIRLI DINA AWALIA</t>
  </si>
  <si>
    <t>430580</t>
  </si>
  <si>
    <t>SITI TRIDAYANTI</t>
  </si>
  <si>
    <t>430581</t>
  </si>
  <si>
    <t>WINDA TWILIAN PUTRI</t>
  </si>
  <si>
    <t>430582</t>
  </si>
  <si>
    <t>NABILAH SALSA ARYANTI</t>
  </si>
  <si>
    <t>430583</t>
  </si>
  <si>
    <t>SITI SIAMI MUALIPAH</t>
  </si>
  <si>
    <t>430584</t>
  </si>
  <si>
    <t>EKA YULIA NINGSIH</t>
  </si>
  <si>
    <t>430586</t>
  </si>
  <si>
    <t>FEGGY RIZKIANA HERMAN</t>
  </si>
  <si>
    <t>430587</t>
  </si>
  <si>
    <t>AHYAR</t>
  </si>
  <si>
    <t>430588</t>
  </si>
  <si>
    <t>430589</t>
  </si>
  <si>
    <t>PRATIWI AJENG LISTIANINGRUM</t>
  </si>
  <si>
    <t>430590</t>
  </si>
  <si>
    <t>DEANA REFAUZIAH</t>
  </si>
  <si>
    <t>430593</t>
  </si>
  <si>
    <t>EKA CAHYANINGSIH</t>
  </si>
  <si>
    <t>430596</t>
  </si>
  <si>
    <t>GABRIELLA ESTEFANNY MARYANAN</t>
  </si>
  <si>
    <t>430597</t>
  </si>
  <si>
    <t>KHOERIATUNNISA</t>
  </si>
  <si>
    <t>430598</t>
  </si>
  <si>
    <t>ASIH APRIANA</t>
  </si>
  <si>
    <t>430600</t>
  </si>
  <si>
    <t>DITA NURAINI</t>
  </si>
  <si>
    <t>430601</t>
  </si>
  <si>
    <t>AZALEA DHINDA PUSPITA</t>
  </si>
  <si>
    <t>430603</t>
  </si>
  <si>
    <t>DEVITA NUR ROHMAN</t>
  </si>
  <si>
    <t>430604</t>
  </si>
  <si>
    <t>DEVI NURULIA ARIRAH HADI</t>
  </si>
  <si>
    <t>430605</t>
  </si>
  <si>
    <t>RATNA DEWI</t>
  </si>
  <si>
    <t>430606</t>
  </si>
  <si>
    <t>EKA TRIYANA</t>
  </si>
  <si>
    <t>430607</t>
  </si>
  <si>
    <t>ELISYA AMALIA PUTRI</t>
  </si>
  <si>
    <t>430608</t>
  </si>
  <si>
    <t>DESI MARIANTA</t>
  </si>
  <si>
    <t>430609</t>
  </si>
  <si>
    <t>DESI AMELIYAH</t>
  </si>
  <si>
    <t>430611</t>
  </si>
  <si>
    <t>EKA AGUSTINA SAFITRI</t>
  </si>
  <si>
    <t>430612</t>
  </si>
  <si>
    <t>AYU PUJI LESTARI</t>
  </si>
  <si>
    <t>430614</t>
  </si>
  <si>
    <t>DEDE APRIANI</t>
  </si>
  <si>
    <t>430617</t>
  </si>
  <si>
    <t>AUDINA DWI KURNIAWATY</t>
  </si>
  <si>
    <t>430619</t>
  </si>
  <si>
    <t>CYNTHIA NURI HENDRAYANA FITRI</t>
  </si>
  <si>
    <t>430620</t>
  </si>
  <si>
    <t>ELMAWATI</t>
  </si>
  <si>
    <t>430621</t>
  </si>
  <si>
    <t>ANISA FATHIM</t>
  </si>
  <si>
    <t>430623</t>
  </si>
  <si>
    <t>EVI SHOFIAH</t>
  </si>
  <si>
    <t>430627</t>
  </si>
  <si>
    <t>DIGNA HELISTA AMARIS</t>
  </si>
  <si>
    <t>430628</t>
  </si>
  <si>
    <t>DELIA NOFIANDRIANI</t>
  </si>
  <si>
    <t>430629</t>
  </si>
  <si>
    <t>DIAN MELIANA PUTRI</t>
  </si>
  <si>
    <t>430630</t>
  </si>
  <si>
    <t>ZAHWA AMELIA PUTRI</t>
  </si>
  <si>
    <t>430632</t>
  </si>
  <si>
    <t>SITI ROHAENI</t>
  </si>
  <si>
    <t>430634</t>
  </si>
  <si>
    <t>DWI SELA AYU SEKARWATI</t>
  </si>
  <si>
    <t>430635</t>
  </si>
  <si>
    <t>UMI OKTAVIANA LATIFAH</t>
  </si>
  <si>
    <t>430636</t>
  </si>
  <si>
    <t>CITRA SUHARTI</t>
  </si>
  <si>
    <t>430638</t>
  </si>
  <si>
    <t>DWI YULIANTI</t>
  </si>
  <si>
    <t>430641</t>
  </si>
  <si>
    <t>DIANA INDRIYANI</t>
  </si>
  <si>
    <t>430642</t>
  </si>
  <si>
    <t>DIAH CAHYANI</t>
  </si>
  <si>
    <t>430643</t>
  </si>
  <si>
    <t>430646</t>
  </si>
  <si>
    <t>DWI PUTRI</t>
  </si>
  <si>
    <t>430647</t>
  </si>
  <si>
    <t>ZAHRA AMALIA FAJRIN</t>
  </si>
  <si>
    <t>430650</t>
  </si>
  <si>
    <t>DYAH NOVITASARI</t>
  </si>
  <si>
    <t>430651</t>
  </si>
  <si>
    <t>DIAN PRIANTI</t>
  </si>
  <si>
    <t>430652</t>
  </si>
  <si>
    <t>YUMALADIATI</t>
  </si>
  <si>
    <t>430654</t>
  </si>
  <si>
    <t>JUNETTI TAMBA</t>
  </si>
  <si>
    <t>430655</t>
  </si>
  <si>
    <t>ALPI RAHAYU</t>
  </si>
  <si>
    <t>430657</t>
  </si>
  <si>
    <t>DILA SUCI RAHMADHANI</t>
  </si>
  <si>
    <t>430658</t>
  </si>
  <si>
    <t>RINA NURADYA</t>
  </si>
  <si>
    <t>430659</t>
  </si>
  <si>
    <t>ERA YUNIATI SAPUTRI</t>
  </si>
  <si>
    <t>430660</t>
  </si>
  <si>
    <t>ERNI SETYANINGSIH</t>
  </si>
  <si>
    <t>430663</t>
  </si>
  <si>
    <t>DIANDRA AMELIAYANI</t>
  </si>
  <si>
    <t>430664</t>
  </si>
  <si>
    <t>ELSA APRILIA MONICA H</t>
  </si>
  <si>
    <t>430665</t>
  </si>
  <si>
    <t>DHEA WULAN SAFITRI</t>
  </si>
  <si>
    <t>430666</t>
  </si>
  <si>
    <t>ELMI NURUL MA'RUFAH</t>
  </si>
  <si>
    <t>430668</t>
  </si>
  <si>
    <t>AISA DWILANI RACHMAWATI</t>
  </si>
  <si>
    <t>430669</t>
  </si>
  <si>
    <t>DHITA AVDILLA</t>
  </si>
  <si>
    <t>430670</t>
  </si>
  <si>
    <t>DHEVIE YULIANTI</t>
  </si>
  <si>
    <t>430672</t>
  </si>
  <si>
    <t>SELVIA MAHARANI</t>
  </si>
  <si>
    <t>430675</t>
  </si>
  <si>
    <t>LUCKY SABRINA</t>
  </si>
  <si>
    <t>430676</t>
  </si>
  <si>
    <t>SRI REJEKI</t>
  </si>
  <si>
    <t>430677</t>
  </si>
  <si>
    <t>DINA DAHLIANA</t>
  </si>
  <si>
    <t>430679</t>
  </si>
  <si>
    <t>NUR ANNIDA HIKMAH</t>
  </si>
  <si>
    <t>430680</t>
  </si>
  <si>
    <t>SITI MUSLIMATUN</t>
  </si>
  <si>
    <t>430683</t>
  </si>
  <si>
    <t>AFDA AL JAUZAH</t>
  </si>
  <si>
    <t>430684</t>
  </si>
  <si>
    <t>MUGI RAHAYU</t>
  </si>
  <si>
    <t>430685</t>
  </si>
  <si>
    <t>SITI ZAITUN</t>
  </si>
  <si>
    <t>430687</t>
  </si>
  <si>
    <t>APRILIA ISTIQOMAH</t>
  </si>
  <si>
    <t>430688</t>
  </si>
  <si>
    <t>AYU ALFITRIANI</t>
  </si>
  <si>
    <t>430689</t>
  </si>
  <si>
    <t>AMALIA YUNIAR</t>
  </si>
  <si>
    <t>430692</t>
  </si>
  <si>
    <t>AURA GILANG AZZAHRA</t>
  </si>
  <si>
    <t>430696</t>
  </si>
  <si>
    <t>ATIK SARTIKA</t>
  </si>
  <si>
    <t>430697</t>
  </si>
  <si>
    <t>AMELIA CITRA</t>
  </si>
  <si>
    <t>430699</t>
  </si>
  <si>
    <t>SITI JULEKAH</t>
  </si>
  <si>
    <t>430703</t>
  </si>
  <si>
    <t>430704</t>
  </si>
  <si>
    <t>KIKI HERMADA</t>
  </si>
  <si>
    <t>430705</t>
  </si>
  <si>
    <t>A.BAGUS HERMAWAN</t>
  </si>
  <si>
    <t>430706</t>
  </si>
  <si>
    <t>AHMAD SAYUTI</t>
  </si>
  <si>
    <t>430707</t>
  </si>
  <si>
    <t>ROHYAT RODIKIN</t>
  </si>
  <si>
    <t>430708</t>
  </si>
  <si>
    <t>AGUS KOSASI</t>
  </si>
  <si>
    <t>430709</t>
  </si>
  <si>
    <t>ARIS NOFIYANTO</t>
  </si>
  <si>
    <t>430710</t>
  </si>
  <si>
    <t>ADE SAKA PURING RANGGA</t>
  </si>
  <si>
    <t>430711</t>
  </si>
  <si>
    <t>ARIF NURROHMAN</t>
  </si>
  <si>
    <t>430712</t>
  </si>
  <si>
    <t>PRIATIN EKO ADITIO</t>
  </si>
  <si>
    <t>430713</t>
  </si>
  <si>
    <t>TISTIANTO</t>
  </si>
  <si>
    <t>430714</t>
  </si>
  <si>
    <t>WENDO WIBOWO</t>
  </si>
  <si>
    <t>430715</t>
  </si>
  <si>
    <t>NANO SUTRISNO</t>
  </si>
  <si>
    <t>430716</t>
  </si>
  <si>
    <t>MOCHAMAD HADI SAPUTRO</t>
  </si>
  <si>
    <t>430717</t>
  </si>
  <si>
    <t>AHMAD FIRDAUS</t>
  </si>
  <si>
    <t>430718</t>
  </si>
  <si>
    <t>MUHAMMAD REZA AFRIZAL</t>
  </si>
  <si>
    <t>430719</t>
  </si>
  <si>
    <t>ROBERT YOHANES SOUHWATH</t>
  </si>
  <si>
    <t>430721</t>
  </si>
  <si>
    <t>IKSANUDIN</t>
  </si>
  <si>
    <t>430722</t>
  </si>
  <si>
    <t>SYARIF JUAN SETIADHI</t>
  </si>
  <si>
    <t>430723</t>
  </si>
  <si>
    <t>MUHAMMAD NUR RAHMAN</t>
  </si>
  <si>
    <t>430724</t>
  </si>
  <si>
    <t>ASEP SUNANDAR</t>
  </si>
  <si>
    <t>430725</t>
  </si>
  <si>
    <t>WARDIANTO HANAFI</t>
  </si>
  <si>
    <t>430726</t>
  </si>
  <si>
    <t>DWI PUJI WIDODO</t>
  </si>
  <si>
    <t>430727</t>
  </si>
  <si>
    <t>AULIA MEILANY PUTRI</t>
  </si>
  <si>
    <t>430730</t>
  </si>
  <si>
    <t>ADILA AYU OKTAVIANA</t>
  </si>
  <si>
    <t>430732</t>
  </si>
  <si>
    <t>DINA SAKINAH ALAZKIYA</t>
  </si>
  <si>
    <t>430733</t>
  </si>
  <si>
    <t>430736</t>
  </si>
  <si>
    <t>APRILIA TRI LESTARI</t>
  </si>
  <si>
    <t>430737</t>
  </si>
  <si>
    <t>AULIA FIRDAUSA RAMADHANTY</t>
  </si>
  <si>
    <t>430738</t>
  </si>
  <si>
    <t>ANNISAA'YAKHA INDRA</t>
  </si>
  <si>
    <t>430739</t>
  </si>
  <si>
    <t>ALIFFIA NAFRATY LOVA</t>
  </si>
  <si>
    <t>430741</t>
  </si>
  <si>
    <t>BETA SARI</t>
  </si>
  <si>
    <t>430744</t>
  </si>
  <si>
    <t>RATIH PERMATA SARI</t>
  </si>
  <si>
    <t>430745</t>
  </si>
  <si>
    <t>APRILIA ZAHROTUL LUTFIAH</t>
  </si>
  <si>
    <t>430746</t>
  </si>
  <si>
    <t>AGNIA GIFARI</t>
  </si>
  <si>
    <t>430749</t>
  </si>
  <si>
    <t>ATIKA MUKTIANI</t>
  </si>
  <si>
    <t>430752</t>
  </si>
  <si>
    <t>RITA SAMROTUL JANAH</t>
  </si>
  <si>
    <t>430753</t>
  </si>
  <si>
    <t>AGUSTINA FEBRIYANI</t>
  </si>
  <si>
    <t>430754</t>
  </si>
  <si>
    <t>ALFINA FERDERIKA</t>
  </si>
  <si>
    <t>430755</t>
  </si>
  <si>
    <t>APRIL YANTI</t>
  </si>
  <si>
    <t>430756</t>
  </si>
  <si>
    <t>ANITA PRATIWI</t>
  </si>
  <si>
    <t>430757</t>
  </si>
  <si>
    <t>ASIH KURNIASIH</t>
  </si>
  <si>
    <t>430761</t>
  </si>
  <si>
    <t>AMELIA SALSABILA</t>
  </si>
  <si>
    <t>430762</t>
  </si>
  <si>
    <t>ASSADAH MARWA</t>
  </si>
  <si>
    <t>430763</t>
  </si>
  <si>
    <t>SITI NUR BAYINAH</t>
  </si>
  <si>
    <t>430764</t>
  </si>
  <si>
    <t>430765</t>
  </si>
  <si>
    <t>AYUNDA DESY FITRIA HANDAYANI</t>
  </si>
  <si>
    <t>430766</t>
  </si>
  <si>
    <t>AGUSTINA TRI RAHMAWATI</t>
  </si>
  <si>
    <t>430767</t>
  </si>
  <si>
    <t>YASMIN ARDILA PUTRI</t>
  </si>
  <si>
    <t>430769</t>
  </si>
  <si>
    <t>SITI MAIMUNAH</t>
  </si>
  <si>
    <t>430772</t>
  </si>
  <si>
    <t>RAHAYUNINGSIH</t>
  </si>
  <si>
    <t>430773</t>
  </si>
  <si>
    <t>SITI MARATUS SOLIHA</t>
  </si>
  <si>
    <t>430774</t>
  </si>
  <si>
    <t>DINA SUCI LESTARI</t>
  </si>
  <si>
    <t>430775</t>
  </si>
  <si>
    <t>SHINTIA MAYA DEVI</t>
  </si>
  <si>
    <t>430776</t>
  </si>
  <si>
    <t>VINA INDRIYANI</t>
  </si>
  <si>
    <t>430777</t>
  </si>
  <si>
    <t>NELA NETIANI</t>
  </si>
  <si>
    <t>430778</t>
  </si>
  <si>
    <t>MOHAMAD WANDI ASRORI</t>
  </si>
  <si>
    <t>430779</t>
  </si>
  <si>
    <t>RIZQI FAHLEVI</t>
  </si>
  <si>
    <t>430781</t>
  </si>
  <si>
    <t>IRFAN DIANSYAH</t>
  </si>
  <si>
    <t>430783</t>
  </si>
  <si>
    <t>FAQIH MUZAKI</t>
  </si>
  <si>
    <t>430784</t>
  </si>
  <si>
    <t>WAHYU PRIYANTO</t>
  </si>
  <si>
    <t>430785</t>
  </si>
  <si>
    <t>MUTIYANA OKTAVIANI</t>
  </si>
  <si>
    <t>430786</t>
  </si>
  <si>
    <t>DEWI WULAN DARI</t>
  </si>
  <si>
    <t>430787</t>
  </si>
  <si>
    <t>ANA AULIA</t>
  </si>
  <si>
    <t>430788</t>
  </si>
  <si>
    <t>ZINDI NUR ANAFI</t>
  </si>
  <si>
    <t>430789</t>
  </si>
  <si>
    <t>430790</t>
  </si>
  <si>
    <t>PUTRI RIZQI KUSUMANINGTYAS</t>
  </si>
  <si>
    <t>430791</t>
  </si>
  <si>
    <t>RANTI NUR APRILIA</t>
  </si>
  <si>
    <t>430792</t>
  </si>
  <si>
    <t>NELA NAELUL MUNAH</t>
  </si>
  <si>
    <t>430793</t>
  </si>
  <si>
    <t>RISA UMAMI</t>
  </si>
  <si>
    <t>430794</t>
  </si>
  <si>
    <t>SITI NUR ANISA</t>
  </si>
  <si>
    <t>430795</t>
  </si>
  <si>
    <t>IRMA WAHYUNI</t>
  </si>
  <si>
    <t>430796</t>
  </si>
  <si>
    <t>DEVI DESVITA SARI</t>
  </si>
  <si>
    <t>430797</t>
  </si>
  <si>
    <t>RINI FITRIYANI</t>
  </si>
  <si>
    <t>430798</t>
  </si>
  <si>
    <t>DESIH</t>
  </si>
  <si>
    <t>430800</t>
  </si>
  <si>
    <t>FITRIYAH RAHAYU</t>
  </si>
  <si>
    <t>430801</t>
  </si>
  <si>
    <t>ALHILDA MARLIANTIWI</t>
  </si>
  <si>
    <t>430804</t>
  </si>
  <si>
    <t>SITI TAFSIROH</t>
  </si>
  <si>
    <t>430805</t>
  </si>
  <si>
    <t>EGA STEVANI AUDRI</t>
  </si>
  <si>
    <t>430807</t>
  </si>
  <si>
    <t>RESTY RAHMAWATI</t>
  </si>
  <si>
    <t>430808</t>
  </si>
  <si>
    <t>TURNINGSIH</t>
  </si>
  <si>
    <t>430809</t>
  </si>
  <si>
    <t>FITRI AYUNINGSIH</t>
  </si>
  <si>
    <t>430811</t>
  </si>
  <si>
    <t>SITI TRIFINA SUGIARTI</t>
  </si>
  <si>
    <t>430813</t>
  </si>
  <si>
    <t>SUSANTIKA</t>
  </si>
  <si>
    <t>430817</t>
  </si>
  <si>
    <t>TIA DEVIANA</t>
  </si>
  <si>
    <t>430818</t>
  </si>
  <si>
    <t>YENSISWITA S</t>
  </si>
  <si>
    <t>430819</t>
  </si>
  <si>
    <t>ERNI FEBRIANTI</t>
  </si>
  <si>
    <t>430820</t>
  </si>
  <si>
    <t>NURSATI</t>
  </si>
  <si>
    <t>430821</t>
  </si>
  <si>
    <t>430822</t>
  </si>
  <si>
    <t>RENI ANGGRAINI</t>
  </si>
  <si>
    <t>430823</t>
  </si>
  <si>
    <t>KHAIRUNNISA</t>
  </si>
  <si>
    <t>430824</t>
  </si>
  <si>
    <t>NENG RINA</t>
  </si>
  <si>
    <t>430825</t>
  </si>
  <si>
    <t>IIN INDRAWATI</t>
  </si>
  <si>
    <t>430826</t>
  </si>
  <si>
    <t>YENI RAHMAWATI</t>
  </si>
  <si>
    <t>430827</t>
  </si>
  <si>
    <t>DWI NOVITA SARI</t>
  </si>
  <si>
    <t>430830</t>
  </si>
  <si>
    <t>RIRI APHERDELLA PANGESTIKA</t>
  </si>
  <si>
    <t>430831</t>
  </si>
  <si>
    <t>UMI MARIYAH ULFAH</t>
  </si>
  <si>
    <t>430832</t>
  </si>
  <si>
    <t>SITI NURYAMAH</t>
  </si>
  <si>
    <t>430833</t>
  </si>
  <si>
    <t>430834</t>
  </si>
  <si>
    <t>430835</t>
  </si>
  <si>
    <t>430838</t>
  </si>
  <si>
    <t>TRI ISNURYANAH</t>
  </si>
  <si>
    <t>430840</t>
  </si>
  <si>
    <t>MIFTAHUL ULUM</t>
  </si>
  <si>
    <t>430841</t>
  </si>
  <si>
    <t>TRIASTINI AMBARWATI</t>
  </si>
  <si>
    <t>430843</t>
  </si>
  <si>
    <t>INGGIT ADOESTINE</t>
  </si>
  <si>
    <t>430844</t>
  </si>
  <si>
    <t>ERNI RIZQUITA</t>
  </si>
  <si>
    <t>430845</t>
  </si>
  <si>
    <t>SILVIA RIZQI AMALIA</t>
  </si>
  <si>
    <t>430847</t>
  </si>
  <si>
    <t>NURFADILAH</t>
  </si>
  <si>
    <t>430848</t>
  </si>
  <si>
    <t>SINDI ANTIKA PANGESTI</t>
  </si>
  <si>
    <t>430849</t>
  </si>
  <si>
    <t>RUTH MEGAWATI</t>
  </si>
  <si>
    <t>430850</t>
  </si>
  <si>
    <t>MURNI ALLIFIA JULIANTI</t>
  </si>
  <si>
    <t>430851</t>
  </si>
  <si>
    <t>HANA FAHRUN NISA</t>
  </si>
  <si>
    <t>430853</t>
  </si>
  <si>
    <t>ADINA KHASANAH</t>
  </si>
  <si>
    <t>430854</t>
  </si>
  <si>
    <t>WANTRIANA MAYA RANTI</t>
  </si>
  <si>
    <t>430855</t>
  </si>
  <si>
    <t>SITI NURHIKMAH</t>
  </si>
  <si>
    <t>430857</t>
  </si>
  <si>
    <t>INDAH PUTRI NABILA</t>
  </si>
  <si>
    <t>430858</t>
  </si>
  <si>
    <t>GADIS PAULINA</t>
  </si>
  <si>
    <t>430859</t>
  </si>
  <si>
    <t>BASIROTUL MUNIROH</t>
  </si>
  <si>
    <t>430860</t>
  </si>
  <si>
    <t>GEMBARIANTI</t>
  </si>
  <si>
    <t>430861</t>
  </si>
  <si>
    <t>DARA AFRIANI</t>
  </si>
  <si>
    <t>430862</t>
  </si>
  <si>
    <t>FANI PURNAMASARI</t>
  </si>
  <si>
    <t>430863</t>
  </si>
  <si>
    <t>RISHA FACHRANIE</t>
  </si>
  <si>
    <t>430864</t>
  </si>
  <si>
    <t>DEBBY WAHYUNI</t>
  </si>
  <si>
    <t>430866</t>
  </si>
  <si>
    <t>FAUZIA APRIAN AULIA</t>
  </si>
  <si>
    <t>430869</t>
  </si>
  <si>
    <t>ANA WIJI ASTUTI</t>
  </si>
  <si>
    <t>430871</t>
  </si>
  <si>
    <t>RANI EKA RAHAYU</t>
  </si>
  <si>
    <t>430872</t>
  </si>
  <si>
    <t>BERTINA MONA PANGARIBUAN</t>
  </si>
  <si>
    <t>430873</t>
  </si>
  <si>
    <t>CINDY KUSUMAWATI</t>
  </si>
  <si>
    <t>430874</t>
  </si>
  <si>
    <t>DEA OKTAVIANI</t>
  </si>
  <si>
    <t>430875</t>
  </si>
  <si>
    <t>DARIYAH</t>
  </si>
  <si>
    <t>430876</t>
  </si>
  <si>
    <t>MAS SINTA BELLA</t>
  </si>
  <si>
    <t>430881</t>
  </si>
  <si>
    <t>FARADITA HASANAH</t>
  </si>
  <si>
    <t>430882</t>
  </si>
  <si>
    <t>GEANARA AULI</t>
  </si>
  <si>
    <t>430884</t>
  </si>
  <si>
    <t>LIA AMELIA</t>
  </si>
  <si>
    <t>430885</t>
  </si>
  <si>
    <t>ASIH ASTUTI</t>
  </si>
  <si>
    <t>430887</t>
  </si>
  <si>
    <t>ROSSIYANA FEBRIANI</t>
  </si>
  <si>
    <t>430888</t>
  </si>
  <si>
    <t>ASWATI</t>
  </si>
  <si>
    <t>430889</t>
  </si>
  <si>
    <t>CIKITHA MAIKI</t>
  </si>
  <si>
    <t>430893</t>
  </si>
  <si>
    <t>DARSINIH</t>
  </si>
  <si>
    <t>430894</t>
  </si>
  <si>
    <t>BELLA SYIFA ZEIN</t>
  </si>
  <si>
    <t>430897</t>
  </si>
  <si>
    <t>URYANI</t>
  </si>
  <si>
    <t>430898</t>
  </si>
  <si>
    <t>DWI NUR AISYAH</t>
  </si>
  <si>
    <t>430899</t>
  </si>
  <si>
    <t>SISKA PRISILIA</t>
  </si>
  <si>
    <t>430900</t>
  </si>
  <si>
    <t>DWI SETYWATI</t>
  </si>
  <si>
    <t>430901</t>
  </si>
  <si>
    <t>ERA SETIYOWATI</t>
  </si>
  <si>
    <t>430902</t>
  </si>
  <si>
    <t>RAHMAWATI DEWI</t>
  </si>
  <si>
    <t>430903</t>
  </si>
  <si>
    <t>CICA MONIKA</t>
  </si>
  <si>
    <t>430904</t>
  </si>
  <si>
    <t>KHANIFAH</t>
  </si>
  <si>
    <t>430905</t>
  </si>
  <si>
    <t>MIA AFRIYANTI</t>
  </si>
  <si>
    <t>430906</t>
  </si>
  <si>
    <t>HANIFAH AYU RAHMAH</t>
  </si>
  <si>
    <t>430910</t>
  </si>
  <si>
    <t>BELLA ULINA GINTING</t>
  </si>
  <si>
    <t>430912</t>
  </si>
  <si>
    <t>MILA ZAHROTUL KHASNA</t>
  </si>
  <si>
    <t>430914</t>
  </si>
  <si>
    <t>RISA NURUL HADIST</t>
  </si>
  <si>
    <t>430915</t>
  </si>
  <si>
    <t>EKA PURNAMA RINTIA SARI</t>
  </si>
  <si>
    <t>430917</t>
  </si>
  <si>
    <t>EKA NUR HIDAYAH</t>
  </si>
  <si>
    <t>430920</t>
  </si>
  <si>
    <t>CATUR SURYONO</t>
  </si>
  <si>
    <t>430921</t>
  </si>
  <si>
    <t>FERI SETIAWAN</t>
  </si>
  <si>
    <t>430922</t>
  </si>
  <si>
    <t>MUHAMAD NUR ISKANDAR</t>
  </si>
  <si>
    <t>430926</t>
  </si>
  <si>
    <t>WAHYU PUTRA PRADANA</t>
  </si>
  <si>
    <t>430927</t>
  </si>
  <si>
    <t>FATMAH AFIFAH</t>
  </si>
  <si>
    <t>430928</t>
  </si>
  <si>
    <t>WINDYA OKTAVIANI</t>
  </si>
  <si>
    <t>430931</t>
  </si>
  <si>
    <t>YULIA CHOERUNISAH</t>
  </si>
  <si>
    <t>430932</t>
  </si>
  <si>
    <t>RATNA WIDIYANINGSIH</t>
  </si>
  <si>
    <t>430934</t>
  </si>
  <si>
    <t>SUSI RAHAYU</t>
  </si>
  <si>
    <t>430935</t>
  </si>
  <si>
    <t>INDRI SAWITRI</t>
  </si>
  <si>
    <t>430936</t>
  </si>
  <si>
    <t>EKA DIANA PUTRI</t>
  </si>
  <si>
    <t>430937</t>
  </si>
  <si>
    <t>RIZKI SUCI RAHMAWATI</t>
  </si>
  <si>
    <t>430938</t>
  </si>
  <si>
    <t>ADINDA NURUL LAILY</t>
  </si>
  <si>
    <t>430939</t>
  </si>
  <si>
    <t>REZA FEBRI FAZILLAH</t>
  </si>
  <si>
    <t>430940</t>
  </si>
  <si>
    <t>EKA MAHAR DINI</t>
  </si>
  <si>
    <t>430941</t>
  </si>
  <si>
    <t>ELPA APRILIA</t>
  </si>
  <si>
    <t>430943</t>
  </si>
  <si>
    <t>NOPIYATUNIYAH</t>
  </si>
  <si>
    <t>430944</t>
  </si>
  <si>
    <t>430946</t>
  </si>
  <si>
    <t>INA MUFLISA</t>
  </si>
  <si>
    <t>430947</t>
  </si>
  <si>
    <t>ANGGUN RAIHANISA</t>
  </si>
  <si>
    <t>430948</t>
  </si>
  <si>
    <t>INDRIYATI</t>
  </si>
  <si>
    <t>430950</t>
  </si>
  <si>
    <t>ENUNG NURHASANAH</t>
  </si>
  <si>
    <t>430951</t>
  </si>
  <si>
    <t>MELATUN SAB'ANIYAH</t>
  </si>
  <si>
    <t>430952</t>
  </si>
  <si>
    <t>INTAN RAHAYU</t>
  </si>
  <si>
    <t>430953</t>
  </si>
  <si>
    <t>DESTIRIA</t>
  </si>
  <si>
    <t>430954</t>
  </si>
  <si>
    <t>LUTFI ALFIANI</t>
  </si>
  <si>
    <t>430956</t>
  </si>
  <si>
    <t>LINA KARLINA</t>
  </si>
  <si>
    <t>430957</t>
  </si>
  <si>
    <t>JUNTIAH</t>
  </si>
  <si>
    <t>430959</t>
  </si>
  <si>
    <t>ANNISA ULUM</t>
  </si>
  <si>
    <t>430960</t>
  </si>
  <si>
    <t>FITRIANI NURUL AZIZAH</t>
  </si>
  <si>
    <t>430961</t>
  </si>
  <si>
    <t>MARIA ULFA MARDIANA</t>
  </si>
  <si>
    <t>430962</t>
  </si>
  <si>
    <t>RIKA AULIA WATI</t>
  </si>
  <si>
    <t>430963</t>
  </si>
  <si>
    <t>RANI</t>
  </si>
  <si>
    <t>430964</t>
  </si>
  <si>
    <t>YULI WULANDARI</t>
  </si>
  <si>
    <t>430966</t>
  </si>
  <si>
    <t>IIS SURYATI</t>
  </si>
  <si>
    <t>430967</t>
  </si>
  <si>
    <t>OKTASARI MARDIANA</t>
  </si>
  <si>
    <t>430968</t>
  </si>
  <si>
    <t>ANASTASYA PARAMITHA</t>
  </si>
  <si>
    <t>430970</t>
  </si>
  <si>
    <t>MAYA AMELIA</t>
  </si>
  <si>
    <t>430971</t>
  </si>
  <si>
    <t>SITI ANDRE ANI</t>
  </si>
  <si>
    <t>430972</t>
  </si>
  <si>
    <t>INDRY SAFITRY</t>
  </si>
  <si>
    <t>430974</t>
  </si>
  <si>
    <t>SELVIANA LAIA</t>
  </si>
  <si>
    <t>430977</t>
  </si>
  <si>
    <t>EKA DEWI PUTRI SETIYA</t>
  </si>
  <si>
    <t>430978</t>
  </si>
  <si>
    <t>YUNIA PRAPTI NURHAYATI</t>
  </si>
  <si>
    <t>430979</t>
  </si>
  <si>
    <t>REVA AYU NADILA</t>
  </si>
  <si>
    <t>430980</t>
  </si>
  <si>
    <t>LIA ASTUTI</t>
  </si>
  <si>
    <t>430982</t>
  </si>
  <si>
    <t>MAYA SITI MARIAULPAH</t>
  </si>
  <si>
    <t>430983</t>
  </si>
  <si>
    <t>DEVI EXMAWATI</t>
  </si>
  <si>
    <t>430984</t>
  </si>
  <si>
    <t>MEI WINTARSIH</t>
  </si>
  <si>
    <t>430985</t>
  </si>
  <si>
    <t>MAYRIEN DEVILIANA</t>
  </si>
  <si>
    <t>430986</t>
  </si>
  <si>
    <t>ANISYA LERY OKTAVIA</t>
  </si>
  <si>
    <t>430987</t>
  </si>
  <si>
    <t>CICI NURCIWANTI</t>
  </si>
  <si>
    <t>430989</t>
  </si>
  <si>
    <t>430990</t>
  </si>
  <si>
    <t>SRI ELI MEGAWATI RUKOYAH</t>
  </si>
  <si>
    <t>430991</t>
  </si>
  <si>
    <t>SRI INAYAH</t>
  </si>
  <si>
    <t>430992</t>
  </si>
  <si>
    <t>SITI ROBINGATUN HASANAH</t>
  </si>
  <si>
    <t>430993</t>
  </si>
  <si>
    <t>YUNI OKTAVIA</t>
  </si>
  <si>
    <t>430995</t>
  </si>
  <si>
    <t>NENG FADILAH</t>
  </si>
  <si>
    <t>430997</t>
  </si>
  <si>
    <t>RANIA MAULIDA</t>
  </si>
  <si>
    <t>430998</t>
  </si>
  <si>
    <t>NOVITA FITRI AMELIA</t>
  </si>
  <si>
    <t>430999</t>
  </si>
  <si>
    <t>IRNA TRIANIWAHYUNINGSIH</t>
  </si>
  <si>
    <t>431000</t>
  </si>
  <si>
    <t>PILAH PUSPITA DEWI</t>
  </si>
  <si>
    <t>431001</t>
  </si>
  <si>
    <t>RADIA NOVITA SARI</t>
  </si>
  <si>
    <t>431002</t>
  </si>
  <si>
    <t>RISMAYANTI</t>
  </si>
  <si>
    <t>431003</t>
  </si>
  <si>
    <t>LUTFI APRILIA</t>
  </si>
  <si>
    <t>431004</t>
  </si>
  <si>
    <t>MARCELLA ANGGREINI</t>
  </si>
  <si>
    <t>431005</t>
  </si>
  <si>
    <t>PASHA KINANTI</t>
  </si>
  <si>
    <t>431006</t>
  </si>
  <si>
    <t>NOVIA SUCI RAMADHAN</t>
  </si>
  <si>
    <t>431008</t>
  </si>
  <si>
    <t>ASRI MARISAH</t>
  </si>
  <si>
    <t>431011</t>
  </si>
  <si>
    <t>DIAH VITASARI</t>
  </si>
  <si>
    <t>431012</t>
  </si>
  <si>
    <t>IDHA FEBRIYANI WIDIA NINGSIH</t>
  </si>
  <si>
    <t>431013</t>
  </si>
  <si>
    <t>NINING ANGGRAENI</t>
  </si>
  <si>
    <t>431014</t>
  </si>
  <si>
    <t>NOPITASARI</t>
  </si>
  <si>
    <t>431015</t>
  </si>
  <si>
    <t>SITI NURWINDA</t>
  </si>
  <si>
    <t>431016</t>
  </si>
  <si>
    <t>INDI ATIKA</t>
  </si>
  <si>
    <t>431017</t>
  </si>
  <si>
    <t>AYU FEBRIYANTI</t>
  </si>
  <si>
    <t>431018</t>
  </si>
  <si>
    <t>YENI JULIANI</t>
  </si>
  <si>
    <t>431019</t>
  </si>
  <si>
    <t>NOVIANA TRI DEWI</t>
  </si>
  <si>
    <t>431020</t>
  </si>
  <si>
    <t>PUTRI YULINDA</t>
  </si>
  <si>
    <t>431021</t>
  </si>
  <si>
    <t>RENI RISNAWATI</t>
  </si>
  <si>
    <t>431024</t>
  </si>
  <si>
    <t>AMANDA PRICILLA NURCAHYA</t>
  </si>
  <si>
    <t>431025</t>
  </si>
  <si>
    <t>LAELA OKTAFIANI</t>
  </si>
  <si>
    <t>431026</t>
  </si>
  <si>
    <t>PUPUT KURNIA</t>
  </si>
  <si>
    <t>431027</t>
  </si>
  <si>
    <t>YUNI KARTIKA SARI</t>
  </si>
  <si>
    <t>431028</t>
  </si>
  <si>
    <t>SELLY SRI WULANDARI</t>
  </si>
  <si>
    <t>431029</t>
  </si>
  <si>
    <t>SUCI ANGGI PRATAMI</t>
  </si>
  <si>
    <t>431030</t>
  </si>
  <si>
    <t>SANIA DESIKA</t>
  </si>
  <si>
    <t>431031</t>
  </si>
  <si>
    <t>WINDI ASEANTI AGUSTIN</t>
  </si>
  <si>
    <t>431032</t>
  </si>
  <si>
    <t>WINDA KUMALA SARI</t>
  </si>
  <si>
    <t>431033</t>
  </si>
  <si>
    <t>STEPANI PRITANDARI</t>
  </si>
  <si>
    <t>431034</t>
  </si>
  <si>
    <t>NURMADINAH</t>
  </si>
  <si>
    <t>431035</t>
  </si>
  <si>
    <t>YUNI APRIYANTI</t>
  </si>
  <si>
    <t>431036</t>
  </si>
  <si>
    <t>SITI NURAZIZAH</t>
  </si>
  <si>
    <t>431037</t>
  </si>
  <si>
    <t>SRI ANI</t>
  </si>
  <si>
    <t>431039</t>
  </si>
  <si>
    <t>ANIDA</t>
  </si>
  <si>
    <t>431040</t>
  </si>
  <si>
    <t>ARDINA LUCITA</t>
  </si>
  <si>
    <t>431041</t>
  </si>
  <si>
    <t>RISKA ARISANTI</t>
  </si>
  <si>
    <t>431045</t>
  </si>
  <si>
    <t>SITI WADUHA</t>
  </si>
  <si>
    <t>431046</t>
  </si>
  <si>
    <t>NOVIA RAHMAH SAPUTRI</t>
  </si>
  <si>
    <t>431049</t>
  </si>
  <si>
    <t>431053</t>
  </si>
  <si>
    <t>NOVA SRI HASTUTININGSIH</t>
  </si>
  <si>
    <t>431054</t>
  </si>
  <si>
    <t>DINDA NADIA ADRIYANI</t>
  </si>
  <si>
    <t>431055</t>
  </si>
  <si>
    <t>MUNARIYAH</t>
  </si>
  <si>
    <t>431056</t>
  </si>
  <si>
    <t>TEREZA FEBRIAN LOVELEEN</t>
  </si>
  <si>
    <t>431058</t>
  </si>
  <si>
    <t>431059</t>
  </si>
  <si>
    <t>ILMI SAROFAH</t>
  </si>
  <si>
    <t>431060</t>
  </si>
  <si>
    <t>LEY LIANA SAGALA</t>
  </si>
  <si>
    <t>431061</t>
  </si>
  <si>
    <t>TIARA DEWI SUKMA</t>
  </si>
  <si>
    <t>431062</t>
  </si>
  <si>
    <t>FUJI LESTARI</t>
  </si>
  <si>
    <t>431063</t>
  </si>
  <si>
    <t>LENTA SARINA GULTOM</t>
  </si>
  <si>
    <t>431065</t>
  </si>
  <si>
    <t>JESKI PANGGABEAN</t>
  </si>
  <si>
    <t>431067</t>
  </si>
  <si>
    <t>ROS SANTRI QUR'ANI</t>
  </si>
  <si>
    <t>431068</t>
  </si>
  <si>
    <t>RISPADITA</t>
  </si>
  <si>
    <t>431069</t>
  </si>
  <si>
    <t>431070</t>
  </si>
  <si>
    <t>RAVIKA NUR LELY</t>
  </si>
  <si>
    <t>431071</t>
  </si>
  <si>
    <t>SETIYA PUJI LESTARI</t>
  </si>
  <si>
    <t>431072</t>
  </si>
  <si>
    <t>431073</t>
  </si>
  <si>
    <t>LISVIA ANJANI PUTRI</t>
  </si>
  <si>
    <t>431074</t>
  </si>
  <si>
    <t>LARASETYA MITHA</t>
  </si>
  <si>
    <t>431075</t>
  </si>
  <si>
    <t>FITRIYA SARI</t>
  </si>
  <si>
    <t>431080</t>
  </si>
  <si>
    <t>ERY SETIYANI</t>
  </si>
  <si>
    <t>431081</t>
  </si>
  <si>
    <t>SRI UTARI</t>
  </si>
  <si>
    <t>431082</t>
  </si>
  <si>
    <t>SANAN SURYADI</t>
  </si>
  <si>
    <t>431083</t>
  </si>
  <si>
    <t>EKO SAPUTRA WAHYU KUSUMA</t>
  </si>
  <si>
    <t>431084</t>
  </si>
  <si>
    <t>IMAM NUR ARIFIN</t>
  </si>
  <si>
    <t>431087</t>
  </si>
  <si>
    <t>WAWAN IRAWAN</t>
  </si>
  <si>
    <t>431089</t>
  </si>
  <si>
    <t>AHMAD FAUZI KAMAL</t>
  </si>
  <si>
    <t>431090</t>
  </si>
  <si>
    <t>TEGUH SETIAWAN</t>
  </si>
  <si>
    <t>431091</t>
  </si>
  <si>
    <t>KHOTIMAH</t>
  </si>
  <si>
    <t>431092</t>
  </si>
  <si>
    <t>LUKI LUKMAN NURHAKIM</t>
  </si>
  <si>
    <t>431093</t>
  </si>
  <si>
    <t>VELENTINA VEBIANTI</t>
  </si>
  <si>
    <t>431094</t>
  </si>
  <si>
    <t>GUSTIANAH SOLIHIN</t>
  </si>
  <si>
    <t>431095</t>
  </si>
  <si>
    <t>DEA RACHMAWATI</t>
  </si>
  <si>
    <t>431096</t>
  </si>
  <si>
    <t>NURBAETI</t>
  </si>
  <si>
    <t>431097</t>
  </si>
  <si>
    <t>NAFISA NURJANNAH</t>
  </si>
  <si>
    <t>431098</t>
  </si>
  <si>
    <t>TRESIA SUSILO WARDANI</t>
  </si>
  <si>
    <t>431099</t>
  </si>
  <si>
    <t>REZA MALINDA</t>
  </si>
  <si>
    <t>431100</t>
  </si>
  <si>
    <t>431101</t>
  </si>
  <si>
    <t>EGIDIA</t>
  </si>
  <si>
    <t>431102</t>
  </si>
  <si>
    <t>MELI AMELIAH</t>
  </si>
  <si>
    <t>431103</t>
  </si>
  <si>
    <t>IRMA HERLINA</t>
  </si>
  <si>
    <t>431105</t>
  </si>
  <si>
    <t>IKA RENIKA</t>
  </si>
  <si>
    <t>431106</t>
  </si>
  <si>
    <t>NANDASARI GLADYS SAPUTRI</t>
  </si>
  <si>
    <t>431107</t>
  </si>
  <si>
    <t>UMI LAILATUL AZIZAH</t>
  </si>
  <si>
    <t>431108</t>
  </si>
  <si>
    <t>RELITA ARMALIA ELLEN</t>
  </si>
  <si>
    <t>431109</t>
  </si>
  <si>
    <t>ROSALINA HERAWATI</t>
  </si>
  <si>
    <t>431110</t>
  </si>
  <si>
    <t>ENI AGUSTIANI</t>
  </si>
  <si>
    <t>431113</t>
  </si>
  <si>
    <t>431114</t>
  </si>
  <si>
    <t>RAHAYU MUSTIKA</t>
  </si>
  <si>
    <t>431115</t>
  </si>
  <si>
    <t>LILIS WIDIAWATI</t>
  </si>
  <si>
    <t>431118</t>
  </si>
  <si>
    <t>DEDEH DESINA</t>
  </si>
  <si>
    <t>431120</t>
  </si>
  <si>
    <t>NASWA KHAIRANI</t>
  </si>
  <si>
    <t>431121</t>
  </si>
  <si>
    <t>431122</t>
  </si>
  <si>
    <t>EUIS KARLINA</t>
  </si>
  <si>
    <t>431123</t>
  </si>
  <si>
    <t>SILVIA MIRANTI</t>
  </si>
  <si>
    <t>431124</t>
  </si>
  <si>
    <t>ANGELI SAHIFAH HIDAYAH</t>
  </si>
  <si>
    <t>431125</t>
  </si>
  <si>
    <t>ARTI KURNIASIH</t>
  </si>
  <si>
    <t>431126</t>
  </si>
  <si>
    <t>GITA LESTARI</t>
  </si>
  <si>
    <t>431127</t>
  </si>
  <si>
    <t>431128</t>
  </si>
  <si>
    <t>431129</t>
  </si>
  <si>
    <t>GUSLIZA</t>
  </si>
  <si>
    <t>431130</t>
  </si>
  <si>
    <t>LYANTI</t>
  </si>
  <si>
    <t>431131</t>
  </si>
  <si>
    <t>LUSIANA HASUGIAN</t>
  </si>
  <si>
    <t>431132</t>
  </si>
  <si>
    <t>MEGA SITORUS</t>
  </si>
  <si>
    <t>431133</t>
  </si>
  <si>
    <t>431134</t>
  </si>
  <si>
    <t>IIS NURHAYATI</t>
  </si>
  <si>
    <t>431135</t>
  </si>
  <si>
    <t>SITI ROKHANA</t>
  </si>
  <si>
    <t>431136</t>
  </si>
  <si>
    <t>NOVIA NANDASARI</t>
  </si>
  <si>
    <t>431137</t>
  </si>
  <si>
    <t>KHAERUN JANAH</t>
  </si>
  <si>
    <t>431138</t>
  </si>
  <si>
    <t>RENI</t>
  </si>
  <si>
    <t>431139</t>
  </si>
  <si>
    <t>KHOERUNISA APRIYANI</t>
  </si>
  <si>
    <t>431140</t>
  </si>
  <si>
    <t>ROSLINA WATI</t>
  </si>
  <si>
    <t>431141</t>
  </si>
  <si>
    <t>JERNI R SIMANJUNTAK</t>
  </si>
  <si>
    <t>431142</t>
  </si>
  <si>
    <t>EKA PRIHATINI</t>
  </si>
  <si>
    <t>431143</t>
  </si>
  <si>
    <t>431144</t>
  </si>
  <si>
    <t>OKKY RANTIANA LARASSATI</t>
  </si>
  <si>
    <t>431145</t>
  </si>
  <si>
    <t>DENISA RIFKAYANTI</t>
  </si>
  <si>
    <t>431146</t>
  </si>
  <si>
    <t>SANTA LIA MARIA</t>
  </si>
  <si>
    <t>431147</t>
  </si>
  <si>
    <t>EVELYN MADYA PUTRI</t>
  </si>
  <si>
    <t>431148</t>
  </si>
  <si>
    <t>ENDANG UTAMI</t>
  </si>
  <si>
    <t>431149</t>
  </si>
  <si>
    <t>NOPI RESMI YANTI</t>
  </si>
  <si>
    <t>431150</t>
  </si>
  <si>
    <t>SELY MARCELINA</t>
  </si>
  <si>
    <t>431151</t>
  </si>
  <si>
    <t>FARIDA LUMBANTORUAN</t>
  </si>
  <si>
    <t>431152</t>
  </si>
  <si>
    <t>JERNIATI PANGGABEAN</t>
  </si>
  <si>
    <t>431153</t>
  </si>
  <si>
    <t>YULIANINGSIH</t>
  </si>
  <si>
    <t>431154</t>
  </si>
  <si>
    <t>ITMA PUTRI ANIFA</t>
  </si>
  <si>
    <t>431155</t>
  </si>
  <si>
    <t>ALISAH SUSILAWATI</t>
  </si>
  <si>
    <t>431156</t>
  </si>
  <si>
    <t>LUTVI ANJARLANI</t>
  </si>
  <si>
    <t>431157</t>
  </si>
  <si>
    <t>ELIDA MANDAYANI PANGGABEAN</t>
  </si>
  <si>
    <t>431158</t>
  </si>
  <si>
    <t>LIDYA NOPITA SARI</t>
  </si>
  <si>
    <t>431159</t>
  </si>
  <si>
    <t>DITI HERLITA JULIANTI</t>
  </si>
  <si>
    <t>431160</t>
  </si>
  <si>
    <t>ANGGITA DAMAYANTI</t>
  </si>
  <si>
    <t>431161</t>
  </si>
  <si>
    <t>LINDA HANDAYANI</t>
  </si>
  <si>
    <t>431163</t>
  </si>
  <si>
    <t>ISNAINI KHOTIMAH</t>
  </si>
  <si>
    <t>431165</t>
  </si>
  <si>
    <t>ELITA SARI</t>
  </si>
  <si>
    <t>431166</t>
  </si>
  <si>
    <t>WAHYU DWI HIDAYATI</t>
  </si>
  <si>
    <t>431167</t>
  </si>
  <si>
    <t>SRI WULAN</t>
  </si>
  <si>
    <t>431169</t>
  </si>
  <si>
    <t>431170</t>
  </si>
  <si>
    <t>WIEKE RAHMADANIATY SALINDEHO</t>
  </si>
  <si>
    <t>431171</t>
  </si>
  <si>
    <t>LENA WAHYUNI</t>
  </si>
  <si>
    <t>431172</t>
  </si>
  <si>
    <t>LULU NAIFAH ZAIN</t>
  </si>
  <si>
    <t>431173</t>
  </si>
  <si>
    <t>JIHAN NAURA SALSABILA</t>
  </si>
  <si>
    <t>431174</t>
  </si>
  <si>
    <t>MEI LOISA BR GULTOM</t>
  </si>
  <si>
    <t>431175</t>
  </si>
  <si>
    <t>MANTRONA SIREGAR</t>
  </si>
  <si>
    <t>431176</t>
  </si>
  <si>
    <t>RIA TRI LESTARI</t>
  </si>
  <si>
    <t>431177</t>
  </si>
  <si>
    <t>NOVI CAHYANI</t>
  </si>
  <si>
    <t>431178</t>
  </si>
  <si>
    <t>DINI YATI</t>
  </si>
  <si>
    <t>431179</t>
  </si>
  <si>
    <t>ANIS MARETNO PUTRI</t>
  </si>
  <si>
    <t>431180</t>
  </si>
  <si>
    <t>INDRI MARINI</t>
  </si>
  <si>
    <t>431182</t>
  </si>
  <si>
    <t>RAHAYU RIKINA</t>
  </si>
  <si>
    <t>431183</t>
  </si>
  <si>
    <t>SANTI H SIRAIT</t>
  </si>
  <si>
    <t>431184</t>
  </si>
  <si>
    <t>RINI NURAINI</t>
  </si>
  <si>
    <t>431185</t>
  </si>
  <si>
    <t>YENNI MUTIARA NINGSIH</t>
  </si>
  <si>
    <t>431186</t>
  </si>
  <si>
    <t>SARI MAHARANI FASDA</t>
  </si>
  <si>
    <t>431187</t>
  </si>
  <si>
    <t>IRMA SITI NURJANAH</t>
  </si>
  <si>
    <t>431188</t>
  </si>
  <si>
    <t>NATALINA ELFRIDA SITUMORANG</t>
  </si>
  <si>
    <t>431189</t>
  </si>
  <si>
    <t>YUNIANTI</t>
  </si>
  <si>
    <t>431190</t>
  </si>
  <si>
    <t>SITI KHOTIZAH</t>
  </si>
  <si>
    <t>431191</t>
  </si>
  <si>
    <t>RISMA SINAGA</t>
  </si>
  <si>
    <t>431192</t>
  </si>
  <si>
    <t>HOTMINAR RIYANTI SINAGA</t>
  </si>
  <si>
    <t>431193</t>
  </si>
  <si>
    <t>IAH UNIAH</t>
  </si>
  <si>
    <t>431194</t>
  </si>
  <si>
    <t>MARYAMAH</t>
  </si>
  <si>
    <t>431195</t>
  </si>
  <si>
    <t>ERLINNA SUJIANTI</t>
  </si>
  <si>
    <t>431196</t>
  </si>
  <si>
    <t>AYU SUMARNA</t>
  </si>
  <si>
    <t>431197</t>
  </si>
  <si>
    <t>431198</t>
  </si>
  <si>
    <t>RESTU AMELIA</t>
  </si>
  <si>
    <t>431199</t>
  </si>
  <si>
    <t>DEPI ARYANTI</t>
  </si>
  <si>
    <t>431200</t>
  </si>
  <si>
    <t>HOTMA JELITA SIMATUPANG</t>
  </si>
  <si>
    <t>431201</t>
  </si>
  <si>
    <t>MEYLINDA ERISA</t>
  </si>
  <si>
    <t>431202</t>
  </si>
  <si>
    <t>TRI AYU INDAH LESTARI</t>
  </si>
  <si>
    <t>431203</t>
  </si>
  <si>
    <t>NATALIA ELISABET</t>
  </si>
  <si>
    <t>431205</t>
  </si>
  <si>
    <t>WIDIA</t>
  </si>
  <si>
    <t>431206</t>
  </si>
  <si>
    <t>SURYANTI</t>
  </si>
  <si>
    <t>431207</t>
  </si>
  <si>
    <t>SYIFA MALAHAYATI SALSABILA</t>
  </si>
  <si>
    <t>431208</t>
  </si>
  <si>
    <t>KIKI MULYANI</t>
  </si>
  <si>
    <t>431209</t>
  </si>
  <si>
    <t>NAFA RETALYA SAPUTRI</t>
  </si>
  <si>
    <t>431211</t>
  </si>
  <si>
    <t>ERNAWATI AMELIA</t>
  </si>
  <si>
    <t>431212</t>
  </si>
  <si>
    <t>HERNIYATI NASUTION</t>
  </si>
  <si>
    <t>431213</t>
  </si>
  <si>
    <t>AYU SETIANINGSIH</t>
  </si>
  <si>
    <t>431215</t>
  </si>
  <si>
    <t>MASYITOH</t>
  </si>
  <si>
    <t>431216</t>
  </si>
  <si>
    <t>MILA AMALIA</t>
  </si>
  <si>
    <t>431217</t>
  </si>
  <si>
    <t>WULAN ABELIA PUTRI</t>
  </si>
  <si>
    <t>431219</t>
  </si>
  <si>
    <t>SINTA PURNAMASARI</t>
  </si>
  <si>
    <t>431220</t>
  </si>
  <si>
    <t>KURNIA AGUNG PRIHATIN</t>
  </si>
  <si>
    <t>431221</t>
  </si>
  <si>
    <t>JUWITA PRATAMA</t>
  </si>
  <si>
    <t>431222</t>
  </si>
  <si>
    <t>MUMUN FARIDA</t>
  </si>
  <si>
    <t>431224</t>
  </si>
  <si>
    <t>NURHIDAYAH</t>
  </si>
  <si>
    <t>431225</t>
  </si>
  <si>
    <t>SITI NURAENI</t>
  </si>
  <si>
    <t>431226</t>
  </si>
  <si>
    <t>NOVIA ARIDANTI</t>
  </si>
  <si>
    <t>431228</t>
  </si>
  <si>
    <t>SINDI WIDIYANTI</t>
  </si>
  <si>
    <t>431229</t>
  </si>
  <si>
    <t>ATI DINATUN NASIKHA</t>
  </si>
  <si>
    <t>431230</t>
  </si>
  <si>
    <t>SULISTIAN AYU NURANI</t>
  </si>
  <si>
    <t>431231</t>
  </si>
  <si>
    <t>NURUL KINTAN SARI</t>
  </si>
  <si>
    <t>431233</t>
  </si>
  <si>
    <t>431234</t>
  </si>
  <si>
    <t>RAHMAT TIA DESTI DAELI</t>
  </si>
  <si>
    <t>431236</t>
  </si>
  <si>
    <t>DEA DWI AGUSTIN</t>
  </si>
  <si>
    <t>431237</t>
  </si>
  <si>
    <t>HANIFAH DWI RAHMANITA</t>
  </si>
  <si>
    <t>431238</t>
  </si>
  <si>
    <t>SELLA CAHYANINGTYAS</t>
  </si>
  <si>
    <t>431239</t>
  </si>
  <si>
    <t>NURFITRI YANA</t>
  </si>
  <si>
    <t>431240</t>
  </si>
  <si>
    <t>YUNIARTI PUTRI PERTIWI</t>
  </si>
  <si>
    <t>431241</t>
  </si>
  <si>
    <t>FAZRIAH TRIAS YULIANTINA</t>
  </si>
  <si>
    <t>431242</t>
  </si>
  <si>
    <t>NOVIA LESTARI</t>
  </si>
  <si>
    <t>431243</t>
  </si>
  <si>
    <t>SARMA MANURUNG</t>
  </si>
  <si>
    <t>431245</t>
  </si>
  <si>
    <t>NIKEN KUSUMAWATI</t>
  </si>
  <si>
    <t>431246</t>
  </si>
  <si>
    <t>KHALISHAH ADINDA FEBRIANA PUTRI</t>
  </si>
  <si>
    <t>431248</t>
  </si>
  <si>
    <t>431249</t>
  </si>
  <si>
    <t>SITI QOMARIAH</t>
  </si>
  <si>
    <t>431250</t>
  </si>
  <si>
    <t>MARYANTO</t>
  </si>
  <si>
    <t>431251</t>
  </si>
  <si>
    <t>BAMBANG WIDODO</t>
  </si>
  <si>
    <t>431252</t>
  </si>
  <si>
    <t>WAWAN WARDIANA</t>
  </si>
  <si>
    <t>431253</t>
  </si>
  <si>
    <t>IVAN SEPTIAN</t>
  </si>
  <si>
    <t>431254</t>
  </si>
  <si>
    <t>RACHMAD HIDAYAT</t>
  </si>
  <si>
    <t>431255</t>
  </si>
  <si>
    <t>JEJEN JANUARI IKSAN</t>
  </si>
  <si>
    <t>431256</t>
  </si>
  <si>
    <t>AAB SOFYAN</t>
  </si>
  <si>
    <t>431257</t>
  </si>
  <si>
    <t>RENDY AGUSTI PRATAMA</t>
  </si>
  <si>
    <t>431258</t>
  </si>
  <si>
    <t>ADE HARYANTO</t>
  </si>
  <si>
    <t>431259</t>
  </si>
  <si>
    <t>ILHAM NANDA GALIH PRATAMA</t>
  </si>
  <si>
    <t>431260</t>
  </si>
  <si>
    <t>DANU TRI ATMOKO</t>
  </si>
  <si>
    <t>431262</t>
  </si>
  <si>
    <t>431263</t>
  </si>
  <si>
    <t>LUCKY JUNJUNG WIBOWO</t>
  </si>
  <si>
    <t>431264</t>
  </si>
  <si>
    <t>GUNTUR</t>
  </si>
  <si>
    <t>431265</t>
  </si>
  <si>
    <t>MUHAMAD FAHRUL</t>
  </si>
  <si>
    <t>431266</t>
  </si>
  <si>
    <t>IBNU SUPRIADI</t>
  </si>
  <si>
    <t>431267</t>
  </si>
  <si>
    <t>AZIS PRIYATNA</t>
  </si>
  <si>
    <t>431268</t>
  </si>
  <si>
    <t>RISMA NURFUJIANTI AENI</t>
  </si>
  <si>
    <t>431269</t>
  </si>
  <si>
    <t>RESVIANA ANDIAN SARI</t>
  </si>
  <si>
    <t>431270</t>
  </si>
  <si>
    <t>FILMIYAH</t>
  </si>
  <si>
    <t>431271</t>
  </si>
  <si>
    <t>LALA MEITIKA SARI</t>
  </si>
  <si>
    <t>431272</t>
  </si>
  <si>
    <t>VINA BANOWATI</t>
  </si>
  <si>
    <t>431274</t>
  </si>
  <si>
    <t>431276</t>
  </si>
  <si>
    <t>TSANIA RAHMATIKA</t>
  </si>
  <si>
    <t>431277</t>
  </si>
  <si>
    <t>DWI SALSA RUSDIANTI</t>
  </si>
  <si>
    <t>431278</t>
  </si>
  <si>
    <t>NUR SUCI AMALIA</t>
  </si>
  <si>
    <t>431279</t>
  </si>
  <si>
    <t>431280</t>
  </si>
  <si>
    <t>KHAIRUL RIZQIAH</t>
  </si>
  <si>
    <t>431282</t>
  </si>
  <si>
    <t>ENGGAR PRATIWI</t>
  </si>
  <si>
    <t>431283</t>
  </si>
  <si>
    <t>PUPUT INDAH PUSPITASARI</t>
  </si>
  <si>
    <t>431285</t>
  </si>
  <si>
    <t>ELIS</t>
  </si>
  <si>
    <t>431286</t>
  </si>
  <si>
    <t>LINDA YULIANA</t>
  </si>
  <si>
    <t>431289</t>
  </si>
  <si>
    <t>ELIANA GUSTIANI</t>
  </si>
  <si>
    <t>431290</t>
  </si>
  <si>
    <t>DERINTAN ARUS SUKATI</t>
  </si>
  <si>
    <t>431291</t>
  </si>
  <si>
    <t>HELIA MAULANDINI</t>
  </si>
  <si>
    <t>431292</t>
  </si>
  <si>
    <t>SILFIYAH</t>
  </si>
  <si>
    <t>431297</t>
  </si>
  <si>
    <t>YUNI KURNIASIH</t>
  </si>
  <si>
    <t>431299</t>
  </si>
  <si>
    <t>RUTH AMELIA</t>
  </si>
  <si>
    <t>431302</t>
  </si>
  <si>
    <t>SALWA KEMALA DESIANA</t>
  </si>
  <si>
    <t>431303</t>
  </si>
  <si>
    <t>DESI AGATHA</t>
  </si>
  <si>
    <t>431304</t>
  </si>
  <si>
    <t>SITI WULANSARI</t>
  </si>
  <si>
    <t>431305</t>
  </si>
  <si>
    <t>DESI KURNIASARI</t>
  </si>
  <si>
    <t>431307</t>
  </si>
  <si>
    <t>DEWI ARIANADINI</t>
  </si>
  <si>
    <t>431308</t>
  </si>
  <si>
    <t>YUYUN RETNA SARI</t>
  </si>
  <si>
    <t>431309</t>
  </si>
  <si>
    <t>IYAS ROHANA SIREGAR</t>
  </si>
  <si>
    <t>431311</t>
  </si>
  <si>
    <t>DINDA DESRIAHSYA</t>
  </si>
  <si>
    <t>431312</t>
  </si>
  <si>
    <t>DEDE MARIA</t>
  </si>
  <si>
    <t>431314</t>
  </si>
  <si>
    <t>SELAWATI</t>
  </si>
  <si>
    <t>431315</t>
  </si>
  <si>
    <t>EKA SILVI</t>
  </si>
  <si>
    <t>431316</t>
  </si>
  <si>
    <t>SITI WAHYUNI</t>
  </si>
  <si>
    <t>431317</t>
  </si>
  <si>
    <t>MAR'AHTUS SOLEHA</t>
  </si>
  <si>
    <t>431319</t>
  </si>
  <si>
    <t>DEFI ANGGRAENI PUTRI</t>
  </si>
  <si>
    <t>431320</t>
  </si>
  <si>
    <t>DESTI FITRI YANTI</t>
  </si>
  <si>
    <t>431322</t>
  </si>
  <si>
    <t>DELA NURLAELA</t>
  </si>
  <si>
    <t>431323</t>
  </si>
  <si>
    <t>RISTI NINGRUM</t>
  </si>
  <si>
    <t>431324</t>
  </si>
  <si>
    <t>DESI AMALUL UMIDAH</t>
  </si>
  <si>
    <t>431325</t>
  </si>
  <si>
    <t>ERLIN INDRIANI</t>
  </si>
  <si>
    <t>431327</t>
  </si>
  <si>
    <t>DEVIANI</t>
  </si>
  <si>
    <t>431328</t>
  </si>
  <si>
    <t>DESTI FEBRIYANTI</t>
  </si>
  <si>
    <t>431329</t>
  </si>
  <si>
    <t>DESI KURNIA</t>
  </si>
  <si>
    <t>431330</t>
  </si>
  <si>
    <t>431332</t>
  </si>
  <si>
    <t>PUTRI PURNAMA SARI</t>
  </si>
  <si>
    <t>431333</t>
  </si>
  <si>
    <t>YOVI HERYANTI</t>
  </si>
  <si>
    <t>431334</t>
  </si>
  <si>
    <t>SITI ASMIATI</t>
  </si>
  <si>
    <t>431336</t>
  </si>
  <si>
    <t>ZUMROTUL AFIYAH</t>
  </si>
  <si>
    <t>431337</t>
  </si>
  <si>
    <t>IRA LUKMANA</t>
  </si>
  <si>
    <t>431338</t>
  </si>
  <si>
    <t>ALIS SOFIATUROHMAH</t>
  </si>
  <si>
    <t>431339</t>
  </si>
  <si>
    <t>SARAS MUJIATI</t>
  </si>
  <si>
    <t>431340</t>
  </si>
  <si>
    <t>IRLANDIA NUSANTA</t>
  </si>
  <si>
    <t>431341</t>
  </si>
  <si>
    <t>DESI FITRIYANI</t>
  </si>
  <si>
    <t>431342</t>
  </si>
  <si>
    <t>ANISA SRI RAHAYU</t>
  </si>
  <si>
    <t>431343</t>
  </si>
  <si>
    <t>GITA RAMADHANTI</t>
  </si>
  <si>
    <t>431344</t>
  </si>
  <si>
    <t>LIS RAHMAWATI</t>
  </si>
  <si>
    <t>431347</t>
  </si>
  <si>
    <t>431348</t>
  </si>
  <si>
    <t>ALIA RAHMAWATI</t>
  </si>
  <si>
    <t>431349</t>
  </si>
  <si>
    <t>SARTIKA</t>
  </si>
  <si>
    <t>431350</t>
  </si>
  <si>
    <t>AMALIA KHAIRUN NISA</t>
  </si>
  <si>
    <t>431351</t>
  </si>
  <si>
    <t>ANGGITA TRISYANADA</t>
  </si>
  <si>
    <t>431352</t>
  </si>
  <si>
    <t>ANGGITA ANGGRAINI</t>
  </si>
  <si>
    <t>431353</t>
  </si>
  <si>
    <t>ANJALIA</t>
  </si>
  <si>
    <t>431357</t>
  </si>
  <si>
    <t>MIFTAHKUL AFIFAH</t>
  </si>
  <si>
    <t>431358</t>
  </si>
  <si>
    <t>AMITA E GURNING</t>
  </si>
  <si>
    <t>431359</t>
  </si>
  <si>
    <t>ANI ROHAYATI</t>
  </si>
  <si>
    <t>431360</t>
  </si>
  <si>
    <t>TINESIA KUSUMA WARDANI</t>
  </si>
  <si>
    <t>431362</t>
  </si>
  <si>
    <t>NUR ALFIYAH</t>
  </si>
  <si>
    <t>431363</t>
  </si>
  <si>
    <t>DWI AYU PRIATIN</t>
  </si>
  <si>
    <t>431364</t>
  </si>
  <si>
    <t>WINDA HERVANI ROSANTI</t>
  </si>
  <si>
    <t>431365</t>
  </si>
  <si>
    <t>AMELIA ADE SAPUTRI</t>
  </si>
  <si>
    <t>431366</t>
  </si>
  <si>
    <t>AMALIATUS SOLICHAH</t>
  </si>
  <si>
    <t>431367</t>
  </si>
  <si>
    <t>431368</t>
  </si>
  <si>
    <t>LAELATUL HOLILAH</t>
  </si>
  <si>
    <t>431370</t>
  </si>
  <si>
    <t>SELIYANA</t>
  </si>
  <si>
    <t>431371</t>
  </si>
  <si>
    <t>ULFA YUNIAR ANDRIATI</t>
  </si>
  <si>
    <t>431372</t>
  </si>
  <si>
    <t>ROSA NURHALIZA</t>
  </si>
  <si>
    <t>431373</t>
  </si>
  <si>
    <t>VELIANA SABELLA AMELIA SARI</t>
  </si>
  <si>
    <t>431374</t>
  </si>
  <si>
    <t>WITA DIANI</t>
  </si>
  <si>
    <t>431375</t>
  </si>
  <si>
    <t>SELVIA PEBRIANI</t>
  </si>
  <si>
    <t>431376</t>
  </si>
  <si>
    <t>EKA YULIANI</t>
  </si>
  <si>
    <t>431377</t>
  </si>
  <si>
    <t>SAKINAH MULYANI</t>
  </si>
  <si>
    <t>431379</t>
  </si>
  <si>
    <t>ULFA NURBIYATI</t>
  </si>
  <si>
    <t>431380</t>
  </si>
  <si>
    <t>ELLO ZAMZAMIN LUTFIATUN NABAWIYAH</t>
  </si>
  <si>
    <t>431381</t>
  </si>
  <si>
    <t>SAFITRI RAJAGUKGUK</t>
  </si>
  <si>
    <t>431383</t>
  </si>
  <si>
    <t>KAESIH</t>
  </si>
  <si>
    <t>431385</t>
  </si>
  <si>
    <t>SAFITRI</t>
  </si>
  <si>
    <t>431386</t>
  </si>
  <si>
    <t>YEKTI INDRAWATI</t>
  </si>
  <si>
    <t>431387</t>
  </si>
  <si>
    <t>QORI WIDANTI</t>
  </si>
  <si>
    <t>431388</t>
  </si>
  <si>
    <t>NURUL FATMAWATI</t>
  </si>
  <si>
    <t>431389</t>
  </si>
  <si>
    <t>HERMA TRIYANA</t>
  </si>
  <si>
    <t>431390</t>
  </si>
  <si>
    <t>RENA SRI YULIANA</t>
  </si>
  <si>
    <t>431391</t>
  </si>
  <si>
    <t>NONDER SIRINGORINGO</t>
  </si>
  <si>
    <t>431393</t>
  </si>
  <si>
    <t>MILA HERAWATI</t>
  </si>
  <si>
    <t>431394</t>
  </si>
  <si>
    <t>DEWI YULIYANTI</t>
  </si>
  <si>
    <t>431396</t>
  </si>
  <si>
    <t>MEGAWATI</t>
  </si>
  <si>
    <t>431397</t>
  </si>
  <si>
    <t>YEKTI LISTARI</t>
  </si>
  <si>
    <t>431399</t>
  </si>
  <si>
    <t>SABILA NAZDAINI SURYANI</t>
  </si>
  <si>
    <t>431400</t>
  </si>
  <si>
    <t>DIANI NAFIA SARI</t>
  </si>
  <si>
    <t>431401</t>
  </si>
  <si>
    <t>431402</t>
  </si>
  <si>
    <t>DEA AMALIA</t>
  </si>
  <si>
    <t>431404</t>
  </si>
  <si>
    <t>USMAN</t>
  </si>
  <si>
    <t>431405</t>
  </si>
  <si>
    <t>ADIT TOPAN HIDAYAT</t>
  </si>
  <si>
    <t>431406</t>
  </si>
  <si>
    <t>AGUNG ISMAIL</t>
  </si>
  <si>
    <t>431412</t>
  </si>
  <si>
    <t>DANI DARMAWAN</t>
  </si>
  <si>
    <t>431414</t>
  </si>
  <si>
    <t>DESSY PUTRI APRILIYANTI</t>
  </si>
  <si>
    <t>431415</t>
  </si>
  <si>
    <t>ASEP TIAN KRISMUNARKO</t>
  </si>
  <si>
    <t>431416</t>
  </si>
  <si>
    <t>ALYUZA SATRIO PRAYOGO</t>
  </si>
  <si>
    <t>431417</t>
  </si>
  <si>
    <t>AKBAR AL GHIPARI</t>
  </si>
  <si>
    <t>431418</t>
  </si>
  <si>
    <t>ABIMANYU DWI NUGROHO</t>
  </si>
  <si>
    <t>431419</t>
  </si>
  <si>
    <t>RUSMANA</t>
  </si>
  <si>
    <t>431420</t>
  </si>
  <si>
    <t>AI NURMALATI</t>
  </si>
  <si>
    <t>431421</t>
  </si>
  <si>
    <t>DEWI SANTIKA</t>
  </si>
  <si>
    <t>431422</t>
  </si>
  <si>
    <t>DINI HARTATI</t>
  </si>
  <si>
    <t>431424</t>
  </si>
  <si>
    <t>ELYZA EMELDA PRASTYA</t>
  </si>
  <si>
    <t>431426</t>
  </si>
  <si>
    <t>SANTI SAMI KURNIASIH</t>
  </si>
  <si>
    <t>431427</t>
  </si>
  <si>
    <t>ROZANA DWI ALFANI</t>
  </si>
  <si>
    <t>431428</t>
  </si>
  <si>
    <t>CHINTIA SEKAR KINASIH</t>
  </si>
  <si>
    <t>431429</t>
  </si>
  <si>
    <t>PARIDA AGUSTIN</t>
  </si>
  <si>
    <t>431430</t>
  </si>
  <si>
    <t>FIFI MARSELINA</t>
  </si>
  <si>
    <t>431431</t>
  </si>
  <si>
    <t>CATUR SEBASTIAN</t>
  </si>
  <si>
    <t>431432</t>
  </si>
  <si>
    <t>KHOERUL UMAM</t>
  </si>
  <si>
    <t>431433</t>
  </si>
  <si>
    <t>431435</t>
  </si>
  <si>
    <t>ABDUL KOSIM</t>
  </si>
  <si>
    <t>431436</t>
  </si>
  <si>
    <t>WARDI</t>
  </si>
  <si>
    <t>431437</t>
  </si>
  <si>
    <t>SELI WILHIDA SAHARAWATI</t>
  </si>
  <si>
    <t>431438</t>
  </si>
  <si>
    <t>HUNAENAH</t>
  </si>
  <si>
    <t>431440</t>
  </si>
  <si>
    <t>MEGA SUILAWATI</t>
  </si>
  <si>
    <t>431442</t>
  </si>
  <si>
    <t>DIAN NOVIARTIKA SARI</t>
  </si>
  <si>
    <t>431443</t>
  </si>
  <si>
    <t>MAI KRISNAWATI</t>
  </si>
  <si>
    <t>431444</t>
  </si>
  <si>
    <t>FRIDA NURAINI</t>
  </si>
  <si>
    <t>431445</t>
  </si>
  <si>
    <t>NABILLA VENUSSA DEWI</t>
  </si>
  <si>
    <t>431446</t>
  </si>
  <si>
    <t>TARISA ANANDA</t>
  </si>
  <si>
    <t>431447</t>
  </si>
  <si>
    <t>UMI RIHANAH</t>
  </si>
  <si>
    <t>431448</t>
  </si>
  <si>
    <t>IGAREGITA CAHYANI</t>
  </si>
  <si>
    <t>431451</t>
  </si>
  <si>
    <t>ELVA ANARESTA</t>
  </si>
  <si>
    <t>431452</t>
  </si>
  <si>
    <t>DINDA ANDINI</t>
  </si>
  <si>
    <t>431453</t>
  </si>
  <si>
    <t>CINDY OCTAVIANI</t>
  </si>
  <si>
    <t>431454</t>
  </si>
  <si>
    <t>HESRI</t>
  </si>
  <si>
    <t>431455</t>
  </si>
  <si>
    <t>DINA SAPUTRI</t>
  </si>
  <si>
    <t>431457</t>
  </si>
  <si>
    <t>ENDAH YUNIATI</t>
  </si>
  <si>
    <t>431459</t>
  </si>
  <si>
    <t>CICI FITRIANI</t>
  </si>
  <si>
    <t>431461</t>
  </si>
  <si>
    <t>FIKI BARIROH</t>
  </si>
  <si>
    <t>431462</t>
  </si>
  <si>
    <t>IIS WATI</t>
  </si>
  <si>
    <t>431463</t>
  </si>
  <si>
    <t>HELMI RETNOWATI</t>
  </si>
  <si>
    <t>431464</t>
  </si>
  <si>
    <t>BINTANG CYNTHYA PUTRI</t>
  </si>
  <si>
    <t>431465</t>
  </si>
  <si>
    <t>DIANA LESTARI</t>
  </si>
  <si>
    <t>431466</t>
  </si>
  <si>
    <t>QHOYIMATUN NISA</t>
  </si>
  <si>
    <t>431467</t>
  </si>
  <si>
    <t>NADA PUTRI SRI RAHAYU</t>
  </si>
  <si>
    <t>431468</t>
  </si>
  <si>
    <t>VIKKE AYU WAHYUNI</t>
  </si>
  <si>
    <t>431469</t>
  </si>
  <si>
    <t>CICIH MELISA</t>
  </si>
  <si>
    <t>431470</t>
  </si>
  <si>
    <t>MA'RIFATUN CHASANAH</t>
  </si>
  <si>
    <t>431471</t>
  </si>
  <si>
    <t>BELLA AYU WINDHARI</t>
  </si>
  <si>
    <t>431472</t>
  </si>
  <si>
    <t>RAHMIATI UTARI</t>
  </si>
  <si>
    <t>431473</t>
  </si>
  <si>
    <t>PEPPI PATIMAHTUN JAHRO</t>
  </si>
  <si>
    <t>431476</t>
  </si>
  <si>
    <t>KOTROTUN NAFINGAH</t>
  </si>
  <si>
    <t>431477</t>
  </si>
  <si>
    <t>HOIRUNNISA</t>
  </si>
  <si>
    <t>431478</t>
  </si>
  <si>
    <t>HENI SUNDARI</t>
  </si>
  <si>
    <t>431479</t>
  </si>
  <si>
    <t>DINA NOPITA HOERIANTI</t>
  </si>
  <si>
    <t>431480</t>
  </si>
  <si>
    <t>431481</t>
  </si>
  <si>
    <t>MUTIA YULIANA</t>
  </si>
  <si>
    <t>431482</t>
  </si>
  <si>
    <t>MEI HIDAYANTI</t>
  </si>
  <si>
    <t>431483</t>
  </si>
  <si>
    <t>BELIA KHALISA AGDANELAN</t>
  </si>
  <si>
    <t>431485</t>
  </si>
  <si>
    <t>WULAN MEILANI</t>
  </si>
  <si>
    <t>431486</t>
  </si>
  <si>
    <t>431487</t>
  </si>
  <si>
    <t>ULPAH DWI INASTI</t>
  </si>
  <si>
    <t>431488</t>
  </si>
  <si>
    <t>DIANA AYU SANTIKA</t>
  </si>
  <si>
    <t>431489</t>
  </si>
  <si>
    <t>DWI CAHYANINGSIH</t>
  </si>
  <si>
    <t>431491</t>
  </si>
  <si>
    <t>NOVI IRAWATI</t>
  </si>
  <si>
    <t>431492</t>
  </si>
  <si>
    <t>HOZY YUNIARTI ISTIQOMAH</t>
  </si>
  <si>
    <t>431495</t>
  </si>
  <si>
    <t>RENPINA BR SIRINGO</t>
  </si>
  <si>
    <t>431497</t>
  </si>
  <si>
    <t>DIAN KURNIAWATI</t>
  </si>
  <si>
    <t>431498</t>
  </si>
  <si>
    <t>RISCA AYU LESTARI</t>
  </si>
  <si>
    <t>431499</t>
  </si>
  <si>
    <t>NADIA FITRIYANA</t>
  </si>
  <si>
    <t>431500</t>
  </si>
  <si>
    <t>431501</t>
  </si>
  <si>
    <t>TIKA YUNIAR</t>
  </si>
  <si>
    <t>431502</t>
  </si>
  <si>
    <t>MARISA ULFA NUR IZZA</t>
  </si>
  <si>
    <t>431503</t>
  </si>
  <si>
    <t>431505</t>
  </si>
  <si>
    <t>LENI SUSANTI</t>
  </si>
  <si>
    <t>431506</t>
  </si>
  <si>
    <t>ZULFA AULANA BILA</t>
  </si>
  <si>
    <t>431508</t>
  </si>
  <si>
    <t>DWI RUKMINI</t>
  </si>
  <si>
    <t>431509</t>
  </si>
  <si>
    <t>MONITA DEWI</t>
  </si>
  <si>
    <t>431511</t>
  </si>
  <si>
    <t>ELOK ANGGUN NADYA</t>
  </si>
  <si>
    <t>431512</t>
  </si>
  <si>
    <t>CLUWDIA PERMATA HARLIANI</t>
  </si>
  <si>
    <t>431513</t>
  </si>
  <si>
    <t>HERAWATI NURCAHYA</t>
  </si>
  <si>
    <t>431514</t>
  </si>
  <si>
    <t>NISWAH MUFIDAH</t>
  </si>
  <si>
    <t>431515</t>
  </si>
  <si>
    <t>YENI WIDIASTUTI</t>
  </si>
  <si>
    <t>431516</t>
  </si>
  <si>
    <t>ROMI YATI</t>
  </si>
  <si>
    <t>431517</t>
  </si>
  <si>
    <t>DESI INDRIYANI</t>
  </si>
  <si>
    <t>431518</t>
  </si>
  <si>
    <t>ANDJELY APRIALNI SITIO</t>
  </si>
  <si>
    <t>431519</t>
  </si>
  <si>
    <t>TRIDIANA</t>
  </si>
  <si>
    <t>431520</t>
  </si>
  <si>
    <t>AIDA NUR SAFIRA NANDA</t>
  </si>
  <si>
    <t>431521</t>
  </si>
  <si>
    <t>MEGA KARINA NAGARI SUKMA</t>
  </si>
  <si>
    <t>431523</t>
  </si>
  <si>
    <t>LILIS EVIYANTI</t>
  </si>
  <si>
    <t>431526</t>
  </si>
  <si>
    <t>LAELI NUR KHOMSAH</t>
  </si>
  <si>
    <t>431527</t>
  </si>
  <si>
    <t>INTAN APRILIA MELANIE</t>
  </si>
  <si>
    <t>431528</t>
  </si>
  <si>
    <t>ROKHMATUL MAULA</t>
  </si>
  <si>
    <t>431529</t>
  </si>
  <si>
    <t>NABILA LUTFIA ANDINI</t>
  </si>
  <si>
    <t>431530</t>
  </si>
  <si>
    <t>AJENG PUTRI ANDHINI</t>
  </si>
  <si>
    <t>431531</t>
  </si>
  <si>
    <t>IMAS OKTAVIANA</t>
  </si>
  <si>
    <t>431532</t>
  </si>
  <si>
    <t>TRI WULAN HANDAYANI</t>
  </si>
  <si>
    <t>431533</t>
  </si>
  <si>
    <t>AMBARWATI</t>
  </si>
  <si>
    <t>431534</t>
  </si>
  <si>
    <t>SITI LAELA MUPLIHAH</t>
  </si>
  <si>
    <t>431535</t>
  </si>
  <si>
    <t>ROMSAH</t>
  </si>
  <si>
    <t>431537</t>
  </si>
  <si>
    <t>PERAWATI SINAMBELA</t>
  </si>
  <si>
    <t>431539</t>
  </si>
  <si>
    <t>YULIA ASTARINI</t>
  </si>
  <si>
    <t>431540</t>
  </si>
  <si>
    <t>TRIA NOVI YANTI</t>
  </si>
  <si>
    <t>431541</t>
  </si>
  <si>
    <t>FEBI ANDIRA APENDI PUTRI</t>
  </si>
  <si>
    <t>431542</t>
  </si>
  <si>
    <t>DAYANA SELVI</t>
  </si>
  <si>
    <t>431544</t>
  </si>
  <si>
    <t>NISAULHAQ</t>
  </si>
  <si>
    <t>431545</t>
  </si>
  <si>
    <t>RAIYSA SOFINA FADILA</t>
  </si>
  <si>
    <t>431546</t>
  </si>
  <si>
    <t>SHELA YULIANTI</t>
  </si>
  <si>
    <t>431548</t>
  </si>
  <si>
    <t>LINDA</t>
  </si>
  <si>
    <t>431549</t>
  </si>
  <si>
    <t>TRI ABRI HASTUTI</t>
  </si>
  <si>
    <t>431550</t>
  </si>
  <si>
    <t>AL HIKMAH</t>
  </si>
  <si>
    <t>431551</t>
  </si>
  <si>
    <t>NADYA</t>
  </si>
  <si>
    <t>431553</t>
  </si>
  <si>
    <t>DESSY SULISTIAWATI</t>
  </si>
  <si>
    <t>431554</t>
  </si>
  <si>
    <t>FEBTRI AFIFAH</t>
  </si>
  <si>
    <t>431556</t>
  </si>
  <si>
    <t>AME</t>
  </si>
  <si>
    <t>431557</t>
  </si>
  <si>
    <t>INTAN</t>
  </si>
  <si>
    <t>431558</t>
  </si>
  <si>
    <t>EKA RISTIANA SAFITRI</t>
  </si>
  <si>
    <t>431559</t>
  </si>
  <si>
    <t>DWI ARIES TARI</t>
  </si>
  <si>
    <t>431560</t>
  </si>
  <si>
    <t>SOLIKHA</t>
  </si>
  <si>
    <t>431561</t>
  </si>
  <si>
    <t>AINI SRI INDRIASTUTI</t>
  </si>
  <si>
    <t>431562</t>
  </si>
  <si>
    <t>FITRI ANDRIANI</t>
  </si>
  <si>
    <t>431563</t>
  </si>
  <si>
    <t>431564</t>
  </si>
  <si>
    <t>SONYAUMING FOLANDARI ATMANDA</t>
  </si>
  <si>
    <t>431565</t>
  </si>
  <si>
    <t>TIA SEPTIANI RUSARI</t>
  </si>
  <si>
    <t>431566</t>
  </si>
  <si>
    <t>YULFINA</t>
  </si>
  <si>
    <t>431567</t>
  </si>
  <si>
    <t>CANTRIKA MILLAH</t>
  </si>
  <si>
    <t>431568</t>
  </si>
  <si>
    <t>FATMAH WATI</t>
  </si>
  <si>
    <t>431569</t>
  </si>
  <si>
    <t>ANIS AGUSTIN</t>
  </si>
  <si>
    <t>431570</t>
  </si>
  <si>
    <t>TOIFATUN NISA</t>
  </si>
  <si>
    <t>431571</t>
  </si>
  <si>
    <t>HELMI BANCIN</t>
  </si>
  <si>
    <t>431572</t>
  </si>
  <si>
    <t>SRIHARYATI</t>
  </si>
  <si>
    <t>431573</t>
  </si>
  <si>
    <t>APRIL YANI</t>
  </si>
  <si>
    <t>431575</t>
  </si>
  <si>
    <t>BETTY MATINA MANURUNG</t>
  </si>
  <si>
    <t>431576</t>
  </si>
  <si>
    <t>WINDIYA LESTARI</t>
  </si>
  <si>
    <t>431577</t>
  </si>
  <si>
    <t>YULIS SETIANINGSIH</t>
  </si>
  <si>
    <t>431578</t>
  </si>
  <si>
    <t>JEVI INDRIANI</t>
  </si>
  <si>
    <t>431579</t>
  </si>
  <si>
    <t>ANGESIKA JOEMESTA</t>
  </si>
  <si>
    <t>431580</t>
  </si>
  <si>
    <t>ALFIYANI</t>
  </si>
  <si>
    <t>431581</t>
  </si>
  <si>
    <t>MUNA KHOIRUS SYFA</t>
  </si>
  <si>
    <t>431582</t>
  </si>
  <si>
    <t>MINDAWATIDEWI</t>
  </si>
  <si>
    <t>431583</t>
  </si>
  <si>
    <t>RISMA OKTAVIANI</t>
  </si>
  <si>
    <t>431584</t>
  </si>
  <si>
    <t>ANISYA FITRI</t>
  </si>
  <si>
    <t>431585</t>
  </si>
  <si>
    <t>431586</t>
  </si>
  <si>
    <t>OCTA SRI LESTARI TBN</t>
  </si>
  <si>
    <t>431588</t>
  </si>
  <si>
    <t>ISMA WULANDARI</t>
  </si>
  <si>
    <t>431589</t>
  </si>
  <si>
    <t>TIA HAETIANA</t>
  </si>
  <si>
    <t>431591</t>
  </si>
  <si>
    <t>TRI NOVARIA</t>
  </si>
  <si>
    <t>431592</t>
  </si>
  <si>
    <t>TINTA ASIH SAMUDRA</t>
  </si>
  <si>
    <t>431593</t>
  </si>
  <si>
    <t>FITRIA HANDAYANI</t>
  </si>
  <si>
    <t>431594</t>
  </si>
  <si>
    <t>431595</t>
  </si>
  <si>
    <t>DEDI SUKMANA</t>
  </si>
  <si>
    <t>431596</t>
  </si>
  <si>
    <t>AGUNG SANTOSO</t>
  </si>
  <si>
    <t>431597</t>
  </si>
  <si>
    <t>YUBI ZAENURROHMAN</t>
  </si>
  <si>
    <t>431598</t>
  </si>
  <si>
    <t>KRISTONO</t>
  </si>
  <si>
    <t>431599</t>
  </si>
  <si>
    <t>AKHMAD SALEHUDIN</t>
  </si>
  <si>
    <t>431600</t>
  </si>
  <si>
    <t>AZIS EKO APRIANTO</t>
  </si>
  <si>
    <t>431602</t>
  </si>
  <si>
    <t>FAJAR EKO PRIYADI</t>
  </si>
  <si>
    <t>431603</t>
  </si>
  <si>
    <t>NASRUL NURWIJAYA</t>
  </si>
  <si>
    <t>431604</t>
  </si>
  <si>
    <t>AHMAD SAKHOWI</t>
  </si>
  <si>
    <t>431605</t>
  </si>
  <si>
    <t>KRISNA PUTERA PAMUNGKAS</t>
  </si>
  <si>
    <t>431606</t>
  </si>
  <si>
    <t>TRI WAHYUDI</t>
  </si>
  <si>
    <t>431607</t>
  </si>
  <si>
    <t>JULIAN FAUZI SITUMORANG</t>
  </si>
  <si>
    <t>431608</t>
  </si>
  <si>
    <t>431609</t>
  </si>
  <si>
    <t>YANTI APRILIANI</t>
  </si>
  <si>
    <t>431611</t>
  </si>
  <si>
    <t>431613</t>
  </si>
  <si>
    <t>NOVI NUR INDAH SARI</t>
  </si>
  <si>
    <t>431616</t>
  </si>
  <si>
    <t>LENI SRIYADI</t>
  </si>
  <si>
    <t>431617</t>
  </si>
  <si>
    <t>EVA RIANI PUTRI</t>
  </si>
  <si>
    <t>431619</t>
  </si>
  <si>
    <t>REGITA ANDRIANI</t>
  </si>
  <si>
    <t>431620</t>
  </si>
  <si>
    <t>ROUDOTUN NI'MAH</t>
  </si>
  <si>
    <t>431621</t>
  </si>
  <si>
    <t>AYU TRI AMBARWATI</t>
  </si>
  <si>
    <t>431622</t>
  </si>
  <si>
    <t>UMI INES</t>
  </si>
  <si>
    <t>431624</t>
  </si>
  <si>
    <t>DYAH AYU ANDINI</t>
  </si>
  <si>
    <t>431625</t>
  </si>
  <si>
    <t>GRACE DIANA JULIANTY</t>
  </si>
  <si>
    <t>431627</t>
  </si>
  <si>
    <t>DINA LARASATI</t>
  </si>
  <si>
    <t>431628</t>
  </si>
  <si>
    <t>ELMAS ELFARAH</t>
  </si>
  <si>
    <t>431629</t>
  </si>
  <si>
    <t>VIA LOVIANA</t>
  </si>
  <si>
    <t>431631</t>
  </si>
  <si>
    <t>MEILASARI</t>
  </si>
  <si>
    <t>431632</t>
  </si>
  <si>
    <t>LEDIA PUJI LESTARI</t>
  </si>
  <si>
    <t>431634</t>
  </si>
  <si>
    <t>WARLIYAH</t>
  </si>
  <si>
    <t>431635</t>
  </si>
  <si>
    <t>RETNO SAVITRI</t>
  </si>
  <si>
    <t>431636</t>
  </si>
  <si>
    <t>FEBRINA ELVIN MUSTIKASARI</t>
  </si>
  <si>
    <t>431637</t>
  </si>
  <si>
    <t>EVI ALFITHA MALIK</t>
  </si>
  <si>
    <t>431642</t>
  </si>
  <si>
    <t>MISTIAROH</t>
  </si>
  <si>
    <t>431643</t>
  </si>
  <si>
    <t>RINA MEINIATUN</t>
  </si>
  <si>
    <t>431644</t>
  </si>
  <si>
    <t>WIWIN WIJAYANTI</t>
  </si>
  <si>
    <t>431645</t>
  </si>
  <si>
    <t>DWI APRILIANI</t>
  </si>
  <si>
    <t>431646</t>
  </si>
  <si>
    <t>KARINI AYUNITA</t>
  </si>
  <si>
    <t>431647</t>
  </si>
  <si>
    <t>DESI ENDARWANTI</t>
  </si>
  <si>
    <t>431648</t>
  </si>
  <si>
    <t>FITRI AYU ROHANI</t>
  </si>
  <si>
    <t>431650</t>
  </si>
  <si>
    <t>NOVIA SARI</t>
  </si>
  <si>
    <t>431651</t>
  </si>
  <si>
    <t>SUHAIROH</t>
  </si>
  <si>
    <t>431653</t>
  </si>
  <si>
    <t>BUDIYANTI PUNGKASARI</t>
  </si>
  <si>
    <t>431656</t>
  </si>
  <si>
    <t>LUFIYAH</t>
  </si>
  <si>
    <t>431657</t>
  </si>
  <si>
    <t>MAUDY EVINA</t>
  </si>
  <si>
    <t>431659</t>
  </si>
  <si>
    <t>YOLANDA NATASYA</t>
  </si>
  <si>
    <t>431660</t>
  </si>
  <si>
    <t>LIA YULIANI</t>
  </si>
  <si>
    <t>431661</t>
  </si>
  <si>
    <t>431662</t>
  </si>
  <si>
    <t>FADILA</t>
  </si>
  <si>
    <t>431664</t>
  </si>
  <si>
    <t>ANISAH PUJI RAHAYU</t>
  </si>
  <si>
    <t>431665</t>
  </si>
  <si>
    <t>ADESTIA PRIHATINASIA</t>
  </si>
  <si>
    <t>431666</t>
  </si>
  <si>
    <t>FITRI MAELINA</t>
  </si>
  <si>
    <t>431667</t>
  </si>
  <si>
    <t>DEVI SAFAS WATI</t>
  </si>
  <si>
    <t>431668</t>
  </si>
  <si>
    <t>ADE NOVITA</t>
  </si>
  <si>
    <t>431669</t>
  </si>
  <si>
    <t>LUSI MARIANI SITUMORANG</t>
  </si>
  <si>
    <t>431670</t>
  </si>
  <si>
    <t>PUTRI AYU NADILA</t>
  </si>
  <si>
    <t>431671</t>
  </si>
  <si>
    <t>ISNAINI NUR AFIVAH</t>
  </si>
  <si>
    <t>431673</t>
  </si>
  <si>
    <t>431674</t>
  </si>
  <si>
    <t>WASTINI</t>
  </si>
  <si>
    <t>431677</t>
  </si>
  <si>
    <t>WIDYA DELA PUTRI</t>
  </si>
  <si>
    <t>431678</t>
  </si>
  <si>
    <t>WINA SAFITRI</t>
  </si>
  <si>
    <t>431679</t>
  </si>
  <si>
    <t>WIDIA GUSTIANA DEWI</t>
  </si>
  <si>
    <t>431680</t>
  </si>
  <si>
    <t>WULAN NURMALA</t>
  </si>
  <si>
    <t>431681</t>
  </si>
  <si>
    <t>WINTI SARI</t>
  </si>
  <si>
    <t>431683</t>
  </si>
  <si>
    <t>VALENTINA RIANA BR GULTOM</t>
  </si>
  <si>
    <t>431685</t>
  </si>
  <si>
    <t>WARDAH APIPAH</t>
  </si>
  <si>
    <t>431686</t>
  </si>
  <si>
    <t>WILIS ALVI UMAROH HARDIYANTI</t>
  </si>
  <si>
    <t>431690</t>
  </si>
  <si>
    <t>YENNI NILAM SARI</t>
  </si>
  <si>
    <t>431691</t>
  </si>
  <si>
    <t>WINDA NAINGGOLAN</t>
  </si>
  <si>
    <t>431693</t>
  </si>
  <si>
    <t>UTARI RAHMAWATI</t>
  </si>
  <si>
    <t>431694</t>
  </si>
  <si>
    <t>TRI ASTUTI ALAWIYAH</t>
  </si>
  <si>
    <t>431695</t>
  </si>
  <si>
    <t>VERA ROHANA</t>
  </si>
  <si>
    <t>431696</t>
  </si>
  <si>
    <t>TRISNA IMANNIAR</t>
  </si>
  <si>
    <t>431698</t>
  </si>
  <si>
    <t>WINANTI PUTRI</t>
  </si>
  <si>
    <t>431701</t>
  </si>
  <si>
    <t>VIA OKTAVIANI</t>
  </si>
  <si>
    <t>431702</t>
  </si>
  <si>
    <t>UMI KULTSUM</t>
  </si>
  <si>
    <t>431704</t>
  </si>
  <si>
    <t>WIDIA APRIYANI</t>
  </si>
  <si>
    <t>431706</t>
  </si>
  <si>
    <t>WINDI LORENSA</t>
  </si>
  <si>
    <t>431707</t>
  </si>
  <si>
    <t>WIDYA RAHMI</t>
  </si>
  <si>
    <t>431708</t>
  </si>
  <si>
    <t>TRI RETNANI</t>
  </si>
  <si>
    <t>431709</t>
  </si>
  <si>
    <t>UUS RISWANTI</t>
  </si>
  <si>
    <t>431710</t>
  </si>
  <si>
    <t>YESI CLARA</t>
  </si>
  <si>
    <t>431711</t>
  </si>
  <si>
    <t>TUTI ROSTIANI</t>
  </si>
  <si>
    <t>431712</t>
  </si>
  <si>
    <t>WINDA WATI</t>
  </si>
  <si>
    <t>431713</t>
  </si>
  <si>
    <t>SRI YANTI SIBORO</t>
  </si>
  <si>
    <t>431716</t>
  </si>
  <si>
    <t>TRIYANTI LISTIANI</t>
  </si>
  <si>
    <t>431717</t>
  </si>
  <si>
    <t>IVO GELISTA FEBRIANTI</t>
  </si>
  <si>
    <t>431718</t>
  </si>
  <si>
    <t>WIDIA WATI</t>
  </si>
  <si>
    <t>431719</t>
  </si>
  <si>
    <t>YATI AMELIA</t>
  </si>
  <si>
    <t>431720</t>
  </si>
  <si>
    <t>YESI PRIHATINI</t>
  </si>
  <si>
    <t>431721</t>
  </si>
  <si>
    <t>TUTI LAELA</t>
  </si>
  <si>
    <t>431722</t>
  </si>
  <si>
    <t>WILDA MARTALIFAH ZIHNI</t>
  </si>
  <si>
    <t>431723</t>
  </si>
  <si>
    <t>TRINA RAHAYU</t>
  </si>
  <si>
    <t>431724</t>
  </si>
  <si>
    <t>WENI NUR ANGGRAENI</t>
  </si>
  <si>
    <t>431725</t>
  </si>
  <si>
    <t>TITI NURBAETI</t>
  </si>
  <si>
    <t>431726</t>
  </si>
  <si>
    <t>WINDA TERESIA SIMANULLANG</t>
  </si>
  <si>
    <t>431727</t>
  </si>
  <si>
    <t>VANESA ARYA REYSHITA</t>
  </si>
  <si>
    <t>431728</t>
  </si>
  <si>
    <t>TUTUT TRI YULIANA</t>
  </si>
  <si>
    <t>431729</t>
  </si>
  <si>
    <t>UMI NASTUTI</t>
  </si>
  <si>
    <t>431730</t>
  </si>
  <si>
    <t>WIWI SUPIATI</t>
  </si>
  <si>
    <t>431731</t>
  </si>
  <si>
    <t>WIWI SURYANI</t>
  </si>
  <si>
    <t>431733</t>
  </si>
  <si>
    <t>UMI KHABIBAH</t>
  </si>
  <si>
    <t>431734</t>
  </si>
  <si>
    <t>UUM SA'DIYAH</t>
  </si>
  <si>
    <t>431735</t>
  </si>
  <si>
    <t>ULFA RIZQANI</t>
  </si>
  <si>
    <t>431737</t>
  </si>
  <si>
    <t>WIWIT SAFITRI</t>
  </si>
  <si>
    <t>431739</t>
  </si>
  <si>
    <t>YAYU KURNIA LESTARI</t>
  </si>
  <si>
    <t>431742</t>
  </si>
  <si>
    <t>TRI INDAH PRIHATINI</t>
  </si>
  <si>
    <t>431743</t>
  </si>
  <si>
    <t>TIARA MUSTIKA</t>
  </si>
  <si>
    <t>431744</t>
  </si>
  <si>
    <t>TARYUMI</t>
  </si>
  <si>
    <t>431746</t>
  </si>
  <si>
    <t>SITI MARHATUN SOLEHA</t>
  </si>
  <si>
    <t>431747</t>
  </si>
  <si>
    <t>SITI SOPIA</t>
  </si>
  <si>
    <t>431748</t>
  </si>
  <si>
    <t>SITI TOYIPAH ZAHRO</t>
  </si>
  <si>
    <t>431749</t>
  </si>
  <si>
    <t>TITI KARLINA</t>
  </si>
  <si>
    <t>431750</t>
  </si>
  <si>
    <t>SRI ROHAYANTI</t>
  </si>
  <si>
    <t>431751</t>
  </si>
  <si>
    <t>TARSINAH TRI AYU NENGSIH</t>
  </si>
  <si>
    <t>431752</t>
  </si>
  <si>
    <t>SITI YULINAR</t>
  </si>
  <si>
    <t>431755</t>
  </si>
  <si>
    <t>SOLIHATUN</t>
  </si>
  <si>
    <t>431758</t>
  </si>
  <si>
    <t>431760</t>
  </si>
  <si>
    <t>431761</t>
  </si>
  <si>
    <t>TRIA WAHYUNI</t>
  </si>
  <si>
    <t>431762</t>
  </si>
  <si>
    <t>TIAN OKTIANINGSIH</t>
  </si>
  <si>
    <t>431763</t>
  </si>
  <si>
    <t>NANDA PRATIWI</t>
  </si>
  <si>
    <t>431764</t>
  </si>
  <si>
    <t>SITI SA'DIYAH</t>
  </si>
  <si>
    <t>431766</t>
  </si>
  <si>
    <t>SRI WIDIYANTI</t>
  </si>
  <si>
    <t>431767</t>
  </si>
  <si>
    <t>SRI HANI HARYATI</t>
  </si>
  <si>
    <t>431768</t>
  </si>
  <si>
    <t>TIKKA SETYANINGSIH</t>
  </si>
  <si>
    <t>431770</t>
  </si>
  <si>
    <t>SULFI RIYANA</t>
  </si>
  <si>
    <t>431771</t>
  </si>
  <si>
    <t>TITIN TINAWATI</t>
  </si>
  <si>
    <t>431773</t>
  </si>
  <si>
    <t>SUSI DAMAYANTI</t>
  </si>
  <si>
    <t>431774</t>
  </si>
  <si>
    <t>ANISA SURYANI</t>
  </si>
  <si>
    <t>431775</t>
  </si>
  <si>
    <t>AKMAL NURFAUZAN</t>
  </si>
  <si>
    <t>431776</t>
  </si>
  <si>
    <t>SOFIYAN RIYADI</t>
  </si>
  <si>
    <t>431777</t>
  </si>
  <si>
    <t>HARDIKA LESMANA</t>
  </si>
  <si>
    <t>431778</t>
  </si>
  <si>
    <t>ABDUL ROSYID</t>
  </si>
  <si>
    <t>431780</t>
  </si>
  <si>
    <t>SUGIANTORO</t>
  </si>
  <si>
    <t>431781</t>
  </si>
  <si>
    <t>BAYU IBRAHIM GUNAWAN</t>
  </si>
  <si>
    <t>431783</t>
  </si>
  <si>
    <t>IMRON ROSADI</t>
  </si>
  <si>
    <t>431784</t>
  </si>
  <si>
    <t>WAWAN DWI ANTORO</t>
  </si>
  <si>
    <t>431785</t>
  </si>
  <si>
    <t>RONIE PRABOWO</t>
  </si>
  <si>
    <t>431786</t>
  </si>
  <si>
    <t>REZA ADHE KURNIAWAN</t>
  </si>
  <si>
    <t>431787</t>
  </si>
  <si>
    <t>MUHAMAD YUSUP</t>
  </si>
  <si>
    <t>431788</t>
  </si>
  <si>
    <t>ADI WIJAYA</t>
  </si>
  <si>
    <t>431789</t>
  </si>
  <si>
    <t>431790</t>
  </si>
  <si>
    <t>ADIB HARDIYANTO</t>
  </si>
  <si>
    <t>431791</t>
  </si>
  <si>
    <t>FAUZIYAH</t>
  </si>
  <si>
    <t>431792</t>
  </si>
  <si>
    <t>ADI SUPRIAWAN</t>
  </si>
  <si>
    <t>431793</t>
  </si>
  <si>
    <t>431795</t>
  </si>
  <si>
    <t>YUNI ANGGRAINI</t>
  </si>
  <si>
    <t>431796</t>
  </si>
  <si>
    <t>TRI RETNANINGSIH</t>
  </si>
  <si>
    <t>431799</t>
  </si>
  <si>
    <t>TIKAH SARTIKA</t>
  </si>
  <si>
    <t>431802</t>
  </si>
  <si>
    <t>SITI NURLATIPAH</t>
  </si>
  <si>
    <t>431803</t>
  </si>
  <si>
    <t>NUR AGUSTINA SUKIRNO</t>
  </si>
  <si>
    <t>431804</t>
  </si>
  <si>
    <t>TIWI AYU LESTARI</t>
  </si>
  <si>
    <t>431805</t>
  </si>
  <si>
    <t>TAMARA DWIE TRIE CHRISTINE</t>
  </si>
  <si>
    <t>431807</t>
  </si>
  <si>
    <t>TANTI WULANDARI</t>
  </si>
  <si>
    <t>431808</t>
  </si>
  <si>
    <t>SUKESI LESTARI</t>
  </si>
  <si>
    <t>431809</t>
  </si>
  <si>
    <t>SUCI RAHMA DAYANI</t>
  </si>
  <si>
    <t>431812</t>
  </si>
  <si>
    <t>TRI MULYANA DEWI</t>
  </si>
  <si>
    <t>431813</t>
  </si>
  <si>
    <t>SITI SARAH UTAMI</t>
  </si>
  <si>
    <t>431814</t>
  </si>
  <si>
    <t>TASYA HANIFAH AZHARI</t>
  </si>
  <si>
    <t>431818</t>
  </si>
  <si>
    <t>SUCI LUTHFIYANI</t>
  </si>
  <si>
    <t>431821</t>
  </si>
  <si>
    <t>TRI WIDYA ASTUTI</t>
  </si>
  <si>
    <t>431822</t>
  </si>
  <si>
    <t>SULVIANI</t>
  </si>
  <si>
    <t>431824</t>
  </si>
  <si>
    <t>TARA IKA LISTIYANA</t>
  </si>
  <si>
    <t>431826</t>
  </si>
  <si>
    <t>SRI NURJANAH</t>
  </si>
  <si>
    <t>431829</t>
  </si>
  <si>
    <t>TIKA AFI NABILAH</t>
  </si>
  <si>
    <t>431830</t>
  </si>
  <si>
    <t>TRI LESTARI HANDAYANI</t>
  </si>
  <si>
    <t>431831</t>
  </si>
  <si>
    <t>SULISTIYANINGSIH</t>
  </si>
  <si>
    <t>431832</t>
  </si>
  <si>
    <t>SITI SOLIHAT</t>
  </si>
  <si>
    <t>431833</t>
  </si>
  <si>
    <t>TITA CHAIRUN NISA</t>
  </si>
  <si>
    <t>431834</t>
  </si>
  <si>
    <t>TIRAH LESTARI</t>
  </si>
  <si>
    <t>431836</t>
  </si>
  <si>
    <t>SUHERNI KURNIASARI</t>
  </si>
  <si>
    <t>431839</t>
  </si>
  <si>
    <t>SILVIA INDRIYANI</t>
  </si>
  <si>
    <t>431841</t>
  </si>
  <si>
    <t>SUCITA DEWI FITRIANI</t>
  </si>
  <si>
    <t>431842</t>
  </si>
  <si>
    <t>SUSI LESTARI</t>
  </si>
  <si>
    <t>431843</t>
  </si>
  <si>
    <t>TASYA EFRIANI</t>
  </si>
  <si>
    <t>431844</t>
  </si>
  <si>
    <t>431845</t>
  </si>
  <si>
    <t>TITIN SAPUTRI</t>
  </si>
  <si>
    <t>431846</t>
  </si>
  <si>
    <t>431847</t>
  </si>
  <si>
    <t>TITIS WIJI UTAMI</t>
  </si>
  <si>
    <t>431850</t>
  </si>
  <si>
    <t>ATIKA KHASANAH</t>
  </si>
  <si>
    <t>431851</t>
  </si>
  <si>
    <t>TIPANI</t>
  </si>
  <si>
    <t>431853</t>
  </si>
  <si>
    <t>SUSANI</t>
  </si>
  <si>
    <t>431854</t>
  </si>
  <si>
    <t>TINA TRISNAWATI</t>
  </si>
  <si>
    <t>431855</t>
  </si>
  <si>
    <t>SUCI APRIANI</t>
  </si>
  <si>
    <t>431858</t>
  </si>
  <si>
    <t>ICHA AL MEIRISA</t>
  </si>
  <si>
    <t>431859</t>
  </si>
  <si>
    <t>MEGA OCTAVIA</t>
  </si>
  <si>
    <t>431860</t>
  </si>
  <si>
    <t>MUMUT MUTIA</t>
  </si>
  <si>
    <t>431862</t>
  </si>
  <si>
    <t>KHUROTUL MUFLIHAH</t>
  </si>
  <si>
    <t>431863</t>
  </si>
  <si>
    <t>MERRY TRYANA</t>
  </si>
  <si>
    <t>431864</t>
  </si>
  <si>
    <t>KHULIDA FAZRIAH</t>
  </si>
  <si>
    <t>431866</t>
  </si>
  <si>
    <t>MUTIA NUR AINI</t>
  </si>
  <si>
    <t>431867</t>
  </si>
  <si>
    <t>ENI RAHMAWATI KHOIRUNNISA</t>
  </si>
  <si>
    <t>431868</t>
  </si>
  <si>
    <t>431869</t>
  </si>
  <si>
    <t>MILA MARDIANA AGUSTIN</t>
  </si>
  <si>
    <t>431870</t>
  </si>
  <si>
    <t>SITI HANIFAH ADMIATUN</t>
  </si>
  <si>
    <t>431871</t>
  </si>
  <si>
    <t>ERMA APRIYANTI</t>
  </si>
  <si>
    <t>431872</t>
  </si>
  <si>
    <t>HENI PUJI ASTUTI</t>
  </si>
  <si>
    <t>431873</t>
  </si>
  <si>
    <t>ADE NURJANAH</t>
  </si>
  <si>
    <t>431874</t>
  </si>
  <si>
    <t>DEBI NUR HAYANTI</t>
  </si>
  <si>
    <t>431875</t>
  </si>
  <si>
    <t>431876</t>
  </si>
  <si>
    <t>FRISCA</t>
  </si>
  <si>
    <t>431877</t>
  </si>
  <si>
    <t>GITA PUJI HARTINI</t>
  </si>
  <si>
    <t>431878</t>
  </si>
  <si>
    <t>DEDE SITI SALAMAH</t>
  </si>
  <si>
    <t>431879</t>
  </si>
  <si>
    <t>ETI WINARTI</t>
  </si>
  <si>
    <t>431880</t>
  </si>
  <si>
    <t>NELI AMALIA SEPTIYANI</t>
  </si>
  <si>
    <t>431881</t>
  </si>
  <si>
    <t>KUSRIYANI</t>
  </si>
  <si>
    <t>431882</t>
  </si>
  <si>
    <t>431883</t>
  </si>
  <si>
    <t>ENDAH KUSYANI</t>
  </si>
  <si>
    <t>431886</t>
  </si>
  <si>
    <t>YANI</t>
  </si>
  <si>
    <t>431889</t>
  </si>
  <si>
    <t>NELI YANAH</t>
  </si>
  <si>
    <t>431890</t>
  </si>
  <si>
    <t>DAHLIA PERMATASRI</t>
  </si>
  <si>
    <t>431891</t>
  </si>
  <si>
    <t>JELITA OLIVIA SULLYHARTI</t>
  </si>
  <si>
    <t>431892</t>
  </si>
  <si>
    <t>SHINDY RAFIKA SARI</t>
  </si>
  <si>
    <t>431893</t>
  </si>
  <si>
    <t>NUR CHOLISOH</t>
  </si>
  <si>
    <t>431894</t>
  </si>
  <si>
    <t>RESTI WAHIDA</t>
  </si>
  <si>
    <t>431896</t>
  </si>
  <si>
    <t>FRISTY NOVIYANTI</t>
  </si>
  <si>
    <t>431898</t>
  </si>
  <si>
    <t>INTAN YUNIARTI</t>
  </si>
  <si>
    <t>431899</t>
  </si>
  <si>
    <t>OKTAVIANI ASTUTI</t>
  </si>
  <si>
    <t>431900</t>
  </si>
  <si>
    <t>MISLIYANI</t>
  </si>
  <si>
    <t>431901</t>
  </si>
  <si>
    <t>PIPIT DEVI TRIANA</t>
  </si>
  <si>
    <t>431902</t>
  </si>
  <si>
    <t>MINATI</t>
  </si>
  <si>
    <t>431903</t>
  </si>
  <si>
    <t>MURIA INDRIYANI</t>
  </si>
  <si>
    <t>431908</t>
  </si>
  <si>
    <t>NATASYA EPRILIANI HERMAWAN</t>
  </si>
  <si>
    <t>431911</t>
  </si>
  <si>
    <t>RESTU MEI FAEFANI</t>
  </si>
  <si>
    <t>431913</t>
  </si>
  <si>
    <t>MUTIA SUSILAWATI</t>
  </si>
  <si>
    <t>431915</t>
  </si>
  <si>
    <t>ANI YULIA SARI</t>
  </si>
  <si>
    <t>431917</t>
  </si>
  <si>
    <t>MUNGGARAN SEKAR SOPYAN</t>
  </si>
  <si>
    <t>431918</t>
  </si>
  <si>
    <t>SARAH NURULFANI</t>
  </si>
  <si>
    <t>431920</t>
  </si>
  <si>
    <t>ADHELIA TRI PAMUNGKAS</t>
  </si>
  <si>
    <t>431921</t>
  </si>
  <si>
    <t>FEBRIANA CAHYA HARNINGSIH</t>
  </si>
  <si>
    <t>431922</t>
  </si>
  <si>
    <t>ANABELA FAIRUZ</t>
  </si>
  <si>
    <t>431923</t>
  </si>
  <si>
    <t>MINA JUNIYATI</t>
  </si>
  <si>
    <t>431925</t>
  </si>
  <si>
    <t>PUTRI NUR INTAN PERTIWI</t>
  </si>
  <si>
    <t>431926</t>
  </si>
  <si>
    <t>BELA PERMATASARI</t>
  </si>
  <si>
    <t>431927</t>
  </si>
  <si>
    <t>DEBBY NOVRATIANTY SUSWANTO</t>
  </si>
  <si>
    <t>431928</t>
  </si>
  <si>
    <t>FADHILA FAIZATUNNI'MAH</t>
  </si>
  <si>
    <t>431929</t>
  </si>
  <si>
    <t>DEBI AYU LAKSMI</t>
  </si>
  <si>
    <t>431930</t>
  </si>
  <si>
    <t>YUNIAR TRI WAHYUNINGSIH</t>
  </si>
  <si>
    <t>431932</t>
  </si>
  <si>
    <t>DELA MEILANI LIMBONG</t>
  </si>
  <si>
    <t>431934</t>
  </si>
  <si>
    <t>AISYA KUSMARIA RENGGANIS</t>
  </si>
  <si>
    <t>431935</t>
  </si>
  <si>
    <t>RHENA CATUR DIAN RESTIANA</t>
  </si>
  <si>
    <t>431937</t>
  </si>
  <si>
    <t>ANI LESTARI</t>
  </si>
  <si>
    <t>431939</t>
  </si>
  <si>
    <t>AFFIFAH KHAIRUNNISA</t>
  </si>
  <si>
    <t>431940</t>
  </si>
  <si>
    <t>REFIDA NUR ISTIQOMAH</t>
  </si>
  <si>
    <t>431941</t>
  </si>
  <si>
    <t>RANIH JULIANTIIKA</t>
  </si>
  <si>
    <t>431942</t>
  </si>
  <si>
    <t>KORI'AH</t>
  </si>
  <si>
    <t>431943</t>
  </si>
  <si>
    <t>SINDI PERMATASARI</t>
  </si>
  <si>
    <t>431944</t>
  </si>
  <si>
    <t>DEVI ANNIS PRATAMI</t>
  </si>
  <si>
    <t>431945</t>
  </si>
  <si>
    <t>HANNY FERONIA NUGRAHAYU</t>
  </si>
  <si>
    <t>431946</t>
  </si>
  <si>
    <t>SETIO RINI</t>
  </si>
  <si>
    <t>431947</t>
  </si>
  <si>
    <t>EKA DARMA YANTI</t>
  </si>
  <si>
    <t>431948</t>
  </si>
  <si>
    <t>SITI FITRI ASIAH</t>
  </si>
  <si>
    <t>431949</t>
  </si>
  <si>
    <t>ERNI NUR'AZIZAH</t>
  </si>
  <si>
    <t>431950</t>
  </si>
  <si>
    <t>BERNADETHA STEFANI CHRISTINE</t>
  </si>
  <si>
    <t>431951</t>
  </si>
  <si>
    <t>INDAH PERMATASARI</t>
  </si>
  <si>
    <t>431953</t>
  </si>
  <si>
    <t>MAULIA ANJANI</t>
  </si>
  <si>
    <t>431954</t>
  </si>
  <si>
    <t>MAYSARAH</t>
  </si>
  <si>
    <t>431957</t>
  </si>
  <si>
    <t>SIFATUL IMAMAH</t>
  </si>
  <si>
    <t>431958</t>
  </si>
  <si>
    <t>SUSI SUSMIATI</t>
  </si>
  <si>
    <t>431959</t>
  </si>
  <si>
    <t>SEPTI NUR ROHMAH</t>
  </si>
  <si>
    <t>431961</t>
  </si>
  <si>
    <t>ANGGI ANISA FITRI</t>
  </si>
  <si>
    <t>431962</t>
  </si>
  <si>
    <t>FERRA AFRIANA</t>
  </si>
  <si>
    <t>431963</t>
  </si>
  <si>
    <t>PANCA RIDHA MAULANI</t>
  </si>
  <si>
    <t>431964</t>
  </si>
  <si>
    <t>IIS NURHASANAH</t>
  </si>
  <si>
    <t>431965</t>
  </si>
  <si>
    <t>LELI NURLAELI</t>
  </si>
  <si>
    <t>431966</t>
  </si>
  <si>
    <t>INTAN PANDINI</t>
  </si>
  <si>
    <t>431969</t>
  </si>
  <si>
    <t>MUHAMMAD ZAENAL MUTAQIN</t>
  </si>
  <si>
    <t>431971</t>
  </si>
  <si>
    <t>MUHAMAD IHYA ULUMUDIN</t>
  </si>
  <si>
    <t>431972</t>
  </si>
  <si>
    <t>IKHSAN MULYA PRATAMA</t>
  </si>
  <si>
    <t>431973</t>
  </si>
  <si>
    <t>AKHMAD MUZAKKI</t>
  </si>
  <si>
    <t>431974</t>
  </si>
  <si>
    <t>DIMAS YASSIN HENDRIYANTO</t>
  </si>
  <si>
    <t>431975</t>
  </si>
  <si>
    <t>RUYAT SUSYANTO</t>
  </si>
  <si>
    <t>431976</t>
  </si>
  <si>
    <t>JORDA AGUNG SATRIA</t>
  </si>
  <si>
    <t>431977</t>
  </si>
  <si>
    <t>VIVI ENDANG SILABAN</t>
  </si>
  <si>
    <t>431978</t>
  </si>
  <si>
    <t>RENI GUMELAR</t>
  </si>
  <si>
    <t>431979</t>
  </si>
  <si>
    <t>ADE KRISTIANI</t>
  </si>
  <si>
    <t>431980</t>
  </si>
  <si>
    <t>RINA RAHMAYANI</t>
  </si>
  <si>
    <t>431981</t>
  </si>
  <si>
    <t>ROKHIMI</t>
  </si>
  <si>
    <t>431982</t>
  </si>
  <si>
    <t>TIKA ARISTA</t>
  </si>
  <si>
    <t>431983</t>
  </si>
  <si>
    <t>SAKINATUL UDZMA</t>
  </si>
  <si>
    <t>431986</t>
  </si>
  <si>
    <t>SITI ELLYA RAMADHINA</t>
  </si>
  <si>
    <t>431987</t>
  </si>
  <si>
    <t>RINA ISNANI</t>
  </si>
  <si>
    <t>431988</t>
  </si>
  <si>
    <t>LILY SURYANI</t>
  </si>
  <si>
    <t>431989</t>
  </si>
  <si>
    <t>LEDI WANTI MARBUN</t>
  </si>
  <si>
    <t>431990</t>
  </si>
  <si>
    <t>FAIZAH ANGGRAINI</t>
  </si>
  <si>
    <t>431991</t>
  </si>
  <si>
    <t>GHINA MARDHIYANA</t>
  </si>
  <si>
    <t>431993</t>
  </si>
  <si>
    <t>CHINTYA CLARA NAFTALINA</t>
  </si>
  <si>
    <t>431994</t>
  </si>
  <si>
    <t>LAELI ELVI ROHMAH</t>
  </si>
  <si>
    <t>431995</t>
  </si>
  <si>
    <t>EKA DEWI SAFITRI</t>
  </si>
  <si>
    <t>431996</t>
  </si>
  <si>
    <t>SAFIRA ALFADHILAH</t>
  </si>
  <si>
    <t>431998</t>
  </si>
  <si>
    <t>ERINA LISTIYANTI</t>
  </si>
  <si>
    <t>432000</t>
  </si>
  <si>
    <t>ISMA ASIATIK AFRIK NUR ROZANAH</t>
  </si>
  <si>
    <t>432001</t>
  </si>
  <si>
    <t>LARAS SHINTA</t>
  </si>
  <si>
    <t>432003</t>
  </si>
  <si>
    <t>MARATUN MUBAROKAH</t>
  </si>
  <si>
    <t>432004</t>
  </si>
  <si>
    <t>ROSYIDAH FAUZIAH</t>
  </si>
  <si>
    <t>432005</t>
  </si>
  <si>
    <t>ISTI MUNJIYATI</t>
  </si>
  <si>
    <t>432006</t>
  </si>
  <si>
    <t>WAHYU INDAH CAHYANENG TIAS</t>
  </si>
  <si>
    <t>432007</t>
  </si>
  <si>
    <t>MARGHRIZKI PRASTIYANI</t>
  </si>
  <si>
    <t>432008</t>
  </si>
  <si>
    <t>PENI LESTARI</t>
  </si>
  <si>
    <t>432009</t>
  </si>
  <si>
    <t>PINKAN DEKRITA PUTRI</t>
  </si>
  <si>
    <t>432010</t>
  </si>
  <si>
    <t>ADE RINDRA</t>
  </si>
  <si>
    <t>432011</t>
  </si>
  <si>
    <t>MAEMUNAH</t>
  </si>
  <si>
    <t>432012</t>
  </si>
  <si>
    <t>DEA SAPITRI</t>
  </si>
  <si>
    <t>432013</t>
  </si>
  <si>
    <t>NUR CAHYATI</t>
  </si>
  <si>
    <t>432015</t>
  </si>
  <si>
    <t>ANGGITA</t>
  </si>
  <si>
    <t>432016</t>
  </si>
  <si>
    <t>AYU MAYSHAROH</t>
  </si>
  <si>
    <t>432017</t>
  </si>
  <si>
    <t>ELISHA DAMAI JAVANDA</t>
  </si>
  <si>
    <t>432018</t>
  </si>
  <si>
    <t>VINA OVIANA</t>
  </si>
  <si>
    <t>432020</t>
  </si>
  <si>
    <t>ISRIN RAMADHANTY</t>
  </si>
  <si>
    <t>432021</t>
  </si>
  <si>
    <t>RAHMA FITRIA</t>
  </si>
  <si>
    <t>432022</t>
  </si>
  <si>
    <t>MUALIFAH IFDHOTUL IMAN</t>
  </si>
  <si>
    <t>432023</t>
  </si>
  <si>
    <t>UTARI WILU UTOMO</t>
  </si>
  <si>
    <t>432024</t>
  </si>
  <si>
    <t>PUTERI SETIA MURNI</t>
  </si>
  <si>
    <t>432025</t>
  </si>
  <si>
    <t>PUPUT DWI ANDRIYANI</t>
  </si>
  <si>
    <t>432027</t>
  </si>
  <si>
    <t>SALLY MARCHELINA MATONDANG</t>
  </si>
  <si>
    <t>432028</t>
  </si>
  <si>
    <t>KHAERUNNISA</t>
  </si>
  <si>
    <t>432029</t>
  </si>
  <si>
    <t>DISTANIA HANDINITI ARGUSANDIA</t>
  </si>
  <si>
    <t>432030</t>
  </si>
  <si>
    <t>SALFADINA YULIA UTAMI</t>
  </si>
  <si>
    <t>432032</t>
  </si>
  <si>
    <t>AJENG PATMANINGSIH</t>
  </si>
  <si>
    <t>432033</t>
  </si>
  <si>
    <t>ANI ALFIANI</t>
  </si>
  <si>
    <t>432034</t>
  </si>
  <si>
    <t>SHERLY MAYVITASARI</t>
  </si>
  <si>
    <t>432036</t>
  </si>
  <si>
    <t>SALSYA PUSPITASARI</t>
  </si>
  <si>
    <t>432037</t>
  </si>
  <si>
    <t>ANA KURNIA</t>
  </si>
  <si>
    <t>432038</t>
  </si>
  <si>
    <t>RATMINI</t>
  </si>
  <si>
    <t>432039</t>
  </si>
  <si>
    <t>ANNISA KOMARIYAH</t>
  </si>
  <si>
    <t>432040</t>
  </si>
  <si>
    <t>NAELI AYU DINNINGSIH</t>
  </si>
  <si>
    <t>432042</t>
  </si>
  <si>
    <t>UUL LESTARI</t>
  </si>
  <si>
    <t>432043</t>
  </si>
  <si>
    <t>PINGKAN PUTRI PRATAMA</t>
  </si>
  <si>
    <t>432045</t>
  </si>
  <si>
    <t>LUSI ATMIE</t>
  </si>
  <si>
    <t>432046</t>
  </si>
  <si>
    <t>ERNA AGUSTIN</t>
  </si>
  <si>
    <t>432048</t>
  </si>
  <si>
    <t>WINDA MONICA WIDYA</t>
  </si>
  <si>
    <t>432049</t>
  </si>
  <si>
    <t>CICIH AYU LESTARI</t>
  </si>
  <si>
    <t>432050</t>
  </si>
  <si>
    <t>SAKINAH KHUMAIRAH</t>
  </si>
  <si>
    <t>432051</t>
  </si>
  <si>
    <t>LIA AMBARWATI</t>
  </si>
  <si>
    <t>432052</t>
  </si>
  <si>
    <t>OCTAVIA AYU DWI LINDAWATI</t>
  </si>
  <si>
    <t>432053</t>
  </si>
  <si>
    <t>DIAN DIANA</t>
  </si>
  <si>
    <t>432054</t>
  </si>
  <si>
    <t>ASELA PRATIKA AGUSTINA</t>
  </si>
  <si>
    <t>432055</t>
  </si>
  <si>
    <t>RAFITA AYU PUTRI RAHMAWATI</t>
  </si>
  <si>
    <t>432056</t>
  </si>
  <si>
    <t>YAYU APRILIA</t>
  </si>
  <si>
    <t>432057</t>
  </si>
  <si>
    <t>MELISA ANANDA</t>
  </si>
  <si>
    <t>432058</t>
  </si>
  <si>
    <t>QORRY SELVIYANA DEVI</t>
  </si>
  <si>
    <t>432059</t>
  </si>
  <si>
    <t>CAMELIA FATMAWATI</t>
  </si>
  <si>
    <t>432062</t>
  </si>
  <si>
    <t>TIA OKTAVIANI</t>
  </si>
  <si>
    <t>432063</t>
  </si>
  <si>
    <t>PUTRI WULANDARI</t>
  </si>
  <si>
    <t>432064</t>
  </si>
  <si>
    <t>SINTA ROSANTI</t>
  </si>
  <si>
    <t>432065</t>
  </si>
  <si>
    <t>ANITA WARDANI</t>
  </si>
  <si>
    <t>432067</t>
  </si>
  <si>
    <t>LENY ADE TASYA</t>
  </si>
  <si>
    <t>432068</t>
  </si>
  <si>
    <t>SRI MARINI</t>
  </si>
  <si>
    <t>432069</t>
  </si>
  <si>
    <t>432070</t>
  </si>
  <si>
    <t>DEVA AYUMIYATI</t>
  </si>
  <si>
    <t>432071</t>
  </si>
  <si>
    <t>CICIH WARNINGSIH</t>
  </si>
  <si>
    <t>432072</t>
  </si>
  <si>
    <t>VIRA NUR MAULIDA</t>
  </si>
  <si>
    <t>432073</t>
  </si>
  <si>
    <t>BINTI NUR LATIFAH</t>
  </si>
  <si>
    <t>432074</t>
  </si>
  <si>
    <t>AMANATUN KHASANAH</t>
  </si>
  <si>
    <t>432077</t>
  </si>
  <si>
    <t>SHELY NOVIANTY</t>
  </si>
  <si>
    <t>432078</t>
  </si>
  <si>
    <t>432080</t>
  </si>
  <si>
    <t>LUSI KHOLIFATUS SAADAH</t>
  </si>
  <si>
    <t>432081</t>
  </si>
  <si>
    <t>NADA PUJIANTIKA MELODIANI</t>
  </si>
  <si>
    <t>432082</t>
  </si>
  <si>
    <t>NATASYA NIZARA YUSUF</t>
  </si>
  <si>
    <t>432084</t>
  </si>
  <si>
    <t>RACHEL MERIANA</t>
  </si>
  <si>
    <t>432087</t>
  </si>
  <si>
    <t>NIRA MAYLINDA</t>
  </si>
  <si>
    <t>432088</t>
  </si>
  <si>
    <t>NENENG PRIHATINI</t>
  </si>
  <si>
    <t>432090</t>
  </si>
  <si>
    <t>NUR AENI</t>
  </si>
  <si>
    <t>432091</t>
  </si>
  <si>
    <t>ZULFA AULIA</t>
  </si>
  <si>
    <t>432092</t>
  </si>
  <si>
    <t>WUNI IMANIAR</t>
  </si>
  <si>
    <t>432093</t>
  </si>
  <si>
    <t>432095</t>
  </si>
  <si>
    <t>ANIS SUSIANI</t>
  </si>
  <si>
    <t>432096</t>
  </si>
  <si>
    <t>EKA NATASIA INDITA GINTING</t>
  </si>
  <si>
    <t>432097</t>
  </si>
  <si>
    <t>432098</t>
  </si>
  <si>
    <t>USWATUN FITRIYANI</t>
  </si>
  <si>
    <t>432099</t>
  </si>
  <si>
    <t>RAI AGHISTA</t>
  </si>
  <si>
    <t>432100</t>
  </si>
  <si>
    <t>WIDIA APRIANI</t>
  </si>
  <si>
    <t>432101</t>
  </si>
  <si>
    <t>LELY MARLIYANAH</t>
  </si>
  <si>
    <t>432102</t>
  </si>
  <si>
    <t>EMA DINA LATIFAH</t>
  </si>
  <si>
    <t>432104</t>
  </si>
  <si>
    <t>SAFIRA AYU PRATIWI</t>
  </si>
  <si>
    <t>432105</t>
  </si>
  <si>
    <t>ANIS KHAIRUNNISA</t>
  </si>
  <si>
    <t>432106</t>
  </si>
  <si>
    <t>SILVI YANI</t>
  </si>
  <si>
    <t>432107</t>
  </si>
  <si>
    <t>METTY DWI ASTUTI</t>
  </si>
  <si>
    <t>432108</t>
  </si>
  <si>
    <t>EKASARI SINABARIBA</t>
  </si>
  <si>
    <t>432110</t>
  </si>
  <si>
    <t>GHINA RAHMAHWATI</t>
  </si>
  <si>
    <t>432111</t>
  </si>
  <si>
    <t>ADELIA AYU LESTARI</t>
  </si>
  <si>
    <t>432112</t>
  </si>
  <si>
    <t>ZEFTIANI DEWI ANGGRAINI</t>
  </si>
  <si>
    <t>432114</t>
  </si>
  <si>
    <t>VIVI DARVINA</t>
  </si>
  <si>
    <t>432115</t>
  </si>
  <si>
    <t>UMAR SYARIF</t>
  </si>
  <si>
    <t>432116</t>
  </si>
  <si>
    <t>ARDI PRIYATNO</t>
  </si>
  <si>
    <t>432117</t>
  </si>
  <si>
    <t>432119</t>
  </si>
  <si>
    <t>DIANA OFINTAN</t>
  </si>
  <si>
    <t>432120</t>
  </si>
  <si>
    <t>MEISY KISTYANINGSIH</t>
  </si>
  <si>
    <t>432121</t>
  </si>
  <si>
    <t>NOVI ANIS MABRUROH</t>
  </si>
  <si>
    <t>432122</t>
  </si>
  <si>
    <t>TRI WAHYUNINGRUM</t>
  </si>
  <si>
    <t>432124</t>
  </si>
  <si>
    <t>YUNI SRIWAHYUNI</t>
  </si>
  <si>
    <t>432125</t>
  </si>
  <si>
    <t>SITI MAHWA</t>
  </si>
  <si>
    <t>432126</t>
  </si>
  <si>
    <t>CHINTYA AROHMAH</t>
  </si>
  <si>
    <t>432127</t>
  </si>
  <si>
    <t>KADEK MUSTIARI DEWI</t>
  </si>
  <si>
    <t>432128</t>
  </si>
  <si>
    <t>JAYANTI MAYA PUSPA WAHYUNDA</t>
  </si>
  <si>
    <t>432130</t>
  </si>
  <si>
    <t>CANDRA AYU LESTARI</t>
  </si>
  <si>
    <t>432131</t>
  </si>
  <si>
    <t>HAYATI NOOR KHASANAH</t>
  </si>
  <si>
    <t>432132</t>
  </si>
  <si>
    <t>LAILA MUSTIKA MUKTI PAMUNGKAS</t>
  </si>
  <si>
    <t>432134</t>
  </si>
  <si>
    <t>RANI REGINA</t>
  </si>
  <si>
    <t>432135</t>
  </si>
  <si>
    <t>LAURA DELFIYANTI SILITONGA</t>
  </si>
  <si>
    <t>432136</t>
  </si>
  <si>
    <t>TATI LEBY</t>
  </si>
  <si>
    <t>432137</t>
  </si>
  <si>
    <t>SENDY NOVITA SARI</t>
  </si>
  <si>
    <t>432138</t>
  </si>
  <si>
    <t>432139</t>
  </si>
  <si>
    <t>DESI PUTRI ADELINA</t>
  </si>
  <si>
    <t>432140</t>
  </si>
  <si>
    <t>INDAH DWI RAHAYU</t>
  </si>
  <si>
    <t>432141</t>
  </si>
  <si>
    <t>CAHYA SUCI HARIYANI</t>
  </si>
  <si>
    <t>432142</t>
  </si>
  <si>
    <t>IIS APRIYANTI</t>
  </si>
  <si>
    <t>432143</t>
  </si>
  <si>
    <t>TIA ISKANDAR PUTRI</t>
  </si>
  <si>
    <t>432145</t>
  </si>
  <si>
    <t>MELINDA PAL</t>
  </si>
  <si>
    <t>432146</t>
  </si>
  <si>
    <t>DIAH RATNA NAWANGSARI</t>
  </si>
  <si>
    <t>432147</t>
  </si>
  <si>
    <t>432151</t>
  </si>
  <si>
    <t>ENOK KURNIASIH</t>
  </si>
  <si>
    <t>432153</t>
  </si>
  <si>
    <t>DIYANA ELSA</t>
  </si>
  <si>
    <t>432154</t>
  </si>
  <si>
    <t>MARIA ISABELA BOTA KOTEN</t>
  </si>
  <si>
    <t>432155</t>
  </si>
  <si>
    <t>INDAH AYU AGUSTIN</t>
  </si>
  <si>
    <t>432156</t>
  </si>
  <si>
    <t>TINA BAROKAH</t>
  </si>
  <si>
    <t>432159</t>
  </si>
  <si>
    <t>ANDIKA NATASYA</t>
  </si>
  <si>
    <t>432160</t>
  </si>
  <si>
    <t>WILDATUL RIZKI</t>
  </si>
  <si>
    <t>432161</t>
  </si>
  <si>
    <t>AULIA DIYAH KIRANA</t>
  </si>
  <si>
    <t>432165</t>
  </si>
  <si>
    <t>ISMA JULIA AZIS</t>
  </si>
  <si>
    <t>432166</t>
  </si>
  <si>
    <t>ADISTIA AFRIANI</t>
  </si>
  <si>
    <t>432168</t>
  </si>
  <si>
    <t>FRIDA AFIFAH</t>
  </si>
  <si>
    <t>432169</t>
  </si>
  <si>
    <t>FITRIYANI</t>
  </si>
  <si>
    <t>432171</t>
  </si>
  <si>
    <t>FITROTUL UYUN</t>
  </si>
  <si>
    <t>432172</t>
  </si>
  <si>
    <t>NURLELA BINTI HERU</t>
  </si>
  <si>
    <t>432173</t>
  </si>
  <si>
    <t>SHITA ARTAMONICA</t>
  </si>
  <si>
    <t>432175</t>
  </si>
  <si>
    <t>RENI SULISTIANI</t>
  </si>
  <si>
    <t>432176</t>
  </si>
  <si>
    <t>SITI FATIKAH SAFRANI</t>
  </si>
  <si>
    <t>432177</t>
  </si>
  <si>
    <t>LUSIANA SARI</t>
  </si>
  <si>
    <t>432179</t>
  </si>
  <si>
    <t>RASSELA AZZAHRA FAJRIN</t>
  </si>
  <si>
    <t>432180</t>
  </si>
  <si>
    <t>ANISA FITRIAH</t>
  </si>
  <si>
    <t>432181</t>
  </si>
  <si>
    <t>HUSNUL HOTIMAH</t>
  </si>
  <si>
    <t>432182</t>
  </si>
  <si>
    <t>UNENGSIH</t>
  </si>
  <si>
    <t>432183</t>
  </si>
  <si>
    <t>NUR RAHMAWATI</t>
  </si>
  <si>
    <t>432185</t>
  </si>
  <si>
    <t>MONA PITRI ANALISA</t>
  </si>
  <si>
    <t>432186</t>
  </si>
  <si>
    <t>RENITA</t>
  </si>
  <si>
    <t>432187</t>
  </si>
  <si>
    <t>LIDIYA</t>
  </si>
  <si>
    <t>432189</t>
  </si>
  <si>
    <t>RANI ASHYFA</t>
  </si>
  <si>
    <t>432190</t>
  </si>
  <si>
    <t>SARAH NARULITA</t>
  </si>
  <si>
    <t>432191</t>
  </si>
  <si>
    <t>DEWI SEPTIANI</t>
  </si>
  <si>
    <t>432192</t>
  </si>
  <si>
    <t>IDA</t>
  </si>
  <si>
    <t>432193</t>
  </si>
  <si>
    <t>ALDARUL KHAROMAH</t>
  </si>
  <si>
    <t>432194</t>
  </si>
  <si>
    <t>DORKAS M PAKPAHAN</t>
  </si>
  <si>
    <t>432195</t>
  </si>
  <si>
    <t>DELLIA FITRIANY</t>
  </si>
  <si>
    <t>432196</t>
  </si>
  <si>
    <t>YOYOH SITI ROKAYAH</t>
  </si>
  <si>
    <t>432197</t>
  </si>
  <si>
    <t>NUR SAHARA FITRIANI</t>
  </si>
  <si>
    <t>432198</t>
  </si>
  <si>
    <t>WINDA SULASTRI SIHOMBING</t>
  </si>
  <si>
    <t>432199</t>
  </si>
  <si>
    <t>PUTRI ANA SINAGA</t>
  </si>
  <si>
    <t>432200</t>
  </si>
  <si>
    <t>AMALIATUN NISA</t>
  </si>
  <si>
    <t>432201</t>
  </si>
  <si>
    <t>NABILA</t>
  </si>
  <si>
    <t>432202</t>
  </si>
  <si>
    <t>ANITA MULYAWATI</t>
  </si>
  <si>
    <t>432203</t>
  </si>
  <si>
    <t>SYFA SEFIANA</t>
  </si>
  <si>
    <t>432205</t>
  </si>
  <si>
    <t>DANIATI</t>
  </si>
  <si>
    <t>432206</t>
  </si>
  <si>
    <t>DINA IRIANTI</t>
  </si>
  <si>
    <t>432207</t>
  </si>
  <si>
    <t>PUTRI ALIYA SALSABILA</t>
  </si>
  <si>
    <t>432208</t>
  </si>
  <si>
    <t>MAULIDINA YUNI FAHREZY</t>
  </si>
  <si>
    <t>432210</t>
  </si>
  <si>
    <t>SIFA MAULIDAH</t>
  </si>
  <si>
    <t>432214</t>
  </si>
  <si>
    <t>RANI RESTI DIANA</t>
  </si>
  <si>
    <t>432215</t>
  </si>
  <si>
    <t>NIKEN LARASATI</t>
  </si>
  <si>
    <t>432216</t>
  </si>
  <si>
    <t>PUTRI OLIVIA SIHOMBING</t>
  </si>
  <si>
    <t>432217</t>
  </si>
  <si>
    <t>MERRY PRITASARI</t>
  </si>
  <si>
    <t>432219</t>
  </si>
  <si>
    <t>TITI YULIYANTI</t>
  </si>
  <si>
    <t>432220</t>
  </si>
  <si>
    <t>HANI CHIRUNISA</t>
  </si>
  <si>
    <t>432221</t>
  </si>
  <si>
    <t>PUTRI SUCIANI</t>
  </si>
  <si>
    <t>432223</t>
  </si>
  <si>
    <t>IQLIMA RULLA RAFZYAN MAULANI</t>
  </si>
  <si>
    <t>432224</t>
  </si>
  <si>
    <t>KUSNAWATI</t>
  </si>
  <si>
    <t>432225</t>
  </si>
  <si>
    <t>RIA ASTUTI</t>
  </si>
  <si>
    <t>432226</t>
  </si>
  <si>
    <t>FELLISIA SOFEATI</t>
  </si>
  <si>
    <t>432227</t>
  </si>
  <si>
    <t>MELYANA KAREZA</t>
  </si>
  <si>
    <t>432228</t>
  </si>
  <si>
    <t>RATNA DEWI WIJAYANTI</t>
  </si>
  <si>
    <t>432229</t>
  </si>
  <si>
    <t>IIZ JULIANA SOLEHA</t>
  </si>
  <si>
    <t>432230</t>
  </si>
  <si>
    <t>432231</t>
  </si>
  <si>
    <t>432234</t>
  </si>
  <si>
    <t>RAFELITA RAMAYANTI</t>
  </si>
  <si>
    <t>432235</t>
  </si>
  <si>
    <t>JIHAN ULVIZAEN</t>
  </si>
  <si>
    <t>432237</t>
  </si>
  <si>
    <t>SITI MARIA ULFA</t>
  </si>
  <si>
    <t>432238</t>
  </si>
  <si>
    <t>DEWANTARI RAHMA DEWI</t>
  </si>
  <si>
    <t>432241</t>
  </si>
  <si>
    <t>FENY NURAINI</t>
  </si>
  <si>
    <t>432242</t>
  </si>
  <si>
    <t>CUCU MULYATI</t>
  </si>
  <si>
    <t>432243</t>
  </si>
  <si>
    <t>MAYA DWI PERTIWI</t>
  </si>
  <si>
    <t>432244</t>
  </si>
  <si>
    <t>TITA HERTATI</t>
  </si>
  <si>
    <t>432245</t>
  </si>
  <si>
    <t>HANIFAH RAMDANI</t>
  </si>
  <si>
    <t>432247</t>
  </si>
  <si>
    <t>RISTANIA</t>
  </si>
  <si>
    <t>432248</t>
  </si>
  <si>
    <t>HANI FATHUL JANNAH</t>
  </si>
  <si>
    <t>432249</t>
  </si>
  <si>
    <t>RUSIYAHTUN</t>
  </si>
  <si>
    <t>432250</t>
  </si>
  <si>
    <t>GHEFIRA ALFITANIA</t>
  </si>
  <si>
    <t>432251</t>
  </si>
  <si>
    <t>MUTIA RAMADHANI</t>
  </si>
  <si>
    <t>432252</t>
  </si>
  <si>
    <t>FIAGISELA</t>
  </si>
  <si>
    <t>432253</t>
  </si>
  <si>
    <t>432254</t>
  </si>
  <si>
    <t>HELEN KENCANA</t>
  </si>
  <si>
    <t>432255</t>
  </si>
  <si>
    <t>SUMINI</t>
  </si>
  <si>
    <t>432256</t>
  </si>
  <si>
    <t>FEBRI PRIHATINI</t>
  </si>
  <si>
    <t>432257</t>
  </si>
  <si>
    <t>IKAH PUJI ASTUTI</t>
  </si>
  <si>
    <t>432258</t>
  </si>
  <si>
    <t>CARISSA METTA</t>
  </si>
  <si>
    <t>432259</t>
  </si>
  <si>
    <t>RAVIKA AYUNIAR</t>
  </si>
  <si>
    <t>432260</t>
  </si>
  <si>
    <t>LUTFIAH NUKITA</t>
  </si>
  <si>
    <t>432261</t>
  </si>
  <si>
    <t>FARIDA NUR KHASANAH</t>
  </si>
  <si>
    <t>432262</t>
  </si>
  <si>
    <t>SULISTYANI NURHIDAYAH</t>
  </si>
  <si>
    <t>432263</t>
  </si>
  <si>
    <t>DYAH OKTAVIANA</t>
  </si>
  <si>
    <t>432264</t>
  </si>
  <si>
    <t>KHALIMATUN SA'DIYAH</t>
  </si>
  <si>
    <t>432265</t>
  </si>
  <si>
    <t>FITRI INDRIYANI</t>
  </si>
  <si>
    <t>432266</t>
  </si>
  <si>
    <t>AISHA NUR RANI</t>
  </si>
  <si>
    <t>432269</t>
  </si>
  <si>
    <t>HELIANA PRILIANTI</t>
  </si>
  <si>
    <t>432272</t>
  </si>
  <si>
    <t>RESTI ISNAWATI</t>
  </si>
  <si>
    <t>432274</t>
  </si>
  <si>
    <t>FATMAWATI</t>
  </si>
  <si>
    <t>432275</t>
  </si>
  <si>
    <t>FARHATUNNISA NABILA</t>
  </si>
  <si>
    <t>432276</t>
  </si>
  <si>
    <t>SAMROH</t>
  </si>
  <si>
    <t>432277</t>
  </si>
  <si>
    <t>HAYYA AFIFAH</t>
  </si>
  <si>
    <t>432278</t>
  </si>
  <si>
    <t>GINA SONIA</t>
  </si>
  <si>
    <t>432280</t>
  </si>
  <si>
    <t>432281</t>
  </si>
  <si>
    <t>DEPA NURHASANAH</t>
  </si>
  <si>
    <t>432282</t>
  </si>
  <si>
    <t>RIRI ROSALLY</t>
  </si>
  <si>
    <t>432283</t>
  </si>
  <si>
    <t>432286</t>
  </si>
  <si>
    <t>DELLA LESTARI</t>
  </si>
  <si>
    <t>432287</t>
  </si>
  <si>
    <t>HENA KOMALASARI</t>
  </si>
  <si>
    <t>432288</t>
  </si>
  <si>
    <t>LIYA KARLINA</t>
  </si>
  <si>
    <t>432289</t>
  </si>
  <si>
    <t>DEFI LUTFIANI</t>
  </si>
  <si>
    <t>432290</t>
  </si>
  <si>
    <t>HANIFAH DWI NURJANAH</t>
  </si>
  <si>
    <t>432291</t>
  </si>
  <si>
    <t>MEYSI ASROL MEILANI</t>
  </si>
  <si>
    <t>432292</t>
  </si>
  <si>
    <t>FEBRIANA SRI AYUNINGSIH</t>
  </si>
  <si>
    <t>432293</t>
  </si>
  <si>
    <t>SHOLIANI</t>
  </si>
  <si>
    <t>432294</t>
  </si>
  <si>
    <t>KHAILA WULAN AGUSTIN</t>
  </si>
  <si>
    <t>432295</t>
  </si>
  <si>
    <t>432296</t>
  </si>
  <si>
    <t>INDAH APRIANI</t>
  </si>
  <si>
    <t>432297</t>
  </si>
  <si>
    <t>KHOIRUNISA</t>
  </si>
  <si>
    <t>432299</t>
  </si>
  <si>
    <t>SALWA AQILAH</t>
  </si>
  <si>
    <t>432300</t>
  </si>
  <si>
    <t>KARIN SALSABILLAH NUR RAHMAH</t>
  </si>
  <si>
    <t>432301</t>
  </si>
  <si>
    <t>IKA APERIANINGSIH</t>
  </si>
  <si>
    <t>432302</t>
  </si>
  <si>
    <t>IKA RIZKY FITRIA</t>
  </si>
  <si>
    <t>432303</t>
  </si>
  <si>
    <t>SALINDRI SHABITA AULIA</t>
  </si>
  <si>
    <t>432305</t>
  </si>
  <si>
    <t>HERA SULISTIAWATI</t>
  </si>
  <si>
    <t>432306</t>
  </si>
  <si>
    <t>INDRI JUNIATI</t>
  </si>
  <si>
    <t>432307</t>
  </si>
  <si>
    <t>HELSA YUNIAR</t>
  </si>
  <si>
    <t>432308</t>
  </si>
  <si>
    <t>DELUSI</t>
  </si>
  <si>
    <t>432309</t>
  </si>
  <si>
    <t>432310</t>
  </si>
  <si>
    <t>ADI PRASETYO</t>
  </si>
  <si>
    <t>432315</t>
  </si>
  <si>
    <t>MELIDA WIJAYA</t>
  </si>
  <si>
    <t>432319</t>
  </si>
  <si>
    <t>HANIPAH AL HUDANINI</t>
  </si>
  <si>
    <t>432320</t>
  </si>
  <si>
    <t>HAZNA FAUZIAH LUBIS</t>
  </si>
  <si>
    <t>432321</t>
  </si>
  <si>
    <t>APRILIA DEWI PRATIWI</t>
  </si>
  <si>
    <t>432322</t>
  </si>
  <si>
    <t>SHOFI SEPTIYANI</t>
  </si>
  <si>
    <t>432323</t>
  </si>
  <si>
    <t>ULFA NUR FADILAH</t>
  </si>
  <si>
    <t>432324</t>
  </si>
  <si>
    <t>RANI SHOLEHA</t>
  </si>
  <si>
    <t>432326</t>
  </si>
  <si>
    <t>IVA DWI MAULIDDIA</t>
  </si>
  <si>
    <t>432329</t>
  </si>
  <si>
    <t>NADIA AGUSTIN</t>
  </si>
  <si>
    <t>432331</t>
  </si>
  <si>
    <t>NENG WINDA SUSANTI</t>
  </si>
  <si>
    <t>432332</t>
  </si>
  <si>
    <t>DEA IVANA MARBUN</t>
  </si>
  <si>
    <t>432333</t>
  </si>
  <si>
    <t>LAKSMITA DWI AMELIA</t>
  </si>
  <si>
    <t>432335</t>
  </si>
  <si>
    <t>NANING FITRININGSIH</t>
  </si>
  <si>
    <t>432336</t>
  </si>
  <si>
    <t>AYUDIA VIANTIKA</t>
  </si>
  <si>
    <t>432339</t>
  </si>
  <si>
    <t>NIKE AGUSTINA</t>
  </si>
  <si>
    <t>432340</t>
  </si>
  <si>
    <t>432341</t>
  </si>
  <si>
    <t>NIHAYATIN NUPUS</t>
  </si>
  <si>
    <t>432342</t>
  </si>
  <si>
    <t>CUT NURUL HAIDA ISRA MIRANTI</t>
  </si>
  <si>
    <t>432343</t>
  </si>
  <si>
    <t>IMAS YUNINGSIH</t>
  </si>
  <si>
    <t>432344</t>
  </si>
  <si>
    <t>FADIA GITA ANDINI</t>
  </si>
  <si>
    <t>432345</t>
  </si>
  <si>
    <t>INDAH PRATIWI</t>
  </si>
  <si>
    <t>432347</t>
  </si>
  <si>
    <t>SAFILA</t>
  </si>
  <si>
    <t>432348</t>
  </si>
  <si>
    <t>NISPIRA SHOPIAWANTI</t>
  </si>
  <si>
    <t>432349</t>
  </si>
  <si>
    <t>AENUN KOMARIYAH</t>
  </si>
  <si>
    <t>432351</t>
  </si>
  <si>
    <t>DELLA DWI CAHYADI</t>
  </si>
  <si>
    <t>432353</t>
  </si>
  <si>
    <t>TANTI MELIA</t>
  </si>
  <si>
    <t>432354</t>
  </si>
  <si>
    <t>SITI NUR CHOTIMAH</t>
  </si>
  <si>
    <t>432356</t>
  </si>
  <si>
    <t>FADHILAH DWIKA YUNIVA</t>
  </si>
  <si>
    <t>432357</t>
  </si>
  <si>
    <t>MARISSA</t>
  </si>
  <si>
    <t>432359</t>
  </si>
  <si>
    <t>FADILAH APRI NURAINI</t>
  </si>
  <si>
    <t>432363</t>
  </si>
  <si>
    <t>SUMARNI ANGGRAENI</t>
  </si>
  <si>
    <t>432364</t>
  </si>
  <si>
    <t>KLARENSIA Y TAMBUNAN</t>
  </si>
  <si>
    <t>432367</t>
  </si>
  <si>
    <t>RITA SUGIARTI</t>
  </si>
  <si>
    <t>432368</t>
  </si>
  <si>
    <t>SAFIRA NOVIANTTY</t>
  </si>
  <si>
    <t>432370</t>
  </si>
  <si>
    <t>IHDA FACHYARI</t>
  </si>
  <si>
    <t>432371</t>
  </si>
  <si>
    <t>MEGA AGHISTA PUTRI</t>
  </si>
  <si>
    <t>432372</t>
  </si>
  <si>
    <t>NISRINA TASYA HANIFAH</t>
  </si>
  <si>
    <t>432373</t>
  </si>
  <si>
    <t>JUWITA OKTAVIANA</t>
  </si>
  <si>
    <t>432374</t>
  </si>
  <si>
    <t>INDAH DWI LESTARI MUTAKIN</t>
  </si>
  <si>
    <t>432375</t>
  </si>
  <si>
    <t>NURLAILY SOFIANA</t>
  </si>
  <si>
    <t>432376</t>
  </si>
  <si>
    <t>CHAIRUNNISA ZAHRATUL ANWAR</t>
  </si>
  <si>
    <t>432377</t>
  </si>
  <si>
    <t>SINDI FATIKA SARI</t>
  </si>
  <si>
    <t>432379</t>
  </si>
  <si>
    <t>432380</t>
  </si>
  <si>
    <t>ADELIA WATI</t>
  </si>
  <si>
    <t>432382</t>
  </si>
  <si>
    <t>MAWAR</t>
  </si>
  <si>
    <t>432385</t>
  </si>
  <si>
    <t>ADITASYA PUTI ANDINI</t>
  </si>
  <si>
    <t>432386</t>
  </si>
  <si>
    <t>SRI UTAMI</t>
  </si>
  <si>
    <t>432387</t>
  </si>
  <si>
    <t>NISA AMELIA</t>
  </si>
  <si>
    <t>432388</t>
  </si>
  <si>
    <t>TANESA FITRI DWI RIZKYTA</t>
  </si>
  <si>
    <t>432389</t>
  </si>
  <si>
    <t>432390</t>
  </si>
  <si>
    <t>AGNIA ALIANISA HAQ</t>
  </si>
  <si>
    <t>432392</t>
  </si>
  <si>
    <t>PUPUT TRI HANDAYANI</t>
  </si>
  <si>
    <t>432393</t>
  </si>
  <si>
    <t>NAILA SYIHABUL MILLAH</t>
  </si>
  <si>
    <t>432394</t>
  </si>
  <si>
    <t>NABILAH RAHMAH DINAH</t>
  </si>
  <si>
    <t>432395</t>
  </si>
  <si>
    <t>KARSIH KARMILA</t>
  </si>
  <si>
    <t>432397</t>
  </si>
  <si>
    <t>NINA PURWANTI</t>
  </si>
  <si>
    <t>432398</t>
  </si>
  <si>
    <t>AFRIDA</t>
  </si>
  <si>
    <t>432400</t>
  </si>
  <si>
    <t>JOHANA AMELIA JUNIATI</t>
  </si>
  <si>
    <t>432401</t>
  </si>
  <si>
    <t>ELINAH</t>
  </si>
  <si>
    <t>432402</t>
  </si>
  <si>
    <t>NISA FATIMAH</t>
  </si>
  <si>
    <t>432403</t>
  </si>
  <si>
    <t>MUTIARA FERONTINA</t>
  </si>
  <si>
    <t>432406</t>
  </si>
  <si>
    <t>FINDY SEPTIANI</t>
  </si>
  <si>
    <t>432407</t>
  </si>
  <si>
    <t>VIVI ASRIANI KARINA</t>
  </si>
  <si>
    <t>432408</t>
  </si>
  <si>
    <t>JUAH NINGSIH</t>
  </si>
  <si>
    <t>432409</t>
  </si>
  <si>
    <t>CICI LIDIAWATI</t>
  </si>
  <si>
    <t>432410</t>
  </si>
  <si>
    <t>GITA CLAUDIA</t>
  </si>
  <si>
    <t>432413</t>
  </si>
  <si>
    <t>DEA APRILIA NURBAETI</t>
  </si>
  <si>
    <t>432414</t>
  </si>
  <si>
    <t>ZAHROTUN NAFISA</t>
  </si>
  <si>
    <t>432415</t>
  </si>
  <si>
    <t>LAILYANA ALFIANI</t>
  </si>
  <si>
    <t>432416</t>
  </si>
  <si>
    <t>FAUZIAH PANGESTIKA</t>
  </si>
  <si>
    <t>432417</t>
  </si>
  <si>
    <t>NITA TARINA</t>
  </si>
  <si>
    <t>432418</t>
  </si>
  <si>
    <t>LAILI FITROH HIDAYANTI</t>
  </si>
  <si>
    <t>432419</t>
  </si>
  <si>
    <t>SILVICHA INTANIA KINANTY</t>
  </si>
  <si>
    <t>432420</t>
  </si>
  <si>
    <t>RISSA MUNINGSIH</t>
  </si>
  <si>
    <t>432421</t>
  </si>
  <si>
    <t>MUTIARA AULIA ZAHRA</t>
  </si>
  <si>
    <t>432422</t>
  </si>
  <si>
    <t>YUSNIAWATI</t>
  </si>
  <si>
    <t>432424</t>
  </si>
  <si>
    <t>IIN SAKINAH</t>
  </si>
  <si>
    <t>432426</t>
  </si>
  <si>
    <t>RIMA MAESYARI</t>
  </si>
  <si>
    <t>432427</t>
  </si>
  <si>
    <t>ISTI UMAEROH</t>
  </si>
  <si>
    <t>432428</t>
  </si>
  <si>
    <t>SULIS SETIYANINGSIH</t>
  </si>
  <si>
    <t>432429</t>
  </si>
  <si>
    <t>TRESA WIDIYANTI</t>
  </si>
  <si>
    <t>432431</t>
  </si>
  <si>
    <t>JUNI LIANI</t>
  </si>
  <si>
    <t>432433</t>
  </si>
  <si>
    <t>ADELIA</t>
  </si>
  <si>
    <t>432435</t>
  </si>
  <si>
    <t>CUHAYATI</t>
  </si>
  <si>
    <t>432436</t>
  </si>
  <si>
    <t>DEDE YENI ANGRAENI</t>
  </si>
  <si>
    <t>432438</t>
  </si>
  <si>
    <t>FIDIYA ASTUTI</t>
  </si>
  <si>
    <t>432439</t>
  </si>
  <si>
    <t>FATWA WULANSARI</t>
  </si>
  <si>
    <t>432441</t>
  </si>
  <si>
    <t>OLLA DWI LIRANTY</t>
  </si>
  <si>
    <t>432443</t>
  </si>
  <si>
    <t>OCTIFANNY PUTRI DAELI</t>
  </si>
  <si>
    <t>432444</t>
  </si>
  <si>
    <t>RAHELIA NOVITA TAMPUBOLON</t>
  </si>
  <si>
    <t>432446</t>
  </si>
  <si>
    <t>KHOFIFAH NUR OKTIANINGSIH</t>
  </si>
  <si>
    <t>432450</t>
  </si>
  <si>
    <t>PRIATINI</t>
  </si>
  <si>
    <t>432451</t>
  </si>
  <si>
    <t>AYU INTAN PRATIWI</t>
  </si>
  <si>
    <t>432453</t>
  </si>
  <si>
    <t>FEBY SAFITRI</t>
  </si>
  <si>
    <t>432455</t>
  </si>
  <si>
    <t>RIZKIAH NURINDAH</t>
  </si>
  <si>
    <t>432456</t>
  </si>
  <si>
    <t>PEBRI APSARI</t>
  </si>
  <si>
    <t>432457</t>
  </si>
  <si>
    <t>ZAHRA PRATIWI</t>
  </si>
  <si>
    <t>432458</t>
  </si>
  <si>
    <t>FINSKY FLORENCIA</t>
  </si>
  <si>
    <t>432460</t>
  </si>
  <si>
    <t>RANI QUMALA SARI</t>
  </si>
  <si>
    <t>432461</t>
  </si>
  <si>
    <t>LARAS EKA SAFITRI</t>
  </si>
  <si>
    <t>432462</t>
  </si>
  <si>
    <t>MANIA</t>
  </si>
  <si>
    <t>432463</t>
  </si>
  <si>
    <t>MUTIA</t>
  </si>
  <si>
    <t>432464</t>
  </si>
  <si>
    <t>ELFA SILFIANA</t>
  </si>
  <si>
    <t>432465</t>
  </si>
  <si>
    <t>NADIRA RACHMAWATI</t>
  </si>
  <si>
    <t>432466</t>
  </si>
  <si>
    <t>LAILY NUR QOMARIAH</t>
  </si>
  <si>
    <t>432467</t>
  </si>
  <si>
    <t>SALSA BILA SOFIANI</t>
  </si>
  <si>
    <t>432469</t>
  </si>
  <si>
    <t>PRITI DAHLIA IRAENI</t>
  </si>
  <si>
    <t>432470</t>
  </si>
  <si>
    <t>FIRDA YUNIAR NURPADILLAH</t>
  </si>
  <si>
    <t>432471</t>
  </si>
  <si>
    <t>FEBILIANI</t>
  </si>
  <si>
    <t>432472</t>
  </si>
  <si>
    <t>JULITA FAUZIAH</t>
  </si>
  <si>
    <t>432473</t>
  </si>
  <si>
    <t>FARAH ITSNAINI</t>
  </si>
  <si>
    <t>432474</t>
  </si>
  <si>
    <t>TITIN HARYANTI</t>
  </si>
  <si>
    <t>432475</t>
  </si>
  <si>
    <t>GINA APRILIA</t>
  </si>
  <si>
    <t>432476</t>
  </si>
  <si>
    <t>NADIYA YUNITA</t>
  </si>
  <si>
    <t>432478</t>
  </si>
  <si>
    <t>FITRAH SYAFIRAH OKTAVIANI</t>
  </si>
  <si>
    <t>432479</t>
  </si>
  <si>
    <t>LAELATUN NAJMA</t>
  </si>
  <si>
    <t>432480</t>
  </si>
  <si>
    <t>FADLIATUZZAHRA</t>
  </si>
  <si>
    <t>432482</t>
  </si>
  <si>
    <t>TIYA TAMARA MARDAYANTI</t>
  </si>
  <si>
    <t>432483</t>
  </si>
  <si>
    <t>EKA PRATAMA PUTRI</t>
  </si>
  <si>
    <t>432484</t>
  </si>
  <si>
    <t>KHIKMAH KURNIA</t>
  </si>
  <si>
    <t>432485</t>
  </si>
  <si>
    <t>RANTI FARISKY</t>
  </si>
  <si>
    <t>432486</t>
  </si>
  <si>
    <t>TIWI LUSIYANTI</t>
  </si>
  <si>
    <t>432487</t>
  </si>
  <si>
    <t>SALEHA</t>
  </si>
  <si>
    <t>432491</t>
  </si>
  <si>
    <t>ELPI ANA HARAHAP</t>
  </si>
  <si>
    <t>432492</t>
  </si>
  <si>
    <t>SAFIRA MAR'ATUS SPLICHA</t>
  </si>
  <si>
    <t>432493</t>
  </si>
  <si>
    <t>ADELIA AGUSTIN</t>
  </si>
  <si>
    <t>432494</t>
  </si>
  <si>
    <t>PRISKA MAULIDA</t>
  </si>
  <si>
    <t>432495</t>
  </si>
  <si>
    <t>FARIDATUL HASANAH</t>
  </si>
  <si>
    <t>432496</t>
  </si>
  <si>
    <t>ELISA IMATUL AINI</t>
  </si>
  <si>
    <t>432498</t>
  </si>
  <si>
    <t>432499</t>
  </si>
  <si>
    <t>REDIVA OKTAVILIA CHAERUNNISA</t>
  </si>
  <si>
    <t>432501</t>
  </si>
  <si>
    <t>TITIN HINAYAH</t>
  </si>
  <si>
    <t>432503</t>
  </si>
  <si>
    <t>432504</t>
  </si>
  <si>
    <t>VIONITA SEPTIANI</t>
  </si>
  <si>
    <t>432505</t>
  </si>
  <si>
    <t>FIRANTIKA ZULMAY SALIM</t>
  </si>
  <si>
    <t>432506</t>
  </si>
  <si>
    <t>KHOLIDAH NURAZIZAH</t>
  </si>
  <si>
    <t>432507</t>
  </si>
  <si>
    <t>INDY NURFADILLAH</t>
  </si>
  <si>
    <t>432508</t>
  </si>
  <si>
    <t>432510</t>
  </si>
  <si>
    <t>RENI YUNIA</t>
  </si>
  <si>
    <t>432511</t>
  </si>
  <si>
    <t>MAESAH SEPTIANI</t>
  </si>
  <si>
    <t>432512</t>
  </si>
  <si>
    <t>EER ERAWATI</t>
  </si>
  <si>
    <t>432518</t>
  </si>
  <si>
    <t>KAROMAH</t>
  </si>
  <si>
    <t>432519</t>
  </si>
  <si>
    <t>RENA NUR AENI</t>
  </si>
  <si>
    <t>432521</t>
  </si>
  <si>
    <t>ZAHRA ZAKIA</t>
  </si>
  <si>
    <t>432522</t>
  </si>
  <si>
    <t>DINDA RAIHANTI</t>
  </si>
  <si>
    <t>432524</t>
  </si>
  <si>
    <t>SULISTYANI</t>
  </si>
  <si>
    <t>432525</t>
  </si>
  <si>
    <t>OCTA APHITA SARI</t>
  </si>
  <si>
    <t>432527</t>
  </si>
  <si>
    <t>DESTIA PUTRI SAHARA</t>
  </si>
  <si>
    <t>432528</t>
  </si>
  <si>
    <t>DESWI RATNA MALINDA</t>
  </si>
  <si>
    <t>432530</t>
  </si>
  <si>
    <t>HANI YULIYAH PUTRI</t>
  </si>
  <si>
    <t>432531</t>
  </si>
  <si>
    <t>ELLY ERIA WATI</t>
  </si>
  <si>
    <t>432532</t>
  </si>
  <si>
    <t>SALMA JAUHAROH</t>
  </si>
  <si>
    <t>432533</t>
  </si>
  <si>
    <t>AAM AMALIAH</t>
  </si>
  <si>
    <t>432534</t>
  </si>
  <si>
    <t>JIHAN DWIYANA MARTHA</t>
  </si>
  <si>
    <t>432535</t>
  </si>
  <si>
    <t>HEKMAH DEVIANY</t>
  </si>
  <si>
    <t>432537</t>
  </si>
  <si>
    <t>HIFATUL MUDRIKA</t>
  </si>
  <si>
    <t>432538</t>
  </si>
  <si>
    <t>DESY BUDI RAHAYU</t>
  </si>
  <si>
    <t>432539</t>
  </si>
  <si>
    <t>IIS SUYANTI</t>
  </si>
  <si>
    <t>432540</t>
  </si>
  <si>
    <t>ISNAENI WAHYUNINGSIH</t>
  </si>
  <si>
    <t>432541</t>
  </si>
  <si>
    <t>ELFA RUKANTI SIAHAAN</t>
  </si>
  <si>
    <t>432542</t>
  </si>
  <si>
    <t>H NOVIYANTI</t>
  </si>
  <si>
    <t>432543</t>
  </si>
  <si>
    <t>HERNI MARLINA</t>
  </si>
  <si>
    <t>432544</t>
  </si>
  <si>
    <t>HIKMAH RIPA DEWI</t>
  </si>
  <si>
    <t>432545</t>
  </si>
  <si>
    <t>HESTI AULIA SARI</t>
  </si>
  <si>
    <t>432547</t>
  </si>
  <si>
    <t>HILDA YULIANTI MUNAWAROH</t>
  </si>
  <si>
    <t>432548</t>
  </si>
  <si>
    <t>MAWAR YULIANI</t>
  </si>
  <si>
    <t>432549</t>
  </si>
  <si>
    <t>YANTI PERMANASARI</t>
  </si>
  <si>
    <t>432550</t>
  </si>
  <si>
    <t>AIDA APRILLIA</t>
  </si>
  <si>
    <t>432551</t>
  </si>
  <si>
    <t>CATI MULYATI</t>
  </si>
  <si>
    <t>432553</t>
  </si>
  <si>
    <t>DELVIA ROSMALINA PERMATASARI</t>
  </si>
  <si>
    <t>432554</t>
  </si>
  <si>
    <t>IKE ITA NURSANTI</t>
  </si>
  <si>
    <t>432555</t>
  </si>
  <si>
    <t>TRI WAGIATI</t>
  </si>
  <si>
    <t>432558</t>
  </si>
  <si>
    <t>PRIKHATININGSIH</t>
  </si>
  <si>
    <t>432559</t>
  </si>
  <si>
    <t>NAFA TRI YULISTIAR</t>
  </si>
  <si>
    <t>432560</t>
  </si>
  <si>
    <t>MASRIFAH</t>
  </si>
  <si>
    <t>432561</t>
  </si>
  <si>
    <t>MELDA</t>
  </si>
  <si>
    <t>432563</t>
  </si>
  <si>
    <t>AFRILIA MEGA FATMAWATI</t>
  </si>
  <si>
    <t>432564</t>
  </si>
  <si>
    <t>HESTI CAHYA PRASTIKA</t>
  </si>
  <si>
    <t>432565</t>
  </si>
  <si>
    <t>LATIFAH AVISARI</t>
  </si>
  <si>
    <t>432566</t>
  </si>
  <si>
    <t>HELDA ATRIANI SITORUS</t>
  </si>
  <si>
    <t>432567</t>
  </si>
  <si>
    <t>AGISTA PUTRI MIRANTI</t>
  </si>
  <si>
    <t>432568</t>
  </si>
  <si>
    <t>INES RAGIL SAPUTRI</t>
  </si>
  <si>
    <t>432570</t>
  </si>
  <si>
    <t>AFILA PATMAWATI</t>
  </si>
  <si>
    <t>432571</t>
  </si>
  <si>
    <t>KHAFIFAH KHAERUNISAH</t>
  </si>
  <si>
    <t>432572</t>
  </si>
  <si>
    <t>ZAHROH ZAKIYATUL RAHMAH</t>
  </si>
  <si>
    <t>432573</t>
  </si>
  <si>
    <t>INKA NOVITASARI</t>
  </si>
  <si>
    <t>432574</t>
  </si>
  <si>
    <t>AGNIA ASYIFA</t>
  </si>
  <si>
    <t>432575</t>
  </si>
  <si>
    <t>HERAWATI NURJANAH</t>
  </si>
  <si>
    <t>432576</t>
  </si>
  <si>
    <t>IIS SUMIATI</t>
  </si>
  <si>
    <t>432577</t>
  </si>
  <si>
    <t>AFIKAH AINUN MUKJIZATILLAH</t>
  </si>
  <si>
    <t>432578</t>
  </si>
  <si>
    <t>HESTI LAELIA SAVITRI</t>
  </si>
  <si>
    <t>432579</t>
  </si>
  <si>
    <t>AI MARLINDA</t>
  </si>
  <si>
    <t>432580</t>
  </si>
  <si>
    <t>CHOLIFFAH</t>
  </si>
  <si>
    <t>432581</t>
  </si>
  <si>
    <t>432582</t>
  </si>
  <si>
    <t>ADE DIAH</t>
  </si>
  <si>
    <t>432583</t>
  </si>
  <si>
    <t>BINTA SEPTIARSIH</t>
  </si>
  <si>
    <t>432584</t>
  </si>
  <si>
    <t>DEASY AISYIAH</t>
  </si>
  <si>
    <t>432585</t>
  </si>
  <si>
    <t>JUNITA ARIYANTI</t>
  </si>
  <si>
    <t>432586</t>
  </si>
  <si>
    <t>MAFAZA NUR ILAHIYAH</t>
  </si>
  <si>
    <t>432587</t>
  </si>
  <si>
    <t>RATNA AINI PUTRI</t>
  </si>
  <si>
    <t>432588</t>
  </si>
  <si>
    <t>432589</t>
  </si>
  <si>
    <t>HERPI YANA</t>
  </si>
  <si>
    <t>432590</t>
  </si>
  <si>
    <t>ALFIRA RIHANDINI</t>
  </si>
  <si>
    <t>432592</t>
  </si>
  <si>
    <t>HETY RAHAYU</t>
  </si>
  <si>
    <t>432593</t>
  </si>
  <si>
    <t>MAWAR MELDA SARI</t>
  </si>
  <si>
    <t>432594</t>
  </si>
  <si>
    <t>ADHELIA NURFADILLAH</t>
  </si>
  <si>
    <t>432595</t>
  </si>
  <si>
    <t>HILDA FAHMIA</t>
  </si>
  <si>
    <t>432596</t>
  </si>
  <si>
    <t>INKA SILVIANA</t>
  </si>
  <si>
    <t>432597</t>
  </si>
  <si>
    <t>CITRA MAHARANI</t>
  </si>
  <si>
    <t>432602</t>
  </si>
  <si>
    <t>GITA FITRIANI</t>
  </si>
  <si>
    <t>432603</t>
  </si>
  <si>
    <t>KLARISA AULIA DAHLAN</t>
  </si>
  <si>
    <t>432604</t>
  </si>
  <si>
    <t>IFA KAMALA NISA</t>
  </si>
  <si>
    <t>432605</t>
  </si>
  <si>
    <t>HESTIANINGSIH</t>
  </si>
  <si>
    <t>432606</t>
  </si>
  <si>
    <t>LEILI NURJANAH</t>
  </si>
  <si>
    <t>432607</t>
  </si>
  <si>
    <t>HASTRIANA</t>
  </si>
  <si>
    <t>432608</t>
  </si>
  <si>
    <t>IMAS AYU NENGSIH</t>
  </si>
  <si>
    <t>432609</t>
  </si>
  <si>
    <t>IKIT SUITA DEWI</t>
  </si>
  <si>
    <t>432610</t>
  </si>
  <si>
    <t>FEBRIANTY SITORUS</t>
  </si>
  <si>
    <t>432611</t>
  </si>
  <si>
    <t>INTAN AMANAH</t>
  </si>
  <si>
    <t>432612</t>
  </si>
  <si>
    <t>SEVIA BUNGA CERIKA</t>
  </si>
  <si>
    <t>432613</t>
  </si>
  <si>
    <t>MUSRINA</t>
  </si>
  <si>
    <t>432614</t>
  </si>
  <si>
    <t>GUSTINIAH</t>
  </si>
  <si>
    <t>432615</t>
  </si>
  <si>
    <t>DEVIE WIDIYANTI</t>
  </si>
  <si>
    <t>432616</t>
  </si>
  <si>
    <t>DEVI ASTUTI</t>
  </si>
  <si>
    <t>432617</t>
  </si>
  <si>
    <t>DEWANTI INTAN WIBOWO</t>
  </si>
  <si>
    <t>432618</t>
  </si>
  <si>
    <t>INDAH FEBRIANI</t>
  </si>
  <si>
    <t>432619</t>
  </si>
  <si>
    <t>HERTANTI DYAH PRIHARTINI</t>
  </si>
  <si>
    <t>432620</t>
  </si>
  <si>
    <t>MEGA YANTI</t>
  </si>
  <si>
    <t>432621</t>
  </si>
  <si>
    <t>IMMEL FEBIOLA</t>
  </si>
  <si>
    <t>432622</t>
  </si>
  <si>
    <t>432623</t>
  </si>
  <si>
    <t>HASNALY TSANIYA</t>
  </si>
  <si>
    <t>432624</t>
  </si>
  <si>
    <t>JUWITA ADI NINGSIH</t>
  </si>
  <si>
    <t>432625</t>
  </si>
  <si>
    <t>432626</t>
  </si>
  <si>
    <t>MEGA KOMAWI</t>
  </si>
  <si>
    <t>432627</t>
  </si>
  <si>
    <t>DEVITRI</t>
  </si>
  <si>
    <t>432628</t>
  </si>
  <si>
    <t>INGKA PALTA</t>
  </si>
  <si>
    <t>432629</t>
  </si>
  <si>
    <t>LELA YANA</t>
  </si>
  <si>
    <t>432630</t>
  </si>
  <si>
    <t>JUNITA</t>
  </si>
  <si>
    <t>432631</t>
  </si>
  <si>
    <t>KHUSWATUN KHASANAH</t>
  </si>
  <si>
    <t>432632</t>
  </si>
  <si>
    <t>ADHE IRMA SULASTINI</t>
  </si>
  <si>
    <t>432633</t>
  </si>
  <si>
    <t>HEDWI NOVITASARI</t>
  </si>
  <si>
    <t>432635</t>
  </si>
  <si>
    <t>CITRA DEWI RAHAYU</t>
  </si>
  <si>
    <t>432636</t>
  </si>
  <si>
    <t>FARIDA ISTIQOMAH</t>
  </si>
  <si>
    <t>432637</t>
  </si>
  <si>
    <t>DEVI</t>
  </si>
  <si>
    <t>432638</t>
  </si>
  <si>
    <t>432639</t>
  </si>
  <si>
    <t>DELLY FITRIAWATI</t>
  </si>
  <si>
    <t>432640</t>
  </si>
  <si>
    <t>IDAH KOMALASARI</t>
  </si>
  <si>
    <t>432641</t>
  </si>
  <si>
    <t>GISKA NADYA RUSTANDI</t>
  </si>
  <si>
    <t>432642</t>
  </si>
  <si>
    <t>MEISYA PRATIWI</t>
  </si>
  <si>
    <t>432643</t>
  </si>
  <si>
    <t>KOKOM KOMARIAH</t>
  </si>
  <si>
    <t>432644</t>
  </si>
  <si>
    <t>ZAKIYATUN KHUMAEROH</t>
  </si>
  <si>
    <t>432645</t>
  </si>
  <si>
    <t>LENI ASVIA</t>
  </si>
  <si>
    <t>432646</t>
  </si>
  <si>
    <t>MEGA LIA UTAMI</t>
  </si>
  <si>
    <t>432647</t>
  </si>
  <si>
    <t>DESIH RATNA SARI</t>
  </si>
  <si>
    <t>432648</t>
  </si>
  <si>
    <t>HERTIN RIAWATI</t>
  </si>
  <si>
    <t>432649</t>
  </si>
  <si>
    <t>AYU SRI RAHAYU</t>
  </si>
  <si>
    <t>432651</t>
  </si>
  <si>
    <t>ERAWATI</t>
  </si>
  <si>
    <t>432652</t>
  </si>
  <si>
    <t>DEWI ROSITA</t>
  </si>
  <si>
    <t>432654</t>
  </si>
  <si>
    <t>SITI NURAINI</t>
  </si>
  <si>
    <t>432655</t>
  </si>
  <si>
    <t>NOVI WIJAYANTI</t>
  </si>
  <si>
    <t>432656</t>
  </si>
  <si>
    <t>DIANA FEBRI NANDIKA SARI</t>
  </si>
  <si>
    <t>432658</t>
  </si>
  <si>
    <t>DWI ARFUJIANTI OKTAVIADE</t>
  </si>
  <si>
    <t>432659</t>
  </si>
  <si>
    <t>KHALIFA FIRZINIA SAPUTRI</t>
  </si>
  <si>
    <t>432660</t>
  </si>
  <si>
    <t>DELLA FEBRIYANTI</t>
  </si>
  <si>
    <t>432662</t>
  </si>
  <si>
    <t>ALIFAH SEKAR DEWI</t>
  </si>
  <si>
    <t>432663</t>
  </si>
  <si>
    <t>FENTI SUPARLAN</t>
  </si>
  <si>
    <t>432664</t>
  </si>
  <si>
    <t>YATI SETIAWATI</t>
  </si>
  <si>
    <t>432666</t>
  </si>
  <si>
    <t>UMIYATUN SA'ADAH</t>
  </si>
  <si>
    <t>432668</t>
  </si>
  <si>
    <t>GIOVANNI OKTAVIANNI</t>
  </si>
  <si>
    <t>432669</t>
  </si>
  <si>
    <t>SHALSABILA PUTRI PERDANI</t>
  </si>
  <si>
    <t>432670</t>
  </si>
  <si>
    <t>MIA AMELIA</t>
  </si>
  <si>
    <t>432674</t>
  </si>
  <si>
    <t>FANIE ATIEN</t>
  </si>
  <si>
    <t>432676</t>
  </si>
  <si>
    <t>GLADIS PUTRI RAHAYU</t>
  </si>
  <si>
    <t>432678</t>
  </si>
  <si>
    <t>SHELINA NURLIANA</t>
  </si>
  <si>
    <t>432679</t>
  </si>
  <si>
    <t>AFIYAHNI</t>
  </si>
  <si>
    <t>432681</t>
  </si>
  <si>
    <t>OCTAVIA HANA SAFITRI</t>
  </si>
  <si>
    <t>432682</t>
  </si>
  <si>
    <t>WIDANINGSIH</t>
  </si>
  <si>
    <t>432683</t>
  </si>
  <si>
    <t>432684</t>
  </si>
  <si>
    <t>HANNY ANJELY</t>
  </si>
  <si>
    <t>432685</t>
  </si>
  <si>
    <t>WATNA SARI</t>
  </si>
  <si>
    <t>432686</t>
  </si>
  <si>
    <t>SARI ALQORI</t>
  </si>
  <si>
    <t>432687</t>
  </si>
  <si>
    <t>MUNADZIROTUL HASANAH</t>
  </si>
  <si>
    <t>432688</t>
  </si>
  <si>
    <t>CICIH RUSMINI</t>
  </si>
  <si>
    <t>432689</t>
  </si>
  <si>
    <t>FADILA MAHARANI</t>
  </si>
  <si>
    <t>432690</t>
  </si>
  <si>
    <t>TRISMA HANIFAH</t>
  </si>
  <si>
    <t>432691</t>
  </si>
  <si>
    <t>TINAH WARTINAH</t>
  </si>
  <si>
    <t>432692</t>
  </si>
  <si>
    <t>VENY NUR FADHILLAH</t>
  </si>
  <si>
    <t>432693</t>
  </si>
  <si>
    <t>HEPPY DEFIYANTI</t>
  </si>
  <si>
    <t>432694</t>
  </si>
  <si>
    <t>VANKA NINDYA ADISTI</t>
  </si>
  <si>
    <t>432695</t>
  </si>
  <si>
    <t>432696</t>
  </si>
  <si>
    <t>EGINA HERLIANDA</t>
  </si>
  <si>
    <t>432697</t>
  </si>
  <si>
    <t>YOLA HASANAH PUTRI</t>
  </si>
  <si>
    <t>432698</t>
  </si>
  <si>
    <t>FIDIA SRI RAHAYU</t>
  </si>
  <si>
    <t>432699</t>
  </si>
  <si>
    <t>HANNA NURFADILLAH</t>
  </si>
  <si>
    <t>432701</t>
  </si>
  <si>
    <t>HESTI OKTAFIA</t>
  </si>
  <si>
    <t>432702</t>
  </si>
  <si>
    <t>SANTI NURLAELASARI</t>
  </si>
  <si>
    <t>432703</t>
  </si>
  <si>
    <t>FIKA ARISTIANA</t>
  </si>
  <si>
    <t>432704</t>
  </si>
  <si>
    <t>432705</t>
  </si>
  <si>
    <t>UTARI DWI PANGESTI</t>
  </si>
  <si>
    <t>432706</t>
  </si>
  <si>
    <t>SURWINA</t>
  </si>
  <si>
    <t>432707</t>
  </si>
  <si>
    <t>KARNIAH</t>
  </si>
  <si>
    <t>432708</t>
  </si>
  <si>
    <t>AJENG NURHALIMAH</t>
  </si>
  <si>
    <t>432709</t>
  </si>
  <si>
    <t>GARDINA VIRNAYANTHI</t>
  </si>
  <si>
    <t>432710</t>
  </si>
  <si>
    <t>IKE LESTANIASIH</t>
  </si>
  <si>
    <t>432712</t>
  </si>
  <si>
    <t>432713</t>
  </si>
  <si>
    <t>EKA SUGIARTI</t>
  </si>
  <si>
    <t>432714</t>
  </si>
  <si>
    <t>HENI NURIYANTI</t>
  </si>
  <si>
    <t>432715</t>
  </si>
  <si>
    <t>JANATUS SOFIYAH</t>
  </si>
  <si>
    <t>432718</t>
  </si>
  <si>
    <t>ELIAN</t>
  </si>
  <si>
    <t>432719</t>
  </si>
  <si>
    <t>TRIANI</t>
  </si>
  <si>
    <t>432720</t>
  </si>
  <si>
    <t>SELVI FITIANI</t>
  </si>
  <si>
    <t>432721</t>
  </si>
  <si>
    <t>IIS ISNAENI</t>
  </si>
  <si>
    <t>432722</t>
  </si>
  <si>
    <t>VERONIKA SIRAIT</t>
  </si>
  <si>
    <t>432723</t>
  </si>
  <si>
    <t>WARASATI</t>
  </si>
  <si>
    <t>432724</t>
  </si>
  <si>
    <t>MAWAR ZINGGA NURAISY</t>
  </si>
  <si>
    <t>432726</t>
  </si>
  <si>
    <t>RIO AKBAR DWI SAPUTRA</t>
  </si>
  <si>
    <t>432727</t>
  </si>
  <si>
    <t>REYNALDO RAHADIAN EL NASSER</t>
  </si>
  <si>
    <t>432728</t>
  </si>
  <si>
    <t>SIPAH PAUJIAH HASANAH</t>
  </si>
  <si>
    <t>432729</t>
  </si>
  <si>
    <t>MAYMUNAH</t>
  </si>
  <si>
    <t>432730</t>
  </si>
  <si>
    <t>ADITA WINDI ARISKA</t>
  </si>
  <si>
    <t>432731</t>
  </si>
  <si>
    <t>IKA PUJI RAHAYU</t>
  </si>
  <si>
    <t>432732</t>
  </si>
  <si>
    <t>TIA FARIDATUL QIBTIA</t>
  </si>
  <si>
    <t>432733</t>
  </si>
  <si>
    <t>HELMA ROBBIYA AGNANI</t>
  </si>
  <si>
    <t>432734</t>
  </si>
  <si>
    <t>ADE WARMIN</t>
  </si>
  <si>
    <t>432735</t>
  </si>
  <si>
    <t>DANU GUNAWAN</t>
  </si>
  <si>
    <t>432736</t>
  </si>
  <si>
    <t>AZIS FATKHUROHMAN</t>
  </si>
  <si>
    <t>432737</t>
  </si>
  <si>
    <t>GREVEL WAHYU ABISLONG</t>
  </si>
  <si>
    <t>432738</t>
  </si>
  <si>
    <t>DEVI FITRIYA ANZANI</t>
  </si>
  <si>
    <t>432739</t>
  </si>
  <si>
    <t>SRI YULIANA LESTARI</t>
  </si>
  <si>
    <t>432741</t>
  </si>
  <si>
    <t>LIYA WAHYUNINGSIH</t>
  </si>
  <si>
    <t>432742</t>
  </si>
  <si>
    <t>NURUL LUTFI AWALIYAH</t>
  </si>
  <si>
    <t>432744</t>
  </si>
  <si>
    <t>CINDI PATIKASARI</t>
  </si>
  <si>
    <t>432745</t>
  </si>
  <si>
    <t>FIDELA IVANA FITRIAWAN</t>
  </si>
  <si>
    <t>432747</t>
  </si>
  <si>
    <t>DEDE DESTRIANI</t>
  </si>
  <si>
    <t>432748</t>
  </si>
  <si>
    <t>ADELINA PARDEDE</t>
  </si>
  <si>
    <t>432749</t>
  </si>
  <si>
    <t>HERLIANA OKTAVIANI</t>
  </si>
  <si>
    <t>432751</t>
  </si>
  <si>
    <t>IMAS SANTI</t>
  </si>
  <si>
    <t>432752</t>
  </si>
  <si>
    <t>SARININGSIH</t>
  </si>
  <si>
    <t>432753</t>
  </si>
  <si>
    <t>TIARA NUR LESTARI</t>
  </si>
  <si>
    <t>432754</t>
  </si>
  <si>
    <t>DYAH RUSITASARI</t>
  </si>
  <si>
    <t>432755</t>
  </si>
  <si>
    <t>IDA PURWATI</t>
  </si>
  <si>
    <t>432757</t>
  </si>
  <si>
    <t>BELLA MAULITA</t>
  </si>
  <si>
    <t>432758</t>
  </si>
  <si>
    <t>LESTANIA CAHYANINGRUM</t>
  </si>
  <si>
    <t>432759</t>
  </si>
  <si>
    <t>SANTI MAELANI</t>
  </si>
  <si>
    <t>432760</t>
  </si>
  <si>
    <t>YENI HARYANTI</t>
  </si>
  <si>
    <t>432762</t>
  </si>
  <si>
    <t>SASI PURWATI</t>
  </si>
  <si>
    <t>432763</t>
  </si>
  <si>
    <t>ELISMA YUNARTI</t>
  </si>
  <si>
    <t>432766</t>
  </si>
  <si>
    <t>HALIMATU SYADIAH</t>
  </si>
  <si>
    <t>432767</t>
  </si>
  <si>
    <t>WANTIKA SUSILAWATI</t>
  </si>
  <si>
    <t>432768</t>
  </si>
  <si>
    <t>IKE PUSPITA</t>
  </si>
  <si>
    <t>432769</t>
  </si>
  <si>
    <t>SEFIA YELIA RINDA</t>
  </si>
  <si>
    <t>432770</t>
  </si>
  <si>
    <t>AENI SAFARINA</t>
  </si>
  <si>
    <t>432774</t>
  </si>
  <si>
    <t>DEVI NILAM PUSPITA SARI</t>
  </si>
  <si>
    <t>432776</t>
  </si>
  <si>
    <t>AAY ANANDA</t>
  </si>
  <si>
    <t>432777</t>
  </si>
  <si>
    <t>DELLA PUSPITAWATI</t>
  </si>
  <si>
    <t>432778</t>
  </si>
  <si>
    <t>TRIYANA</t>
  </si>
  <si>
    <t>432779</t>
  </si>
  <si>
    <t>VERLA FOURTUNA</t>
  </si>
  <si>
    <t>432780</t>
  </si>
  <si>
    <t>TITA MAULDIH</t>
  </si>
  <si>
    <t>432781</t>
  </si>
  <si>
    <t>INA SUTRIYANINGSIH</t>
  </si>
  <si>
    <t>432782</t>
  </si>
  <si>
    <t>HANUNG CANDRA SARI</t>
  </si>
  <si>
    <t>432783</t>
  </si>
  <si>
    <t>TRIANA SARASWATI</t>
  </si>
  <si>
    <t>432784</t>
  </si>
  <si>
    <t>WIDYA APRIYANTI ARIF</t>
  </si>
  <si>
    <t>432785</t>
  </si>
  <si>
    <t>AI SUSILAWATI</t>
  </si>
  <si>
    <t>432786</t>
  </si>
  <si>
    <t>DEAR VIOLITA HRENSYA</t>
  </si>
  <si>
    <t>432787</t>
  </si>
  <si>
    <t>WATI SUSILAWATI</t>
  </si>
  <si>
    <t>432788</t>
  </si>
  <si>
    <t>UMU SOLEHAH</t>
  </si>
  <si>
    <t>432791</t>
  </si>
  <si>
    <t>SARMILA</t>
  </si>
  <si>
    <t>432792</t>
  </si>
  <si>
    <t>IHFAH LISTIANA</t>
  </si>
  <si>
    <t>432794</t>
  </si>
  <si>
    <t>ELLZA NURMALA CAHYA</t>
  </si>
  <si>
    <t>432796</t>
  </si>
  <si>
    <t>TIARA NOERMELIA KANTI</t>
  </si>
  <si>
    <t>432797</t>
  </si>
  <si>
    <t>TRIYAH LESTARI</t>
  </si>
  <si>
    <t>432798</t>
  </si>
  <si>
    <t>SEPTI SANDRA DEWI</t>
  </si>
  <si>
    <t>432799</t>
  </si>
  <si>
    <t>BELLIA MAHALITA</t>
  </si>
  <si>
    <t>432800</t>
  </si>
  <si>
    <t>EKA HERAWATI</t>
  </si>
  <si>
    <t>432801</t>
  </si>
  <si>
    <t>432802</t>
  </si>
  <si>
    <t>LAESI MUSTOFI</t>
  </si>
  <si>
    <t>432803</t>
  </si>
  <si>
    <t>MARYATI WIDYA NINGSIH</t>
  </si>
  <si>
    <t>432804</t>
  </si>
  <si>
    <t>432805</t>
  </si>
  <si>
    <t>432806</t>
  </si>
  <si>
    <t>JENI LISTIANI</t>
  </si>
  <si>
    <t>432807</t>
  </si>
  <si>
    <t>LEVI FITRIYANI</t>
  </si>
  <si>
    <t>432808</t>
  </si>
  <si>
    <t>ILAH NUR KHOLIFAH</t>
  </si>
  <si>
    <t>432809</t>
  </si>
  <si>
    <t>JUWITA SUWITA TANTRI</t>
  </si>
  <si>
    <t>432810</t>
  </si>
  <si>
    <t>NAILA CAHAYA PUTRI</t>
  </si>
  <si>
    <t>432811</t>
  </si>
  <si>
    <t>IRA SITI FATONAH</t>
  </si>
  <si>
    <t>432812</t>
  </si>
  <si>
    <t>IKA MARHAMAH</t>
  </si>
  <si>
    <t>432813</t>
  </si>
  <si>
    <t>JUNAENAH</t>
  </si>
  <si>
    <t>432814</t>
  </si>
  <si>
    <t>HIDA RIA REGITA</t>
  </si>
  <si>
    <t>432815</t>
  </si>
  <si>
    <t>MIFTAH FAOZIYAH</t>
  </si>
  <si>
    <t>432817</t>
  </si>
  <si>
    <t>DEBI SETIYANI</t>
  </si>
  <si>
    <t>432818</t>
  </si>
  <si>
    <t>LASTRI SULASTRI</t>
  </si>
  <si>
    <t>432819</t>
  </si>
  <si>
    <t>432820</t>
  </si>
  <si>
    <t>DELFI LAURA OKTAVIA</t>
  </si>
  <si>
    <t>432821</t>
  </si>
  <si>
    <t>LILIS LISNAWATI</t>
  </si>
  <si>
    <t>432822</t>
  </si>
  <si>
    <t>LETY TAHLIATY AWALIAH</t>
  </si>
  <si>
    <t>432824</t>
  </si>
  <si>
    <t>IKA KARTIKA</t>
  </si>
  <si>
    <t>432825</t>
  </si>
  <si>
    <t>INDRIANI</t>
  </si>
  <si>
    <t>432826</t>
  </si>
  <si>
    <t>LENI SUKMAWATI</t>
  </si>
  <si>
    <t>432828</t>
  </si>
  <si>
    <t>CINTIA MAHARANI PUTRI</t>
  </si>
  <si>
    <t>432829</t>
  </si>
  <si>
    <t>HERLINA SETRIYANI</t>
  </si>
  <si>
    <t>432830</t>
  </si>
  <si>
    <t>HALIMAH OCTAVANI</t>
  </si>
  <si>
    <t>432831</t>
  </si>
  <si>
    <t>FINDI HERMAWATI</t>
  </si>
  <si>
    <t>432833</t>
  </si>
  <si>
    <t>LEVIANITA DINASION</t>
  </si>
  <si>
    <t>432834</t>
  </si>
  <si>
    <t>BELLA MEYDIANA PUTRI</t>
  </si>
  <si>
    <t>432835</t>
  </si>
  <si>
    <t>INDAH AYU ADI LESTARI</t>
  </si>
  <si>
    <t>432836</t>
  </si>
  <si>
    <t>LAHIQOTUS SILVIYA</t>
  </si>
  <si>
    <t>432837</t>
  </si>
  <si>
    <t>IRA NURAINI</t>
  </si>
  <si>
    <t>432838</t>
  </si>
  <si>
    <t>AYU SEPTIYANTI</t>
  </si>
  <si>
    <t>432839</t>
  </si>
  <si>
    <t>KHOTIMATUL HUSNA</t>
  </si>
  <si>
    <t>432840</t>
  </si>
  <si>
    <t>LAILA AGUSTINA</t>
  </si>
  <si>
    <t>432841</t>
  </si>
  <si>
    <t>KHOFIFAH ULI SAPUTRI</t>
  </si>
  <si>
    <t>432842</t>
  </si>
  <si>
    <t>ADINDA MEGA OKTAVIANI</t>
  </si>
  <si>
    <t>432843</t>
  </si>
  <si>
    <t>LELA MULYANINGSIH</t>
  </si>
  <si>
    <t>432844</t>
  </si>
  <si>
    <t>IYAH SAKIYAH</t>
  </si>
  <si>
    <t>432845</t>
  </si>
  <si>
    <t>HANA LILI NUR WIDIASTUTI</t>
  </si>
  <si>
    <t>432846</t>
  </si>
  <si>
    <t>MAYLIDA ANGGITA</t>
  </si>
  <si>
    <t>432847</t>
  </si>
  <si>
    <t>IZZA YAZIDAH</t>
  </si>
  <si>
    <t>432848</t>
  </si>
  <si>
    <t>LEA APRIANINGSIH</t>
  </si>
  <si>
    <t>432849</t>
  </si>
  <si>
    <t>KHOFIFAH NADILA</t>
  </si>
  <si>
    <t>432850</t>
  </si>
  <si>
    <t>CINEUR PIPIT ANDRIYANI</t>
  </si>
  <si>
    <t>432851</t>
  </si>
  <si>
    <t>LEHA SAFITRI</t>
  </si>
  <si>
    <t>432852</t>
  </si>
  <si>
    <t>LIHANA NUR RIZKI</t>
  </si>
  <si>
    <t>432853</t>
  </si>
  <si>
    <t>NADIA SANTIKA</t>
  </si>
  <si>
    <t>432854</t>
  </si>
  <si>
    <t>432855</t>
  </si>
  <si>
    <t>LIA SEPTIANI</t>
  </si>
  <si>
    <t>432856</t>
  </si>
  <si>
    <t>JUHROTUN NAFISAH</t>
  </si>
  <si>
    <t>432857</t>
  </si>
  <si>
    <t>INDRIA KURNIAWATI</t>
  </si>
  <si>
    <t>432858</t>
  </si>
  <si>
    <t>HENI PUSPITA SARI</t>
  </si>
  <si>
    <t>432859</t>
  </si>
  <si>
    <t>LESTIANI</t>
  </si>
  <si>
    <t>432860</t>
  </si>
  <si>
    <t>IRA APRIANI</t>
  </si>
  <si>
    <t>432861</t>
  </si>
  <si>
    <t>KHANTHY NUR LILIS</t>
  </si>
  <si>
    <t>432862</t>
  </si>
  <si>
    <t>MAETIKA RISMAYANTI</t>
  </si>
  <si>
    <t>432863</t>
  </si>
  <si>
    <t>OKTAULIA ZAHREN FRINANDA</t>
  </si>
  <si>
    <t>432864</t>
  </si>
  <si>
    <t>DELIA PUTRI</t>
  </si>
  <si>
    <t>432865</t>
  </si>
  <si>
    <t>MEGA INDAH</t>
  </si>
  <si>
    <t>432866</t>
  </si>
  <si>
    <t>JIANA YUANINGRUM</t>
  </si>
  <si>
    <t>432867</t>
  </si>
  <si>
    <t>VINA IDHA MATUSSILMI</t>
  </si>
  <si>
    <t>432868</t>
  </si>
  <si>
    <t>LIMIA NURLATIFAH</t>
  </si>
  <si>
    <t>432870</t>
  </si>
  <si>
    <t>ADELFIA JULIA ZEFA</t>
  </si>
  <si>
    <t>432871</t>
  </si>
  <si>
    <t>EKI DWI ASTUTI</t>
  </si>
  <si>
    <t>432872</t>
  </si>
  <si>
    <t>NAURA SALSABILA</t>
  </si>
  <si>
    <t>432874</t>
  </si>
  <si>
    <t>MULHATI</t>
  </si>
  <si>
    <t>432875</t>
  </si>
  <si>
    <t>TRIA LEONY SOFIANITA</t>
  </si>
  <si>
    <t>432876</t>
  </si>
  <si>
    <t>ELMA SOVIYANI</t>
  </si>
  <si>
    <t>432877</t>
  </si>
  <si>
    <t>TINA AMELIA</t>
  </si>
  <si>
    <t>432880</t>
  </si>
  <si>
    <t>DELLA SRI ATMAJA</t>
  </si>
  <si>
    <t>432881</t>
  </si>
  <si>
    <t>ELIANA PUTRI</t>
  </si>
  <si>
    <t>432882</t>
  </si>
  <si>
    <t>EKA LAYLATUL FADHILAH</t>
  </si>
  <si>
    <t>432883</t>
  </si>
  <si>
    <t>MA'RIFATUL KHOMSIYAH</t>
  </si>
  <si>
    <t>432884</t>
  </si>
  <si>
    <t>KHOIRU NUR AFIFAH</t>
  </si>
  <si>
    <t>432885</t>
  </si>
  <si>
    <t>NATASHA FITRI</t>
  </si>
  <si>
    <t>432886</t>
  </si>
  <si>
    <t>DIYAH AYU LATIFAH</t>
  </si>
  <si>
    <t>432887</t>
  </si>
  <si>
    <t>CITRA DEWI HUZAEMAH</t>
  </si>
  <si>
    <t>432888</t>
  </si>
  <si>
    <t>LEONY</t>
  </si>
  <si>
    <t>432889</t>
  </si>
  <si>
    <t>432890</t>
  </si>
  <si>
    <t>ELA NURHAYATI</t>
  </si>
  <si>
    <t>432893</t>
  </si>
  <si>
    <t>MARDA DWI ARUM KINASIH</t>
  </si>
  <si>
    <t>432894</t>
  </si>
  <si>
    <t>KHUSNUL AMALIYAH</t>
  </si>
  <si>
    <t>432895</t>
  </si>
  <si>
    <t>MELLA NURAZIZAH</t>
  </si>
  <si>
    <t>432897</t>
  </si>
  <si>
    <t>LILIS NURMALASARI</t>
  </si>
  <si>
    <t>432898</t>
  </si>
  <si>
    <t>NADIA ULFA</t>
  </si>
  <si>
    <t>432899</t>
  </si>
  <si>
    <t>MESI GUMAY</t>
  </si>
  <si>
    <t>432902</t>
  </si>
  <si>
    <t>MELLY SAFITRI</t>
  </si>
  <si>
    <t>432903</t>
  </si>
  <si>
    <t>LOLA NURUL UTAMI</t>
  </si>
  <si>
    <t>432904</t>
  </si>
  <si>
    <t>NADIA SETIANI</t>
  </si>
  <si>
    <t>432905</t>
  </si>
  <si>
    <t>LILI MULYANI</t>
  </si>
  <si>
    <t>432906</t>
  </si>
  <si>
    <t>HENI PURWATI</t>
  </si>
  <si>
    <t>432907</t>
  </si>
  <si>
    <t>EPITA ROTUA</t>
  </si>
  <si>
    <t>432908</t>
  </si>
  <si>
    <t>JULI MEGASARI</t>
  </si>
  <si>
    <t>432909</t>
  </si>
  <si>
    <t>KARTIKASARI</t>
  </si>
  <si>
    <t>432910</t>
  </si>
  <si>
    <t>ARIP SAEPUDIN</t>
  </si>
  <si>
    <t>432911</t>
  </si>
  <si>
    <t>MISWANTO</t>
  </si>
  <si>
    <t>432912</t>
  </si>
  <si>
    <t>ARIP HIDAYAT</t>
  </si>
  <si>
    <t>432913</t>
  </si>
  <si>
    <t>DENI WAHRONI</t>
  </si>
  <si>
    <t>432914</t>
  </si>
  <si>
    <t>MOHAMAD ZAINUDDIN</t>
  </si>
  <si>
    <t>432915</t>
  </si>
  <si>
    <t>AGUNG PERTIWI PUTRA</t>
  </si>
  <si>
    <t>432916</t>
  </si>
  <si>
    <t>AGI SETIAWAN</t>
  </si>
  <si>
    <t>432918</t>
  </si>
  <si>
    <t>IMAM PRAKOSO</t>
  </si>
  <si>
    <t>432920</t>
  </si>
  <si>
    <t>BAYU ISPRIYADI</t>
  </si>
  <si>
    <t>432921</t>
  </si>
  <si>
    <t>MA'RIFATUL AN NISA</t>
  </si>
  <si>
    <t>432922</t>
  </si>
  <si>
    <t>LINDA DEWI MULYANI</t>
  </si>
  <si>
    <t>432925</t>
  </si>
  <si>
    <t>EKA SAFITRI</t>
  </si>
  <si>
    <t>432926</t>
  </si>
  <si>
    <t>LENAH</t>
  </si>
  <si>
    <t>432927</t>
  </si>
  <si>
    <t>PRATAMAYNATA LAILA LUTFIAH</t>
  </si>
  <si>
    <t>432928</t>
  </si>
  <si>
    <t>DEDE NIA MELIYAWATI</t>
  </si>
  <si>
    <t>432929</t>
  </si>
  <si>
    <t>KHOLIFATUN NISA</t>
  </si>
  <si>
    <t>432930</t>
  </si>
  <si>
    <t>DELLAMITA DAMAYANTI</t>
  </si>
  <si>
    <t>432932</t>
  </si>
  <si>
    <t>HILMA KUSUMAWATI</t>
  </si>
  <si>
    <t>432933</t>
  </si>
  <si>
    <t>YUSNIA</t>
  </si>
  <si>
    <t>432934</t>
  </si>
  <si>
    <t>TASYA AMELIA</t>
  </si>
  <si>
    <t>432935</t>
  </si>
  <si>
    <t>HANI NUR HAZIZAH</t>
  </si>
  <si>
    <t>432936</t>
  </si>
  <si>
    <t>ALFIA LIESTIANA SILVA</t>
  </si>
  <si>
    <t>432938</t>
  </si>
  <si>
    <t>ALFINA</t>
  </si>
  <si>
    <t>432939</t>
  </si>
  <si>
    <t>ANA DEWI</t>
  </si>
  <si>
    <t>432940</t>
  </si>
  <si>
    <t>432941</t>
  </si>
  <si>
    <t>BELLA ANGGRAINI PUSPITASARI</t>
  </si>
  <si>
    <t>432942</t>
  </si>
  <si>
    <t>CISKA SANIA</t>
  </si>
  <si>
    <t>432943</t>
  </si>
  <si>
    <t>LIA LESTARI</t>
  </si>
  <si>
    <t>432944</t>
  </si>
  <si>
    <t>YUNITA WULANSARI</t>
  </si>
  <si>
    <t>432945</t>
  </si>
  <si>
    <t>ANDINI SEPTIA</t>
  </si>
  <si>
    <t>432946</t>
  </si>
  <si>
    <t>ANGGITHA APRILINA DEWI</t>
  </si>
  <si>
    <t>432947</t>
  </si>
  <si>
    <t>432951</t>
  </si>
  <si>
    <t>432952</t>
  </si>
  <si>
    <t>WAHYUNI OKTAVIA</t>
  </si>
  <si>
    <t>432955</t>
  </si>
  <si>
    <t>DWI AMELIA</t>
  </si>
  <si>
    <t>432956</t>
  </si>
  <si>
    <t>SUHADA WIYAH</t>
  </si>
  <si>
    <t>432957</t>
  </si>
  <si>
    <t>PRASTIKA RAMADHANI</t>
  </si>
  <si>
    <t>432958</t>
  </si>
  <si>
    <t>CUCU YUDIAWATI</t>
  </si>
  <si>
    <t>432959</t>
  </si>
  <si>
    <t>ELISA</t>
  </si>
  <si>
    <t>432960</t>
  </si>
  <si>
    <t>RAHAYU SEPTIASARI</t>
  </si>
  <si>
    <t>432961</t>
  </si>
  <si>
    <t>EKA NUR OKTAVIANI</t>
  </si>
  <si>
    <t>432962</t>
  </si>
  <si>
    <t>LIA AULIA</t>
  </si>
  <si>
    <t>432963</t>
  </si>
  <si>
    <t>YENI NURFIANI</t>
  </si>
  <si>
    <t>432964</t>
  </si>
  <si>
    <t>PUPUT NOVIATNA</t>
  </si>
  <si>
    <t>432965</t>
  </si>
  <si>
    <t>MIRA SAGITA</t>
  </si>
  <si>
    <t>432967</t>
  </si>
  <si>
    <t>NURUL PADILAH</t>
  </si>
  <si>
    <t>432968</t>
  </si>
  <si>
    <t>HABIBATUL AWALIYAH</t>
  </si>
  <si>
    <t>432969</t>
  </si>
  <si>
    <t>MEI MUHAROMAH</t>
  </si>
  <si>
    <t>432970</t>
  </si>
  <si>
    <t>ANAH SITI KHADIJAH</t>
  </si>
  <si>
    <t>432971</t>
  </si>
  <si>
    <t>ANGGI EKA PRATIWI</t>
  </si>
  <si>
    <t>432972</t>
  </si>
  <si>
    <t>PUPUT NUR AENI</t>
  </si>
  <si>
    <t>432973</t>
  </si>
  <si>
    <t>AMINAH ROHMAH</t>
  </si>
  <si>
    <t>432974</t>
  </si>
  <si>
    <t>JESICA MARIA CHRISTINA</t>
  </si>
  <si>
    <t>432975</t>
  </si>
  <si>
    <t>SANTI DAHLIA</t>
  </si>
  <si>
    <t>432976</t>
  </si>
  <si>
    <t>CICA CARISA</t>
  </si>
  <si>
    <t>432977</t>
  </si>
  <si>
    <t>432978</t>
  </si>
  <si>
    <t>MARGI RAHAYU</t>
  </si>
  <si>
    <t>432979</t>
  </si>
  <si>
    <t>AMELYA CANTIAGO</t>
  </si>
  <si>
    <t>432980</t>
  </si>
  <si>
    <t>PIPIT NURUL FITRIYAH</t>
  </si>
  <si>
    <t>432981</t>
  </si>
  <si>
    <t>RAISA WAHYU SHOLICHAH</t>
  </si>
  <si>
    <t>432982</t>
  </si>
  <si>
    <t>FATIMAH NURDIN</t>
  </si>
  <si>
    <t>432984</t>
  </si>
  <si>
    <t>KHAERIN NISA</t>
  </si>
  <si>
    <t>432985</t>
  </si>
  <si>
    <t>BUNGA ARADHEA</t>
  </si>
  <si>
    <t>432986</t>
  </si>
  <si>
    <t>JENNI PRASETYO</t>
  </si>
  <si>
    <t>432987</t>
  </si>
  <si>
    <t>IRFAN RIDHO</t>
  </si>
  <si>
    <t>432988</t>
  </si>
  <si>
    <t>DUWI SUSANTO</t>
  </si>
  <si>
    <t>432989</t>
  </si>
  <si>
    <t>MUHAMMAD ALI DARMAWAN</t>
  </si>
  <si>
    <t>432990</t>
  </si>
  <si>
    <t>IRWAN TRIONO</t>
  </si>
  <si>
    <t>432991</t>
  </si>
  <si>
    <t>HARISON ANGGRA</t>
  </si>
  <si>
    <t>432992</t>
  </si>
  <si>
    <t>RIAN AJI SAGINANDA</t>
  </si>
  <si>
    <t>432993</t>
  </si>
  <si>
    <t>IVAN RIDHWAN FIRMANSYAH</t>
  </si>
  <si>
    <t>432994</t>
  </si>
  <si>
    <t>432995</t>
  </si>
  <si>
    <t>SITI MAGHFIROH</t>
  </si>
  <si>
    <t>432996</t>
  </si>
  <si>
    <t>IICK DIAN DWI KAYANTI</t>
  </si>
  <si>
    <t>432997</t>
  </si>
  <si>
    <t>TATANG PURWANDI</t>
  </si>
  <si>
    <t>432998</t>
  </si>
  <si>
    <t>ADHA JAYA</t>
  </si>
  <si>
    <t>433000</t>
  </si>
  <si>
    <t>YULI LESTARI</t>
  </si>
  <si>
    <t>433001</t>
  </si>
  <si>
    <t>PANCA PURNA NUGRAHA</t>
  </si>
  <si>
    <t>433002</t>
  </si>
  <si>
    <t>LUSI RAHMAWATI</t>
  </si>
  <si>
    <t>433003</t>
  </si>
  <si>
    <t>WILDA NURINDAH</t>
  </si>
  <si>
    <t>433004</t>
  </si>
  <si>
    <t>MUTIA ZAHRA AMRILLAH</t>
  </si>
  <si>
    <t>433005</t>
  </si>
  <si>
    <t>AYU NURIZQIYAH</t>
  </si>
  <si>
    <t>433006</t>
  </si>
  <si>
    <t>BEKTI CIPTARIYANTI</t>
  </si>
  <si>
    <t>433008</t>
  </si>
  <si>
    <t>ISLAMIYAH</t>
  </si>
  <si>
    <t>433009</t>
  </si>
  <si>
    <t>TAHJUDIN</t>
  </si>
  <si>
    <t>433011</t>
  </si>
  <si>
    <t>433012</t>
  </si>
  <si>
    <t>NURLIANA SIANTURI</t>
  </si>
  <si>
    <t>433013</t>
  </si>
  <si>
    <t>TRIA LUKIKAWATI</t>
  </si>
  <si>
    <t>433014</t>
  </si>
  <si>
    <t>433015</t>
  </si>
  <si>
    <t>RIZAL PAUJI</t>
  </si>
  <si>
    <t>433016</t>
  </si>
  <si>
    <t>CAHYA NINGRUM</t>
  </si>
  <si>
    <t>433017</t>
  </si>
  <si>
    <t>IIN KURNIASARI</t>
  </si>
  <si>
    <t>433018</t>
  </si>
  <si>
    <t>ANJAR KURNIAWAN</t>
  </si>
  <si>
    <t>433019</t>
  </si>
  <si>
    <t>NURPADILAH ISLAMIATI</t>
  </si>
  <si>
    <t>433020</t>
  </si>
  <si>
    <t>BELLA SEPTI MUSTIKASARI</t>
  </si>
  <si>
    <t>433021</t>
  </si>
  <si>
    <t>HALIMAH SYAWIAH</t>
  </si>
  <si>
    <t>433022</t>
  </si>
  <si>
    <t>YULY ARTATI PURBA</t>
  </si>
  <si>
    <t>433023</t>
  </si>
  <si>
    <t>DWI RIZQI SETIANINGSIH</t>
  </si>
  <si>
    <t>433025</t>
  </si>
  <si>
    <t>RUT MARIANI MANALU</t>
  </si>
  <si>
    <t>433026</t>
  </si>
  <si>
    <t>AYUNINGTIAS</t>
  </si>
  <si>
    <t>433027</t>
  </si>
  <si>
    <t>YUNI ANDRAINI</t>
  </si>
  <si>
    <t>433029</t>
  </si>
  <si>
    <t>RATNA KUSUMA LESTARI</t>
  </si>
  <si>
    <t>433030</t>
  </si>
  <si>
    <t>RUBI AYUNI</t>
  </si>
  <si>
    <t>433031</t>
  </si>
  <si>
    <t>UL USNAH</t>
  </si>
  <si>
    <t>433032</t>
  </si>
  <si>
    <t>AYU RETNO SARI</t>
  </si>
  <si>
    <t>433033</t>
  </si>
  <si>
    <t>VINA NURHAYATI</t>
  </si>
  <si>
    <t>433034</t>
  </si>
  <si>
    <t>433035</t>
  </si>
  <si>
    <t>ALIF NURJANAH</t>
  </si>
  <si>
    <t>433036</t>
  </si>
  <si>
    <t>IRMA KARLINA</t>
  </si>
  <si>
    <t>433037</t>
  </si>
  <si>
    <t>AYUNI ARDILA PARESTI</t>
  </si>
  <si>
    <t>433038</t>
  </si>
  <si>
    <t>ATIK ROHIMIYATI</t>
  </si>
  <si>
    <t>433039</t>
  </si>
  <si>
    <t>UMI KHOLIPAH</t>
  </si>
  <si>
    <t>433040</t>
  </si>
  <si>
    <t>433041</t>
  </si>
  <si>
    <t>433042</t>
  </si>
  <si>
    <t>NUZULIA RAKHMAH</t>
  </si>
  <si>
    <t>433044</t>
  </si>
  <si>
    <t>NINDY SYARIFATUZZAHRO</t>
  </si>
  <si>
    <t>433045</t>
  </si>
  <si>
    <t>DEA NOFITASARI</t>
  </si>
  <si>
    <t>433046</t>
  </si>
  <si>
    <t>NINA DEVIANA</t>
  </si>
  <si>
    <t>433047</t>
  </si>
  <si>
    <t>LUVI AKTHOVIANI</t>
  </si>
  <si>
    <t>433048</t>
  </si>
  <si>
    <t>KOMALA PUSPITA DEWI</t>
  </si>
  <si>
    <t>433049</t>
  </si>
  <si>
    <t>KHAIRUN NISA</t>
  </si>
  <si>
    <t>433050</t>
  </si>
  <si>
    <t>NANI CANDRA KUSUMASTUTI</t>
  </si>
  <si>
    <t>433051</t>
  </si>
  <si>
    <t>MARLINAH</t>
  </si>
  <si>
    <t>433052</t>
  </si>
  <si>
    <t>PUTRI IDHIYA SARI</t>
  </si>
  <si>
    <t>433053</t>
  </si>
  <si>
    <t>VERA SAKINAH</t>
  </si>
  <si>
    <t>433054</t>
  </si>
  <si>
    <t>NABILA NAPSI ATKIYAH</t>
  </si>
  <si>
    <t>433056</t>
  </si>
  <si>
    <t>LAILY AMELIA</t>
  </si>
  <si>
    <t>433058</t>
  </si>
  <si>
    <t>AGNES MUTIARA SANI BUTAR BUTAR</t>
  </si>
  <si>
    <t>433059</t>
  </si>
  <si>
    <t>INDAH ARDIANI</t>
  </si>
  <si>
    <t>433060</t>
  </si>
  <si>
    <t>AMELIA SILFI</t>
  </si>
  <si>
    <t>433061</t>
  </si>
  <si>
    <t>LILIS ULFIAH</t>
  </si>
  <si>
    <t>433062</t>
  </si>
  <si>
    <t>VERA HERAWATI</t>
  </si>
  <si>
    <t>433063</t>
  </si>
  <si>
    <t>BAETTY INDAH LESTARI</t>
  </si>
  <si>
    <t>433064</t>
  </si>
  <si>
    <t>HENI HERLIANA</t>
  </si>
  <si>
    <t>433065</t>
  </si>
  <si>
    <t>OLIFIA MAHDALINA</t>
  </si>
  <si>
    <t>433066</t>
  </si>
  <si>
    <t>RANI ANJANI</t>
  </si>
  <si>
    <t>433067</t>
  </si>
  <si>
    <t>433068</t>
  </si>
  <si>
    <t>PIPIH ISTIANAH</t>
  </si>
  <si>
    <t>433069</t>
  </si>
  <si>
    <t>YASINTA AENUN AMARA</t>
  </si>
  <si>
    <t>433070</t>
  </si>
  <si>
    <t>BELLA SHINTIA</t>
  </si>
  <si>
    <t>433071</t>
  </si>
  <si>
    <t>BELLANI PURDIANTI</t>
  </si>
  <si>
    <t>433072</t>
  </si>
  <si>
    <t>PUPUT PUTRI RAHMAWATI</t>
  </si>
  <si>
    <t>433073</t>
  </si>
  <si>
    <t>MARIA ULFAH</t>
  </si>
  <si>
    <t>433074</t>
  </si>
  <si>
    <t>BELLA FITRI RAMADHANI</t>
  </si>
  <si>
    <t>433075</t>
  </si>
  <si>
    <t>AMELIA DWI SUCI</t>
  </si>
  <si>
    <t>433077</t>
  </si>
  <si>
    <t>433078</t>
  </si>
  <si>
    <t>ANA SEPTIANI STASIA</t>
  </si>
  <si>
    <t>433079</t>
  </si>
  <si>
    <t>KENANGA NURMALA KHOERUN</t>
  </si>
  <si>
    <t>433080</t>
  </si>
  <si>
    <t>TRI ALFAENI AGUSTIN</t>
  </si>
  <si>
    <t>433081</t>
  </si>
  <si>
    <t>ALFINA ZULFA</t>
  </si>
  <si>
    <t>433082</t>
  </si>
  <si>
    <t>AMY ROSYANA</t>
  </si>
  <si>
    <t>433086</t>
  </si>
  <si>
    <t>ANDINI</t>
  </si>
  <si>
    <t>433087</t>
  </si>
  <si>
    <t>RAHMA ELLYANA</t>
  </si>
  <si>
    <t>433088</t>
  </si>
  <si>
    <t>MERI KAMILIA ISNAENI</t>
  </si>
  <si>
    <t>433089</t>
  </si>
  <si>
    <t>HARIANA PURBA</t>
  </si>
  <si>
    <t>433090</t>
  </si>
  <si>
    <t>KARISA APRILIA</t>
  </si>
  <si>
    <t>433091</t>
  </si>
  <si>
    <t>MARINI ZULFAH</t>
  </si>
  <si>
    <t>433092</t>
  </si>
  <si>
    <t>PIPIN DWI BAROKAH</t>
  </si>
  <si>
    <t>433093</t>
  </si>
  <si>
    <t>MUSTIKA SEKAR ARUM</t>
  </si>
  <si>
    <t>433094</t>
  </si>
  <si>
    <t>LIA HIMMATUL ULYA</t>
  </si>
  <si>
    <t>433095</t>
  </si>
  <si>
    <t>CENGLA SITANGGANG</t>
  </si>
  <si>
    <t>433096</t>
  </si>
  <si>
    <t>GITA SAFITRI</t>
  </si>
  <si>
    <t>433097</t>
  </si>
  <si>
    <t>ANIS WASLIYAH</t>
  </si>
  <si>
    <t>433098</t>
  </si>
  <si>
    <t>ANA TARISSA AZZAHRA</t>
  </si>
  <si>
    <t>433099</t>
  </si>
  <si>
    <t>HERMINA MELVI NADIA</t>
  </si>
  <si>
    <t>433100</t>
  </si>
  <si>
    <t>PITRA UMILA</t>
  </si>
  <si>
    <t>433101</t>
  </si>
  <si>
    <t>PIO NETA</t>
  </si>
  <si>
    <t>433102</t>
  </si>
  <si>
    <t>SAINI</t>
  </si>
  <si>
    <t>433104</t>
  </si>
  <si>
    <t>RAFIKA UTAMA</t>
  </si>
  <si>
    <t>433106</t>
  </si>
  <si>
    <t>RATNA ANJANI</t>
  </si>
  <si>
    <t>433107</t>
  </si>
  <si>
    <t>NINDA</t>
  </si>
  <si>
    <t>433108</t>
  </si>
  <si>
    <t>BUDI ERI SANTOSO</t>
  </si>
  <si>
    <t>433109</t>
  </si>
  <si>
    <t>ROSMARDIANSYAH</t>
  </si>
  <si>
    <t>433110</t>
  </si>
  <si>
    <t>ZHIBRAN ABIYANSYAH IBROHOM</t>
  </si>
  <si>
    <t>433111</t>
  </si>
  <si>
    <t>ERLINA OKTAVIANO</t>
  </si>
  <si>
    <t>433113</t>
  </si>
  <si>
    <t>433115</t>
  </si>
  <si>
    <t>MUCHAMAD CHOIRUL ANWAR</t>
  </si>
  <si>
    <t>433116</t>
  </si>
  <si>
    <t>ALDO MEFA RAHMAT FALQI</t>
  </si>
  <si>
    <t>433118</t>
  </si>
  <si>
    <t>LENI PUJI ASIH</t>
  </si>
  <si>
    <t>433119</t>
  </si>
  <si>
    <t>433120</t>
  </si>
  <si>
    <t>DIAN PUSPITA SARI</t>
  </si>
  <si>
    <t>433121</t>
  </si>
  <si>
    <t>PITTANIA HARDI PUTRI</t>
  </si>
  <si>
    <t>433122</t>
  </si>
  <si>
    <t>ANGGITA PUSPA DWIANA</t>
  </si>
  <si>
    <t>433123</t>
  </si>
  <si>
    <t>LISDA SEPTIYANI</t>
  </si>
  <si>
    <t>433124</t>
  </si>
  <si>
    <t>ANGGUN DESI NURANI</t>
  </si>
  <si>
    <t>433125</t>
  </si>
  <si>
    <t>NINA SAHYATI</t>
  </si>
  <si>
    <t>433126</t>
  </si>
  <si>
    <t>MARSELAH</t>
  </si>
  <si>
    <t>433127</t>
  </si>
  <si>
    <t>ANGGI NABILA</t>
  </si>
  <si>
    <t>433128</t>
  </si>
  <si>
    <t>ANGGIE ANGGRAENI</t>
  </si>
  <si>
    <t>433129</t>
  </si>
  <si>
    <t>PUJI MEY LIAWATI</t>
  </si>
  <si>
    <t>433130</t>
  </si>
  <si>
    <t>ANDIRA LAILLIA ANGGRAENI</t>
  </si>
  <si>
    <t>433131</t>
  </si>
  <si>
    <t>AMIRAH</t>
  </si>
  <si>
    <t>433132</t>
  </si>
  <si>
    <t>APRIDAYANI SARAGIH</t>
  </si>
  <si>
    <t>433133</t>
  </si>
  <si>
    <t>RENI OKTALIA ZULKUAN</t>
  </si>
  <si>
    <t>433134</t>
  </si>
  <si>
    <t>POPI HOPIPAH NURAENI</t>
  </si>
  <si>
    <t>433135</t>
  </si>
  <si>
    <t>DEDEH HARDIYANTI</t>
  </si>
  <si>
    <t>433136</t>
  </si>
  <si>
    <t>433137</t>
  </si>
  <si>
    <t>YEKA NOFITASARI</t>
  </si>
  <si>
    <t>433138</t>
  </si>
  <si>
    <t>ELFADITTA NESYA AMANDA</t>
  </si>
  <si>
    <t>433139</t>
  </si>
  <si>
    <t>FEBRIANI</t>
  </si>
  <si>
    <t>433140</t>
  </si>
  <si>
    <t>NURUL</t>
  </si>
  <si>
    <t>433141</t>
  </si>
  <si>
    <t>MUNZAKIYAH</t>
  </si>
  <si>
    <t>433142</t>
  </si>
  <si>
    <t>NADIA RAHMAH ANGGRAENI</t>
  </si>
  <si>
    <t>433143</t>
  </si>
  <si>
    <t>AMILIA NUR FADILAH</t>
  </si>
  <si>
    <t>433144</t>
  </si>
  <si>
    <t>MELA SAFITRI</t>
  </si>
  <si>
    <t>433145</t>
  </si>
  <si>
    <t>433146</t>
  </si>
  <si>
    <t>DEFI DAMAYANTI</t>
  </si>
  <si>
    <t>433147</t>
  </si>
  <si>
    <t>ARIBAH</t>
  </si>
  <si>
    <t>433148</t>
  </si>
  <si>
    <t>YUSTI HALIZA</t>
  </si>
  <si>
    <t>433149</t>
  </si>
  <si>
    <t>433150</t>
  </si>
  <si>
    <t>ALIA SORAYA</t>
  </si>
  <si>
    <t>433151</t>
  </si>
  <si>
    <t>NALIA LIO AGUSTINA</t>
  </si>
  <si>
    <t>433152</t>
  </si>
  <si>
    <t>NAZWA LEYLI</t>
  </si>
  <si>
    <t>433153</t>
  </si>
  <si>
    <t>EKA SAFITRI MEILANI</t>
  </si>
  <si>
    <t>433154</t>
  </si>
  <si>
    <t>SARMILAH</t>
  </si>
  <si>
    <t>433155</t>
  </si>
  <si>
    <t>MAYINAH</t>
  </si>
  <si>
    <t>433156</t>
  </si>
  <si>
    <t>JUMYATI</t>
  </si>
  <si>
    <t>433157</t>
  </si>
  <si>
    <t>JENI PERTIWI</t>
  </si>
  <si>
    <t>433158</t>
  </si>
  <si>
    <t>433159</t>
  </si>
  <si>
    <t>PITRIYANI</t>
  </si>
  <si>
    <t>433160</t>
  </si>
  <si>
    <t>FATKHIYATUL KHAKIMAH</t>
  </si>
  <si>
    <t>433161</t>
  </si>
  <si>
    <t>PUPUT DIYANTI</t>
  </si>
  <si>
    <t>433162</t>
  </si>
  <si>
    <t>433163</t>
  </si>
  <si>
    <t>IIS SADIYAH</t>
  </si>
  <si>
    <t>433164</t>
  </si>
  <si>
    <t>INDAH ASIH LESTARI</t>
  </si>
  <si>
    <t>433166</t>
  </si>
  <si>
    <t>LIA MARDIANA</t>
  </si>
  <si>
    <t>433167</t>
  </si>
  <si>
    <t>ENDANG SURYANI</t>
  </si>
  <si>
    <t>433168</t>
  </si>
  <si>
    <t>SITI ROHIMAH</t>
  </si>
  <si>
    <t>433169</t>
  </si>
  <si>
    <t>DEA ALFITRIANI</t>
  </si>
  <si>
    <t>433170</t>
  </si>
  <si>
    <t>LUDFIAH ZAHRAH</t>
  </si>
  <si>
    <t>433171</t>
  </si>
  <si>
    <t>ELISTIA ALINI</t>
  </si>
  <si>
    <t>433172</t>
  </si>
  <si>
    <t>SIFAH FAUZIAH</t>
  </si>
  <si>
    <t>433173</t>
  </si>
  <si>
    <t>WENING YUNITA KURNIASIH</t>
  </si>
  <si>
    <t>433174</t>
  </si>
  <si>
    <t>MAYA INDAH SARI</t>
  </si>
  <si>
    <t>433175</t>
  </si>
  <si>
    <t>DIANA DWI AGUSTIN</t>
  </si>
  <si>
    <t>433176</t>
  </si>
  <si>
    <t>NADILLAH APRIYANI</t>
  </si>
  <si>
    <t>433177</t>
  </si>
  <si>
    <t>MAYA AGUSTIYANI</t>
  </si>
  <si>
    <t>433178</t>
  </si>
  <si>
    <t>IKA FITRI WAHYUNI</t>
  </si>
  <si>
    <t>433180</t>
  </si>
  <si>
    <t>LIA MERLINDA</t>
  </si>
  <si>
    <t>433181</t>
  </si>
  <si>
    <t>ALFINA NUR AJIZAH</t>
  </si>
  <si>
    <t>433182</t>
  </si>
  <si>
    <t>JUWITA SIANIPAR</t>
  </si>
  <si>
    <t>433183</t>
  </si>
  <si>
    <t>CUT DINDA RAHMATIKA</t>
  </si>
  <si>
    <t>433185</t>
  </si>
  <si>
    <t>MAYTASARI</t>
  </si>
  <si>
    <t>433186</t>
  </si>
  <si>
    <t>RIBKA NOVIANTI</t>
  </si>
  <si>
    <t>433187</t>
  </si>
  <si>
    <t>FINA IDAMATUSSILMI</t>
  </si>
  <si>
    <t>433188</t>
  </si>
  <si>
    <t>NANDA AIDA</t>
  </si>
  <si>
    <t>433189</t>
  </si>
  <si>
    <t>433190</t>
  </si>
  <si>
    <t>433191</t>
  </si>
  <si>
    <t>MAYA FARAH PRADITA</t>
  </si>
  <si>
    <t>433192</t>
  </si>
  <si>
    <t>433193</t>
  </si>
  <si>
    <t>TATI NURHAYATI</t>
  </si>
  <si>
    <t>433194</t>
  </si>
  <si>
    <t>MIDAH FARIDA</t>
  </si>
  <si>
    <t>433195</t>
  </si>
  <si>
    <t>DIAH ANGGRAENI</t>
  </si>
  <si>
    <t>433196</t>
  </si>
  <si>
    <t>DELA RISKIKA</t>
  </si>
  <si>
    <t>433197</t>
  </si>
  <si>
    <t>433198</t>
  </si>
  <si>
    <t>SITI DALILAH AMELIA</t>
  </si>
  <si>
    <t>433199</t>
  </si>
  <si>
    <t>SARMILA SURYANI</t>
  </si>
  <si>
    <t>433200</t>
  </si>
  <si>
    <t>DESI FEBRIANTI</t>
  </si>
  <si>
    <t>433201</t>
  </si>
  <si>
    <t>MESI AZIZAH</t>
  </si>
  <si>
    <t>433202</t>
  </si>
  <si>
    <t>NOVIANTI ARININGSIH SAPUTRI</t>
  </si>
  <si>
    <t>433203</t>
  </si>
  <si>
    <t>ALFIYA RIFANI</t>
  </si>
  <si>
    <t>433204</t>
  </si>
  <si>
    <t>RATIH NURUL ARIFAH</t>
  </si>
  <si>
    <t>433205</t>
  </si>
  <si>
    <t>EKA RATNA WATI</t>
  </si>
  <si>
    <t>433206</t>
  </si>
  <si>
    <t>PUTRI ALIFAH RIZKY</t>
  </si>
  <si>
    <t>433207</t>
  </si>
  <si>
    <t>WIWIN WINDIA SARI</t>
  </si>
  <si>
    <t>433208</t>
  </si>
  <si>
    <t>NONI PERMATA SARI</t>
  </si>
  <si>
    <t>433209</t>
  </si>
  <si>
    <t>AFRIANITA MIFTAHUL JANNAH</t>
  </si>
  <si>
    <t>433210</t>
  </si>
  <si>
    <t>RIZQI NURUL HIDAYAH</t>
  </si>
  <si>
    <t>433211</t>
  </si>
  <si>
    <t>ALMA YULIANA</t>
  </si>
  <si>
    <t>433212</t>
  </si>
  <si>
    <t>DWI FITRIA NENGSIH</t>
  </si>
  <si>
    <t>433213</t>
  </si>
  <si>
    <t>RATIH NUR SAFITRI</t>
  </si>
  <si>
    <t>433214</t>
  </si>
  <si>
    <t>433215</t>
  </si>
  <si>
    <t>RANTI NURANGELIA SINAGA</t>
  </si>
  <si>
    <t>433217</t>
  </si>
  <si>
    <t>PUJI DWI ASTUTI</t>
  </si>
  <si>
    <t>433218</t>
  </si>
  <si>
    <t>FARAH DWI SANTIKA</t>
  </si>
  <si>
    <t>433219</t>
  </si>
  <si>
    <t>LIA MARLIANI</t>
  </si>
  <si>
    <t>433220</t>
  </si>
  <si>
    <t>PUTRI AIS AISYAH</t>
  </si>
  <si>
    <t>433221</t>
  </si>
  <si>
    <t>BERLIAN JULIANA SIMAREMARE</t>
  </si>
  <si>
    <t>433222</t>
  </si>
  <si>
    <t>LEDIANI DASILVA</t>
  </si>
  <si>
    <t>433223</t>
  </si>
  <si>
    <t>433224</t>
  </si>
  <si>
    <t>KARTIKA WANDA LAELA</t>
  </si>
  <si>
    <t>433225</t>
  </si>
  <si>
    <t>ROZANA RANI SAFITRI</t>
  </si>
  <si>
    <t>433226</t>
  </si>
  <si>
    <t>NANDA SARIFAH MARTAN</t>
  </si>
  <si>
    <t>433227</t>
  </si>
  <si>
    <t>KIKI RIZKIY WULANDARI</t>
  </si>
  <si>
    <t>433229</t>
  </si>
  <si>
    <t>CAHYANI INDRIANTI</t>
  </si>
  <si>
    <t>433230</t>
  </si>
  <si>
    <t>ALINDA HASANAH</t>
  </si>
  <si>
    <t>433232</t>
  </si>
  <si>
    <t>433234</t>
  </si>
  <si>
    <t>MIA WAHYUNI</t>
  </si>
  <si>
    <t>433235</t>
  </si>
  <si>
    <t>433236</t>
  </si>
  <si>
    <t>DEDEH RATNA SARI</t>
  </si>
  <si>
    <t>433237</t>
  </si>
  <si>
    <t>DEWI FAJARIANTI AMANAH</t>
  </si>
  <si>
    <t>433238</t>
  </si>
  <si>
    <t>NURHABIBAH</t>
  </si>
  <si>
    <t>433241</t>
  </si>
  <si>
    <t>433243</t>
  </si>
  <si>
    <t>ANANDA PUTRI</t>
  </si>
  <si>
    <t>433244</t>
  </si>
  <si>
    <t>MILAH KARMILAH</t>
  </si>
  <si>
    <t>433245</t>
  </si>
  <si>
    <t>INDAH TRI OKTAVIANI</t>
  </si>
  <si>
    <t>433246</t>
  </si>
  <si>
    <t>MIRNA PEROSANDA</t>
  </si>
  <si>
    <t>433247</t>
  </si>
  <si>
    <t>433248</t>
  </si>
  <si>
    <t>RISKA</t>
  </si>
  <si>
    <t>433249</t>
  </si>
  <si>
    <t>TARMIATI</t>
  </si>
  <si>
    <t>433250</t>
  </si>
  <si>
    <t>433252</t>
  </si>
  <si>
    <t>RUSTIO OLIVIA SIHOTANG</t>
  </si>
  <si>
    <t>433253</t>
  </si>
  <si>
    <t>YULI ANJANI</t>
  </si>
  <si>
    <t>433254</t>
  </si>
  <si>
    <t>INE DWI SINTIA</t>
  </si>
  <si>
    <t>433256</t>
  </si>
  <si>
    <t>WULAN SRI HARYANTI TOHAROH</t>
  </si>
  <si>
    <t>433258</t>
  </si>
  <si>
    <t>DINDA FIDIAH PUTRI</t>
  </si>
  <si>
    <t>433259</t>
  </si>
  <si>
    <t>433260</t>
  </si>
  <si>
    <t>SHINTA DEVI KUSUMA</t>
  </si>
  <si>
    <t>433261</t>
  </si>
  <si>
    <t>ANNISAA FEBRIANTI HIDAYAT</t>
  </si>
  <si>
    <t>433262</t>
  </si>
  <si>
    <t>YENI SAFITRI</t>
  </si>
  <si>
    <t>433263</t>
  </si>
  <si>
    <t>FITA ARAINI ZANNATI</t>
  </si>
  <si>
    <t>433264</t>
  </si>
  <si>
    <t>NUR ISTIHANA</t>
  </si>
  <si>
    <t>433265</t>
  </si>
  <si>
    <t>HANA SINTYA</t>
  </si>
  <si>
    <t>433266</t>
  </si>
  <si>
    <t>DINDA JULIA</t>
  </si>
  <si>
    <t>433267</t>
  </si>
  <si>
    <t>NURKAMILAH</t>
  </si>
  <si>
    <t>433268</t>
  </si>
  <si>
    <t>RINANG SEPTIANI</t>
  </si>
  <si>
    <t>433271</t>
  </si>
  <si>
    <t>SITI NUR AFIFAH</t>
  </si>
  <si>
    <t>433272</t>
  </si>
  <si>
    <t>NURAMALIA</t>
  </si>
  <si>
    <t>433273</t>
  </si>
  <si>
    <t>SHOLEHA</t>
  </si>
  <si>
    <t>433275</t>
  </si>
  <si>
    <t>NOVITA INDRAWATI</t>
  </si>
  <si>
    <t>433276</t>
  </si>
  <si>
    <t>MIRA NELDAWATI</t>
  </si>
  <si>
    <t>433277</t>
  </si>
  <si>
    <t>SITI MASNAH</t>
  </si>
  <si>
    <t>433278</t>
  </si>
  <si>
    <t>433279</t>
  </si>
  <si>
    <t>INDAH SULASTRI</t>
  </si>
  <si>
    <t>433280</t>
  </si>
  <si>
    <t>MELLY NUR AFIFAH</t>
  </si>
  <si>
    <t>433281</t>
  </si>
  <si>
    <t>TASYA NUR AMALIA</t>
  </si>
  <si>
    <t>433282</t>
  </si>
  <si>
    <t>MIRA SAFITRI</t>
  </si>
  <si>
    <t>433284</t>
  </si>
  <si>
    <t>MEGAWATI SOFYAN PUTRI</t>
  </si>
  <si>
    <t>433285</t>
  </si>
  <si>
    <t>NURMILAH AGUSTIN</t>
  </si>
  <si>
    <t>433286</t>
  </si>
  <si>
    <t>433287</t>
  </si>
  <si>
    <t>INDRIYANI</t>
  </si>
  <si>
    <t>433288</t>
  </si>
  <si>
    <t>ERINA DAMAYANTI</t>
  </si>
  <si>
    <t>433289</t>
  </si>
  <si>
    <t>DINDA AMELIA PUTRI</t>
  </si>
  <si>
    <t>433290</t>
  </si>
  <si>
    <t>433291</t>
  </si>
  <si>
    <t>ROBBIYAH NUR AISYAH</t>
  </si>
  <si>
    <t>433292</t>
  </si>
  <si>
    <t>AYU ARISKA</t>
  </si>
  <si>
    <t>433293</t>
  </si>
  <si>
    <t>AGNES ASRIANI</t>
  </si>
  <si>
    <t>433294</t>
  </si>
  <si>
    <t>SUCI RATNA LESTARI</t>
  </si>
  <si>
    <t>433296</t>
  </si>
  <si>
    <t>NANDA PRIHATININGRUM</t>
  </si>
  <si>
    <t>433297</t>
  </si>
  <si>
    <t>SARDIAH</t>
  </si>
  <si>
    <t>433298</t>
  </si>
  <si>
    <t>SARI LESTARI</t>
  </si>
  <si>
    <t>433299</t>
  </si>
  <si>
    <t>ENJELIKA</t>
  </si>
  <si>
    <t>433300</t>
  </si>
  <si>
    <t>ALIYAH WIDILA</t>
  </si>
  <si>
    <t>433302</t>
  </si>
  <si>
    <t>AVIA AYU LESTARI</t>
  </si>
  <si>
    <t>433303</t>
  </si>
  <si>
    <t>433304</t>
  </si>
  <si>
    <t>INTAN NANDA PUTRI</t>
  </si>
  <si>
    <t>433305</t>
  </si>
  <si>
    <t>SARASWATI</t>
  </si>
  <si>
    <t>433306</t>
  </si>
  <si>
    <t>PRIHATINI ALFIAH</t>
  </si>
  <si>
    <t>433307</t>
  </si>
  <si>
    <t>LINA HERLINA</t>
  </si>
  <si>
    <t>433308</t>
  </si>
  <si>
    <t>MERRY SIREGAR</t>
  </si>
  <si>
    <t>433309</t>
  </si>
  <si>
    <t>MILA APRIYANI</t>
  </si>
  <si>
    <t>433310</t>
  </si>
  <si>
    <t>MELISA NUR DWI PUTRI</t>
  </si>
  <si>
    <t>433311</t>
  </si>
  <si>
    <t>KOMALA INDAH RAHAYU</t>
  </si>
  <si>
    <t>433312</t>
  </si>
  <si>
    <t>RIZKI PUTRI APRILIONA</t>
  </si>
  <si>
    <t>433313</t>
  </si>
  <si>
    <t>SHAFIRA SEPTIANISA YUSA</t>
  </si>
  <si>
    <t>433314</t>
  </si>
  <si>
    <t>ALINDA DEVI PRASETYA</t>
  </si>
  <si>
    <t>433315</t>
  </si>
  <si>
    <t>YAYAH NURSIYAH</t>
  </si>
  <si>
    <t>433316</t>
  </si>
  <si>
    <t>ANNISAA AL INSYIRAH</t>
  </si>
  <si>
    <t>433317</t>
  </si>
  <si>
    <t>YESI ARISCA</t>
  </si>
  <si>
    <t>433318</t>
  </si>
  <si>
    <t>REVI DELVIA</t>
  </si>
  <si>
    <t>433319</t>
  </si>
  <si>
    <t>NURAZIFA TOENNISA</t>
  </si>
  <si>
    <t>433320</t>
  </si>
  <si>
    <t>433321</t>
  </si>
  <si>
    <t>SITI FIFI FITHATUL JANAH</t>
  </si>
  <si>
    <t>433322</t>
  </si>
  <si>
    <t>433323</t>
  </si>
  <si>
    <t>KAR INDAH SARI</t>
  </si>
  <si>
    <t>433324</t>
  </si>
  <si>
    <t>433325</t>
  </si>
  <si>
    <t>433326</t>
  </si>
  <si>
    <t>RATNA KHAMILA RAMADHANA</t>
  </si>
  <si>
    <t>433328</t>
  </si>
  <si>
    <t>SITI NURFADHILAH</t>
  </si>
  <si>
    <t>433329</t>
  </si>
  <si>
    <t>RIKA ARIANI SYABILA</t>
  </si>
  <si>
    <t>433330</t>
  </si>
  <si>
    <t>TIA FAUZIAH</t>
  </si>
  <si>
    <t>433331</t>
  </si>
  <si>
    <t>VIVI AVIYANTI AYUNINGTYAS</t>
  </si>
  <si>
    <t>433332</t>
  </si>
  <si>
    <t>NITA MULYANINGRUM</t>
  </si>
  <si>
    <t>433333</t>
  </si>
  <si>
    <t>DEVITA CITRA HERLIANTI</t>
  </si>
  <si>
    <t>433334</t>
  </si>
  <si>
    <t>ENY DWI HASTARI</t>
  </si>
  <si>
    <t>433335</t>
  </si>
  <si>
    <t>SANTI SULISTIAWATI</t>
  </si>
  <si>
    <t>433336</t>
  </si>
  <si>
    <t>ISMA RAHMAWATI</t>
  </si>
  <si>
    <t>433337</t>
  </si>
  <si>
    <t>THIA FEBRIAN</t>
  </si>
  <si>
    <t>433338</t>
  </si>
  <si>
    <t>ANNISA OCTAVIANI</t>
  </si>
  <si>
    <t>433339</t>
  </si>
  <si>
    <t>DIAN MAILASARI</t>
  </si>
  <si>
    <t>433340</t>
  </si>
  <si>
    <t>MARIA OKTA RISKA</t>
  </si>
  <si>
    <t>433341</t>
  </si>
  <si>
    <t>ROSYIANA DeWI</t>
  </si>
  <si>
    <t>433342</t>
  </si>
  <si>
    <t>ROIKHATUL JANAH</t>
  </si>
  <si>
    <t>433343</t>
  </si>
  <si>
    <t>AGHITA RIZKI AMALIA</t>
  </si>
  <si>
    <t>433345</t>
  </si>
  <si>
    <t>EMA FATMAWATI</t>
  </si>
  <si>
    <t>433346</t>
  </si>
  <si>
    <t>FIONA NOVITAULI PASARIBU</t>
  </si>
  <si>
    <t>433347</t>
  </si>
  <si>
    <t>ARI NURLITA</t>
  </si>
  <si>
    <t>433348</t>
  </si>
  <si>
    <t>RENI INDAH LESTARI</t>
  </si>
  <si>
    <t>433351</t>
  </si>
  <si>
    <t>SAMSIAH</t>
  </si>
  <si>
    <t>433352</t>
  </si>
  <si>
    <t>IIS ARISKA</t>
  </si>
  <si>
    <t>433353</t>
  </si>
  <si>
    <t>AJENG AYU PUTRIANA</t>
  </si>
  <si>
    <t>433354</t>
  </si>
  <si>
    <t>DWI ZAKIATUN NUVUS</t>
  </si>
  <si>
    <t>433355</t>
  </si>
  <si>
    <t>INDRI MIKA DAMAYANTI</t>
  </si>
  <si>
    <t>433356</t>
  </si>
  <si>
    <t>NAWILA</t>
  </si>
  <si>
    <t>433357</t>
  </si>
  <si>
    <t>RINA ANDRIYANI</t>
  </si>
  <si>
    <t>433358</t>
  </si>
  <si>
    <t>MIFTAHUL JANAH</t>
  </si>
  <si>
    <t>433359</t>
  </si>
  <si>
    <t>DESI RAMADHANI</t>
  </si>
  <si>
    <t>433360</t>
  </si>
  <si>
    <t>MAMAY MARYAMAH</t>
  </si>
  <si>
    <t>433361</t>
  </si>
  <si>
    <t>NORMALIA HENDRIANI</t>
  </si>
  <si>
    <t>433362</t>
  </si>
  <si>
    <t>AMANDA MALIKA RAHMADANI</t>
  </si>
  <si>
    <t>433365</t>
  </si>
  <si>
    <t>433366</t>
  </si>
  <si>
    <t>ASANATUN AMINAH</t>
  </si>
  <si>
    <t>433367</t>
  </si>
  <si>
    <t>DESIANA ANJASWATI</t>
  </si>
  <si>
    <t>433368</t>
  </si>
  <si>
    <t>YUNI ASTUTI</t>
  </si>
  <si>
    <t>433369</t>
  </si>
  <si>
    <t>RHANI YUNITA SARI</t>
  </si>
  <si>
    <t>433370</t>
  </si>
  <si>
    <t>ZAHRA AULIA</t>
  </si>
  <si>
    <t>433371</t>
  </si>
  <si>
    <t>EKHA SARTIKA</t>
  </si>
  <si>
    <t>433372</t>
  </si>
  <si>
    <t>SERLI SAPITRI</t>
  </si>
  <si>
    <t>433373</t>
  </si>
  <si>
    <t>433374</t>
  </si>
  <si>
    <t>ELSA MARHAMAH</t>
  </si>
  <si>
    <t>433376</t>
  </si>
  <si>
    <t>ZAKIYA NUR HALIZA</t>
  </si>
  <si>
    <t>433377</t>
  </si>
  <si>
    <t>AJENG WIDIYANI</t>
  </si>
  <si>
    <t>433378</t>
  </si>
  <si>
    <t>ANI CICI REYLIANA</t>
  </si>
  <si>
    <t>433379</t>
  </si>
  <si>
    <t>ISMA ARIFATUL AENI</t>
  </si>
  <si>
    <t>433380</t>
  </si>
  <si>
    <t>KHODIJAH</t>
  </si>
  <si>
    <t>433381</t>
  </si>
  <si>
    <t>DHEA ADHESTINA</t>
  </si>
  <si>
    <t>433382</t>
  </si>
  <si>
    <t>ARIDHA WARDANI</t>
  </si>
  <si>
    <t>433383</t>
  </si>
  <si>
    <t>ALFINA MUTIAH RAMADHANTY</t>
  </si>
  <si>
    <t>433384</t>
  </si>
  <si>
    <t>433385</t>
  </si>
  <si>
    <t>SISKA NURUL LATIFAH</t>
  </si>
  <si>
    <t>433386</t>
  </si>
  <si>
    <t>EVE CANDELA FEBRIANA</t>
  </si>
  <si>
    <t>433387</t>
  </si>
  <si>
    <t>DEDE LUTHFI AFIFAH</t>
  </si>
  <si>
    <t>433388</t>
  </si>
  <si>
    <t>FINA KHOERUNISA</t>
  </si>
  <si>
    <t>433389</t>
  </si>
  <si>
    <t>YUNANI SAPITRI</t>
  </si>
  <si>
    <t>433391</t>
  </si>
  <si>
    <t>EMA NABIBAH</t>
  </si>
  <si>
    <t>433392</t>
  </si>
  <si>
    <t>DIAJENG MEGA UTAMI</t>
  </si>
  <si>
    <t>433393</t>
  </si>
  <si>
    <t>EMILIANI</t>
  </si>
  <si>
    <t>433394</t>
  </si>
  <si>
    <t>ARI INDRIYANI</t>
  </si>
  <si>
    <t>433395</t>
  </si>
  <si>
    <t>ANJARWATI</t>
  </si>
  <si>
    <t>433396</t>
  </si>
  <si>
    <t>DINDA DWINOVIYANTI</t>
  </si>
  <si>
    <t>433397</t>
  </si>
  <si>
    <t>ADINDA AJENG MULIANDARI</t>
  </si>
  <si>
    <t>433399</t>
  </si>
  <si>
    <t>MIRZA MULIA SHAFIRA</t>
  </si>
  <si>
    <t>433400</t>
  </si>
  <si>
    <t>SHOBIROTUN NISA</t>
  </si>
  <si>
    <t>433401</t>
  </si>
  <si>
    <t>SITI SUSILAWATI</t>
  </si>
  <si>
    <t>433402</t>
  </si>
  <si>
    <t>SILVANIA RAMADHINA</t>
  </si>
  <si>
    <t>433403</t>
  </si>
  <si>
    <t>DEA NURI JULIA NITA</t>
  </si>
  <si>
    <t>433404</t>
  </si>
  <si>
    <t>MUSPIQOH ULIL IJAH</t>
  </si>
  <si>
    <t>433405</t>
  </si>
  <si>
    <t>CINDY PATILASARI</t>
  </si>
  <si>
    <t>433406</t>
  </si>
  <si>
    <t>DIKA AMELIA</t>
  </si>
  <si>
    <t>433407</t>
  </si>
  <si>
    <t>433409</t>
  </si>
  <si>
    <t>SALSABILA MUMTAZ</t>
  </si>
  <si>
    <t>433410</t>
  </si>
  <si>
    <t>CHIKA HARYATI</t>
  </si>
  <si>
    <t>433411</t>
  </si>
  <si>
    <t>IRFATUN KHASANAH</t>
  </si>
  <si>
    <t>433412</t>
  </si>
  <si>
    <t>433413</t>
  </si>
  <si>
    <t>MEI SAVIERA</t>
  </si>
  <si>
    <t>433414</t>
  </si>
  <si>
    <t>NABILLA KURNIA PUTRI</t>
  </si>
  <si>
    <t>433416</t>
  </si>
  <si>
    <t>MIN AYANNI</t>
  </si>
  <si>
    <t>433417</t>
  </si>
  <si>
    <t>INGGIT TIPPANI</t>
  </si>
  <si>
    <t>433418</t>
  </si>
  <si>
    <t>DWI OKTI MULYATI</t>
  </si>
  <si>
    <t>433419</t>
  </si>
  <si>
    <t>ERLIANNI NURSIALAM HASUGIAN</t>
  </si>
  <si>
    <t>433420</t>
  </si>
  <si>
    <t>ANIS DWI KUSUMAWARDANI</t>
  </si>
  <si>
    <t>433421</t>
  </si>
  <si>
    <t>FEBRI ANDRIANI</t>
  </si>
  <si>
    <t>433422</t>
  </si>
  <si>
    <t>HUSNUL WULANDARI</t>
  </si>
  <si>
    <t>433423</t>
  </si>
  <si>
    <t>TRI AJI AMALIANA</t>
  </si>
  <si>
    <t>433424</t>
  </si>
  <si>
    <t>DIAN ELIKA</t>
  </si>
  <si>
    <t>433425</t>
  </si>
  <si>
    <t>SELVIA ROFIYATI AFNI NOVITA SARI</t>
  </si>
  <si>
    <t>433426</t>
  </si>
  <si>
    <t>CUCU KURNIA</t>
  </si>
  <si>
    <t>433428</t>
  </si>
  <si>
    <t>MEIL YANA AYU LESTARI</t>
  </si>
  <si>
    <t>433429</t>
  </si>
  <si>
    <t>TRI AJENG SHEFIA</t>
  </si>
  <si>
    <t>433430</t>
  </si>
  <si>
    <t>WARNI HALIJAH</t>
  </si>
  <si>
    <t>433431</t>
  </si>
  <si>
    <t>NURULIA ZAHRA</t>
  </si>
  <si>
    <t>433432</t>
  </si>
  <si>
    <t>DIAH ADININGRUM</t>
  </si>
  <si>
    <t>433433</t>
  </si>
  <si>
    <t>DITA NUR AINIKA</t>
  </si>
  <si>
    <t>433434</t>
  </si>
  <si>
    <t>RIZKI TRIWIDYASTUTI</t>
  </si>
  <si>
    <t>433435</t>
  </si>
  <si>
    <t>NILA FEBRI YUNITA</t>
  </si>
  <si>
    <t>433436</t>
  </si>
  <si>
    <t>CINDY AULIA ANGGRAEINI</t>
  </si>
  <si>
    <t>433438</t>
  </si>
  <si>
    <t>ASTRIANI</t>
  </si>
  <si>
    <t>433439</t>
  </si>
  <si>
    <t>AGUS SUPRIATNA</t>
  </si>
  <si>
    <t>110903</t>
  </si>
  <si>
    <t>PETER JOHN SIMPSON</t>
  </si>
  <si>
    <t>204031</t>
  </si>
  <si>
    <t>DWI RAHAYUNINGSIH</t>
  </si>
  <si>
    <t>205110</t>
  </si>
  <si>
    <t>NENI TRIANAWATI</t>
  </si>
  <si>
    <t>206908</t>
  </si>
  <si>
    <t>MUZAYYIN SANTOSA</t>
  </si>
  <si>
    <t>207012</t>
  </si>
  <si>
    <t>ENGKOM KOMARIAH</t>
  </si>
  <si>
    <t>207047</t>
  </si>
  <si>
    <t>SUNARSI</t>
  </si>
  <si>
    <t>207177</t>
  </si>
  <si>
    <t>SUSIYANI</t>
  </si>
  <si>
    <t>209080</t>
  </si>
  <si>
    <t>RENI INDRAYANI</t>
  </si>
  <si>
    <t>209121</t>
  </si>
  <si>
    <t>209214</t>
  </si>
  <si>
    <t>SALUDIN ERWINSAH</t>
  </si>
  <si>
    <t>210902</t>
  </si>
  <si>
    <t>WENNY ONGGODJAYA</t>
  </si>
  <si>
    <t>212903</t>
  </si>
  <si>
    <t>DIANA ANIZAR</t>
  </si>
  <si>
    <t>212257</t>
  </si>
  <si>
    <t>MUHAMAD SUYADI</t>
  </si>
  <si>
    <t>301009</t>
  </si>
  <si>
    <t>BUDI WINARTO</t>
  </si>
  <si>
    <t>302070</t>
  </si>
  <si>
    <t>SATMOKO MARHENDRO</t>
  </si>
  <si>
    <t>302907</t>
  </si>
  <si>
    <t>A. YOHANES TEGUH PRANOTO</t>
  </si>
  <si>
    <t>302168</t>
  </si>
  <si>
    <t>WAGINO</t>
  </si>
  <si>
    <t>304030</t>
  </si>
  <si>
    <t>LILIK SUJIRAH</t>
  </si>
  <si>
    <t>305182</t>
  </si>
  <si>
    <t>SARIPUDIN</t>
  </si>
  <si>
    <t>307153</t>
  </si>
  <si>
    <t>TATANG SOMANTRI</t>
  </si>
  <si>
    <t>309073</t>
  </si>
  <si>
    <t>ANTHROPOS DECIMAL</t>
  </si>
  <si>
    <t>310910</t>
  </si>
  <si>
    <t>PRYO DWINANTO SUTYOKO</t>
  </si>
  <si>
    <t>310037</t>
  </si>
  <si>
    <t>310906</t>
  </si>
  <si>
    <t>DINA MUSTIKARINI</t>
  </si>
  <si>
    <t>311907</t>
  </si>
  <si>
    <t>BUDIONO REKSOATMODJO</t>
  </si>
  <si>
    <t>403905</t>
  </si>
  <si>
    <t>HARIATI SUMANTRI</t>
  </si>
  <si>
    <t>404001</t>
  </si>
  <si>
    <t>ACHMAD RIVAI</t>
  </si>
  <si>
    <t>404002</t>
  </si>
  <si>
    <t>SUHARNI S</t>
  </si>
  <si>
    <t>405903</t>
  </si>
  <si>
    <t>ACHMAD ZAINI</t>
  </si>
  <si>
    <t>410080</t>
  </si>
  <si>
    <t>MAWAN MANIK</t>
  </si>
  <si>
    <t>412032</t>
  </si>
  <si>
    <t>506163</t>
  </si>
  <si>
    <t>KARLES</t>
  </si>
  <si>
    <t>506736</t>
  </si>
  <si>
    <t>MUTOYIB</t>
  </si>
  <si>
    <t>506737</t>
  </si>
  <si>
    <t>MOHAMMAD SYAFEI</t>
  </si>
  <si>
    <t>508191</t>
  </si>
  <si>
    <t>MARINTAN HELENA HUTAGAOL</t>
  </si>
  <si>
    <t>509901</t>
  </si>
  <si>
    <t>AMELIA AZZA</t>
  </si>
  <si>
    <t>607005</t>
  </si>
  <si>
    <t>JAENUDIN BASARI</t>
  </si>
  <si>
    <t>607009</t>
  </si>
  <si>
    <t>DANI KENDANI</t>
  </si>
  <si>
    <t>608257</t>
  </si>
  <si>
    <t>HERU PRASETYO</t>
  </si>
  <si>
    <t>609904</t>
  </si>
  <si>
    <t>FEBRIANTI MAMAHIT</t>
  </si>
  <si>
    <t>610901</t>
  </si>
  <si>
    <t>SRI ENDANG WAHYUNINGSIH</t>
  </si>
  <si>
    <t>612905</t>
  </si>
  <si>
    <t>IRA YULIANTI</t>
  </si>
  <si>
    <t>703901</t>
  </si>
  <si>
    <t>ZAMRUD KURNIA</t>
  </si>
  <si>
    <t>703902</t>
  </si>
  <si>
    <t>THERESIA SRI WAHJUNI</t>
  </si>
  <si>
    <t>705912</t>
  </si>
  <si>
    <t>RAYMOND REGAR</t>
  </si>
  <si>
    <t>705425</t>
  </si>
  <si>
    <t>MIMIN RUKMINI</t>
  </si>
  <si>
    <t>707905</t>
  </si>
  <si>
    <t>DIERY I. R SEMBIRING</t>
  </si>
  <si>
    <t>170970</t>
  </si>
  <si>
    <t>MURNI SETIANINGSIH</t>
  </si>
  <si>
    <t>189463</t>
  </si>
  <si>
    <t>710908</t>
  </si>
  <si>
    <t>FAISHAL</t>
  </si>
  <si>
    <t>801901</t>
  </si>
  <si>
    <t>NURUL SULISTYANI</t>
  </si>
  <si>
    <t>802906</t>
  </si>
  <si>
    <t>TEDJOTJAHJONO</t>
  </si>
  <si>
    <t>803905</t>
  </si>
  <si>
    <t>DEWI SRI MANGESTI</t>
  </si>
  <si>
    <t>803902</t>
  </si>
  <si>
    <t>TOTO WIDJAJANTO</t>
  </si>
  <si>
    <t>153352</t>
  </si>
  <si>
    <t>HERTI PUSPANINGSIH</t>
  </si>
  <si>
    <t>142290</t>
  </si>
  <si>
    <t>F. ERY WIBOWO</t>
  </si>
  <si>
    <t>812904</t>
  </si>
  <si>
    <t>IR SRI MULYONO</t>
  </si>
  <si>
    <t>903901</t>
  </si>
  <si>
    <t>NYOMAN WIDIASTUTI</t>
  </si>
  <si>
    <t>907904</t>
  </si>
  <si>
    <t>ROY ARIAWAN TANDEAN</t>
  </si>
  <si>
    <t>908905</t>
  </si>
  <si>
    <t>SUPRIYADI</t>
  </si>
  <si>
    <t>909902</t>
  </si>
  <si>
    <t>RINY HERLIANY M</t>
  </si>
  <si>
    <t>911021</t>
  </si>
  <si>
    <t>KHOMSATUN</t>
  </si>
  <si>
    <t>911955</t>
  </si>
  <si>
    <t>126087</t>
  </si>
  <si>
    <t>SRI ENDAH VITRIANA</t>
  </si>
  <si>
    <t>183559</t>
  </si>
  <si>
    <t>YUNI DWI ASTUTI</t>
  </si>
  <si>
    <t>313438</t>
  </si>
  <si>
    <t>SRI SUNARSIH</t>
  </si>
  <si>
    <t>913011</t>
  </si>
  <si>
    <t>RIA PATRIATI</t>
  </si>
  <si>
    <t>005901</t>
  </si>
  <si>
    <t>R. SUTJAHJO JULIANTO</t>
  </si>
  <si>
    <t>012901</t>
  </si>
  <si>
    <t>OKTORITA DYAH KUSUMA WARDANI</t>
  </si>
  <si>
    <t>914001</t>
  </si>
  <si>
    <t>GATOT CIPTO SARWOADI</t>
  </si>
  <si>
    <t>917926</t>
  </si>
  <si>
    <t>ELIDA IRMAYANI SARAGIH</t>
  </si>
  <si>
    <t>917927</t>
  </si>
  <si>
    <t>MEDIYA AGUSTINA LUBIS</t>
  </si>
  <si>
    <t>917950</t>
  </si>
  <si>
    <t>HERU BUDHI ROSADI</t>
  </si>
  <si>
    <t>917954</t>
  </si>
  <si>
    <t>DEDY YUDA OCTASIA</t>
  </si>
  <si>
    <t>917979</t>
  </si>
  <si>
    <t>HOTMA PAUL MARODJAHAN</t>
  </si>
  <si>
    <t>917990</t>
  </si>
  <si>
    <t>FETRI ADITYASTANTI</t>
  </si>
  <si>
    <t>917999</t>
  </si>
  <si>
    <t>T.H. SOO</t>
  </si>
  <si>
    <t>918001</t>
  </si>
  <si>
    <t>HARJANTI RAHMADHANI</t>
  </si>
  <si>
    <t>918010</t>
  </si>
  <si>
    <t>NASRULLAH</t>
  </si>
  <si>
    <t>918012</t>
  </si>
  <si>
    <t>NURUL SETYANI</t>
  </si>
  <si>
    <t>346946</t>
  </si>
  <si>
    <t>RIZAL MUHAMAD FARIZ</t>
  </si>
  <si>
    <t>918039</t>
  </si>
  <si>
    <t>RAHARDIANSYAH ADHI PRATAMA</t>
  </si>
  <si>
    <t>918049</t>
  </si>
  <si>
    <t>DESWITA DWI ARTHANTI</t>
  </si>
  <si>
    <t>918065</t>
  </si>
  <si>
    <t>ELIZABETH STEFFINA GRAFITA</t>
  </si>
  <si>
    <t>918073</t>
  </si>
  <si>
    <t>RINIE MARLINA SARI</t>
  </si>
  <si>
    <t>918075</t>
  </si>
  <si>
    <t>DAMIANUS AJI AGUST PRIYOMBODO</t>
  </si>
  <si>
    <t>918077</t>
  </si>
  <si>
    <t>ANITA NOER AIDA</t>
  </si>
  <si>
    <t>918080</t>
  </si>
  <si>
    <t>FAJAR WAHYU LESTARIONO</t>
  </si>
  <si>
    <t>918081</t>
  </si>
  <si>
    <t>WILLIAM GAUTAMA</t>
  </si>
  <si>
    <t>918082</t>
  </si>
  <si>
    <t>TESZAR ESHA</t>
  </si>
  <si>
    <t>918042</t>
  </si>
  <si>
    <t>AMALIA HARDHANI</t>
  </si>
  <si>
    <t>918097</t>
  </si>
  <si>
    <t>WARDI SUHARDI</t>
  </si>
  <si>
    <t>918102</t>
  </si>
  <si>
    <t>NELA AYU PUSPITSARI</t>
  </si>
  <si>
    <t>918113</t>
  </si>
  <si>
    <t>WAHYU DIAN CAHYA</t>
  </si>
  <si>
    <t>918116</t>
  </si>
  <si>
    <t>KRISHA NURMALA</t>
  </si>
  <si>
    <t>918127</t>
  </si>
  <si>
    <t>NITA KURNIAWATI</t>
  </si>
  <si>
    <t>918139</t>
  </si>
  <si>
    <t>ASEP JAMALUDIN</t>
  </si>
  <si>
    <t>918140</t>
  </si>
  <si>
    <t>IYAN MUHAMAD TRIYANA</t>
  </si>
  <si>
    <t>918142</t>
  </si>
  <si>
    <t>A.A. NARISWARI</t>
  </si>
  <si>
    <t>918147</t>
  </si>
  <si>
    <t>SYLVIA HERYANDINI</t>
  </si>
  <si>
    <t>918159</t>
  </si>
  <si>
    <t>CITRA INDRIANI</t>
  </si>
  <si>
    <t>918156</t>
  </si>
  <si>
    <t>MASRINA CHRISTANTA HUTAGAOL</t>
  </si>
  <si>
    <t>918157</t>
  </si>
  <si>
    <t>SUHARMINTO</t>
  </si>
  <si>
    <t>918162</t>
  </si>
  <si>
    <t>INAYAH</t>
  </si>
  <si>
    <t>169024</t>
  </si>
  <si>
    <t>DEVI DELA AMIYATI</t>
  </si>
  <si>
    <t>918169</t>
  </si>
  <si>
    <t>TEGAR RIAN PUTRA</t>
  </si>
  <si>
    <t>918177</t>
  </si>
  <si>
    <t>ALMIRA DINAR RUDIANI</t>
  </si>
  <si>
    <t>918180</t>
  </si>
  <si>
    <t>REZA BUDI SATRIA</t>
  </si>
  <si>
    <t>918181</t>
  </si>
  <si>
    <t>JOY MANUEL SANTOSO</t>
  </si>
  <si>
    <t>918182</t>
  </si>
  <si>
    <t>ARYADI SEPTERAWAN PRAWIRA</t>
  </si>
  <si>
    <t>918187</t>
  </si>
  <si>
    <t>EDWINA LARASATI</t>
  </si>
  <si>
    <t>918191</t>
  </si>
  <si>
    <t>JAUHARI</t>
  </si>
  <si>
    <t>918194</t>
  </si>
  <si>
    <t>ANINDYA AYU PAKARTI</t>
  </si>
  <si>
    <t>918196</t>
  </si>
  <si>
    <t>ENENG RISTIAWATI</t>
  </si>
  <si>
    <t>918201</t>
  </si>
  <si>
    <t>AHMAD NUR SHOFA</t>
  </si>
  <si>
    <t>918206</t>
  </si>
  <si>
    <t>KEMAL HADID SUSENA</t>
  </si>
  <si>
    <t>918213</t>
  </si>
  <si>
    <t>ANDI DIRGA UTAMA</t>
  </si>
  <si>
    <t>918214</t>
  </si>
  <si>
    <t>AGUS SUBEKTI</t>
  </si>
  <si>
    <t>918217</t>
  </si>
  <si>
    <t>ADHAM CHALID RIZQIE</t>
  </si>
  <si>
    <t>918219</t>
  </si>
  <si>
    <t>ROKI GIDEON GINTING</t>
  </si>
  <si>
    <t>918221</t>
  </si>
  <si>
    <t>OKKI VIALLI AJI NUGRAHA</t>
  </si>
  <si>
    <t>918222</t>
  </si>
  <si>
    <t>CATHARINA RINI WAHYUNDARTI</t>
  </si>
  <si>
    <t>918224</t>
  </si>
  <si>
    <t>PEBIANA PUTRI SARI</t>
  </si>
  <si>
    <t>918227</t>
  </si>
  <si>
    <t>PUTRI MARCHELA PRATIWI</t>
  </si>
  <si>
    <t>918232</t>
  </si>
  <si>
    <t>IRVAN MUHAMMAD ARIFIN</t>
  </si>
  <si>
    <t>918238</t>
  </si>
  <si>
    <t>URUPI BENHARD CHRISTIAN SAGALA MANIK</t>
  </si>
  <si>
    <t>918239</t>
  </si>
  <si>
    <t>JUNKO MELIA SOWIYK</t>
  </si>
  <si>
    <t>918241</t>
  </si>
  <si>
    <t>RIZKY ADITIA PRATAMA</t>
  </si>
  <si>
    <t>918243</t>
  </si>
  <si>
    <t>NITA PURNAMANITA</t>
  </si>
  <si>
    <t>918244</t>
  </si>
  <si>
    <t>PAMELA DELIMA PANGGABEAN</t>
  </si>
  <si>
    <t>918246</t>
  </si>
  <si>
    <t>DANI RAHARJO</t>
  </si>
  <si>
    <t>918252</t>
  </si>
  <si>
    <t>YEREMIA MICKEY LODEWYK TALANGI</t>
  </si>
  <si>
    <t>918254</t>
  </si>
  <si>
    <t>WISNU WARDANA SAPUTRA</t>
  </si>
  <si>
    <t>918255</t>
  </si>
  <si>
    <t>GITA MADIA</t>
  </si>
  <si>
    <t>918264</t>
  </si>
  <si>
    <t>ANDRIANI</t>
  </si>
  <si>
    <t>918266</t>
  </si>
  <si>
    <t>IGNATIUS TOMY WICAKSONO</t>
  </si>
  <si>
    <t>918268</t>
  </si>
  <si>
    <t>HARYONO NUGROHO</t>
  </si>
  <si>
    <t>918269</t>
  </si>
  <si>
    <t>SUGENG RIYANTO</t>
  </si>
  <si>
    <t>918272</t>
  </si>
  <si>
    <t>AKBAR MASYIAN MAKKA</t>
  </si>
  <si>
    <t>918278</t>
  </si>
  <si>
    <t>JUMARI HIDAYAT</t>
  </si>
  <si>
    <t>918281</t>
  </si>
  <si>
    <t>MUKHAMMAD SYAIFUDDIN WAHID</t>
  </si>
  <si>
    <t>918284</t>
  </si>
  <si>
    <t>IVAN ARMENDY</t>
  </si>
  <si>
    <t>918285</t>
  </si>
  <si>
    <t>AISYAH PUTRI RIMADHANI</t>
  </si>
  <si>
    <t>918290</t>
  </si>
  <si>
    <t>DWI ANGGA WASKITHO</t>
  </si>
  <si>
    <t>918291</t>
  </si>
  <si>
    <t>YUARNITA DESI PUSPITASARI</t>
  </si>
  <si>
    <t>918296</t>
  </si>
  <si>
    <t>MUHAMMAD ADIGUNA</t>
  </si>
  <si>
    <t>918298</t>
  </si>
  <si>
    <t>LILIK PUJIANA</t>
  </si>
  <si>
    <t>918304</t>
  </si>
  <si>
    <t>ZUL FAUZI FACHRI ABIDIN</t>
  </si>
  <si>
    <t>918306</t>
  </si>
  <si>
    <t>ADRIAN JUNIANTO</t>
  </si>
  <si>
    <t>918307</t>
  </si>
  <si>
    <t>GANDI SUHARTINAH</t>
  </si>
  <si>
    <t>918308</t>
  </si>
  <si>
    <t>ADRIANSYAH WIJAYA PUTRA</t>
  </si>
  <si>
    <t>918313</t>
  </si>
  <si>
    <t>SATRIO DWI SAPUTERA</t>
  </si>
  <si>
    <t>918315</t>
  </si>
  <si>
    <t>MUHAMMAD YUSUF KURNIAWAN</t>
  </si>
  <si>
    <t>918317</t>
  </si>
  <si>
    <t>AINUN NADHIFAH HP</t>
  </si>
  <si>
    <t>918319</t>
  </si>
  <si>
    <t>RONI ABDURAHMAN</t>
  </si>
  <si>
    <t>918320</t>
  </si>
  <si>
    <t>PUTI INTAN MAYANG SANI</t>
  </si>
  <si>
    <t>918321</t>
  </si>
  <si>
    <t>AFINDA PUTRI DWIASTUTI</t>
  </si>
  <si>
    <t>918323</t>
  </si>
  <si>
    <t>ERZA SPECTA JULIANSYAH</t>
  </si>
  <si>
    <t>918324</t>
  </si>
  <si>
    <t>JUNI KARTIKA PERMATASARI</t>
  </si>
  <si>
    <t>918325</t>
  </si>
  <si>
    <t>ARIANA WIDJI PANGESTHY</t>
  </si>
  <si>
    <t>918326</t>
  </si>
  <si>
    <t>INDRI PRASTIANI</t>
  </si>
  <si>
    <t>918328</t>
  </si>
  <si>
    <t>ANDIKO</t>
  </si>
  <si>
    <t>918329</t>
  </si>
  <si>
    <t>BAYU SURYAWAN</t>
  </si>
  <si>
    <t>918332</t>
  </si>
  <si>
    <t>AULIA HAFIZA</t>
  </si>
  <si>
    <t>918334</t>
  </si>
  <si>
    <t>FRANSISKUS ASISI RAHMANTA NARDI LORU</t>
  </si>
  <si>
    <t>918339</t>
  </si>
  <si>
    <t>MARKUS BUDI TRI HANANTO</t>
  </si>
  <si>
    <t>918340</t>
  </si>
  <si>
    <t>YOGA SATRIA NANDA PRATAMA</t>
  </si>
  <si>
    <t>918341</t>
  </si>
  <si>
    <t>JUAN KHAN TAMBUNAN</t>
  </si>
  <si>
    <t>918342</t>
  </si>
  <si>
    <t>WAHYU NUGROHO</t>
  </si>
  <si>
    <t>918344</t>
  </si>
  <si>
    <t>RACHMAT WIDHIYANTORO</t>
  </si>
  <si>
    <t>918347</t>
  </si>
  <si>
    <t>ARIS SETYO WIDODO</t>
  </si>
  <si>
    <t>918349</t>
  </si>
  <si>
    <t>YANDHIKA HERYANTO</t>
  </si>
  <si>
    <t>918352</t>
  </si>
  <si>
    <t>FERNANDUS RADITYA KARNISA</t>
  </si>
  <si>
    <t>918355</t>
  </si>
  <si>
    <t>DAWSON JOVI PANGESTU</t>
  </si>
  <si>
    <t>918356</t>
  </si>
  <si>
    <t>DESIRE NATALIA SABATHIENI</t>
  </si>
  <si>
    <t>918360</t>
  </si>
  <si>
    <t>ARIS RISMANA</t>
  </si>
  <si>
    <t>918361</t>
  </si>
  <si>
    <t>ADE RINA HAPSARI</t>
  </si>
  <si>
    <t>918363</t>
  </si>
  <si>
    <t>STEVEN THEOGOI</t>
  </si>
  <si>
    <t>918364</t>
  </si>
  <si>
    <t>MICHELLE ARYANI</t>
  </si>
  <si>
    <t>918365</t>
  </si>
  <si>
    <t>DYAS TANGGUH IKRANEGARA</t>
  </si>
  <si>
    <t>918369</t>
  </si>
  <si>
    <t>ANDREAS LELU BASTIAN</t>
  </si>
  <si>
    <t>918372</t>
  </si>
  <si>
    <t>ASTASARI</t>
  </si>
  <si>
    <t>918373</t>
  </si>
  <si>
    <t>GINANJAR YOGA WIJAYANTO</t>
  </si>
  <si>
    <t>400369</t>
  </si>
  <si>
    <t>EGIDIUS CHRISTIAN TRI ALDI</t>
  </si>
  <si>
    <t>918379</t>
  </si>
  <si>
    <t>AJI DWI RIZKIYANTO</t>
  </si>
  <si>
    <t>918380</t>
  </si>
  <si>
    <t>AHMAD ROHIMIN</t>
  </si>
  <si>
    <t>918381</t>
  </si>
  <si>
    <t>MOHAMAD ALI NURDIN</t>
  </si>
  <si>
    <t>918382</t>
  </si>
  <si>
    <t>MUHAMMAD AGUS SYAHRONI</t>
  </si>
  <si>
    <t>918383</t>
  </si>
  <si>
    <t>HENING HERZIATRA</t>
  </si>
  <si>
    <t>918389</t>
  </si>
  <si>
    <t>PAJAR ASMORO</t>
  </si>
  <si>
    <t>918391</t>
  </si>
  <si>
    <t>M. HARMANSYAH SYAHRIAL</t>
  </si>
  <si>
    <t>918394</t>
  </si>
  <si>
    <t>LINDA JOANNITA SITORESMI</t>
  </si>
  <si>
    <t>918395</t>
  </si>
  <si>
    <t>IRMA VALENTINA</t>
  </si>
  <si>
    <t>918398</t>
  </si>
  <si>
    <t>FX SRINAYOKO</t>
  </si>
  <si>
    <t>918403</t>
  </si>
  <si>
    <t>SENDY NGALIMIN</t>
  </si>
  <si>
    <t>918405</t>
  </si>
  <si>
    <t>WIJNAND CHRISOSTOMUS ADITYA HIZKIA T</t>
  </si>
  <si>
    <t>918408</t>
  </si>
  <si>
    <t>AMRI HAKIM</t>
  </si>
  <si>
    <t>918413</t>
  </si>
  <si>
    <t>AMELIA PUSPA NINGRUM</t>
  </si>
  <si>
    <t>918414</t>
  </si>
  <si>
    <t>DEVI PUTRI AUDRYAN</t>
  </si>
  <si>
    <t>918416</t>
  </si>
  <si>
    <t>ARIATI SURYANINGSIH</t>
  </si>
  <si>
    <t>918417</t>
  </si>
  <si>
    <t>RAZIF MUHAMMAD FAJAR</t>
  </si>
  <si>
    <t>918422</t>
  </si>
  <si>
    <t>HOCKY ADIATMIKA</t>
  </si>
  <si>
    <t>918426</t>
  </si>
  <si>
    <t>MERSIANTY WIDJAJA</t>
  </si>
  <si>
    <t>918427</t>
  </si>
  <si>
    <t>RIFKI IHSANUDDIN</t>
  </si>
  <si>
    <t>918428</t>
  </si>
  <si>
    <t>ROHMAN FIRMANSAH</t>
  </si>
  <si>
    <t>918430</t>
  </si>
  <si>
    <t>BRAMANTYO WICAKSONO</t>
  </si>
  <si>
    <t>918432</t>
  </si>
  <si>
    <t>RIFQIAH SABRINA YUSUF</t>
  </si>
  <si>
    <t>918433</t>
  </si>
  <si>
    <t>FARID FAWWAZ IKBAR</t>
  </si>
  <si>
    <t>918434</t>
  </si>
  <si>
    <t>DONI DJAYUSMAN</t>
  </si>
  <si>
    <t>918435</t>
  </si>
  <si>
    <t>SYAHDINI HANDIANI</t>
  </si>
  <si>
    <t>918436</t>
  </si>
  <si>
    <t>CAESAR VICTORIAN HATTAIRY</t>
  </si>
  <si>
    <t>918437</t>
  </si>
  <si>
    <t>PANDU ADI SAPUTRA</t>
  </si>
  <si>
    <t>918438</t>
  </si>
  <si>
    <t>SATRIYO HENDRAWANTO</t>
  </si>
  <si>
    <t>918439</t>
  </si>
  <si>
    <t>WIDYA YUDHA PUTRI</t>
  </si>
  <si>
    <t>918440</t>
  </si>
  <si>
    <t>PINGKY KHARAMOY</t>
  </si>
  <si>
    <t>918441</t>
  </si>
  <si>
    <t>AYU DEWI SARI</t>
  </si>
  <si>
    <t>918442</t>
  </si>
  <si>
    <t>DWIJO HARTONO</t>
  </si>
  <si>
    <t>918443</t>
  </si>
  <si>
    <t>ADITYA FERDIANTO</t>
  </si>
  <si>
    <t>918445</t>
  </si>
  <si>
    <t>MUHAMMAD DAFFA AKBARI</t>
  </si>
  <si>
    <t>918446</t>
  </si>
  <si>
    <t>UMI KALSUM</t>
  </si>
  <si>
    <t>918447</t>
  </si>
  <si>
    <t>PARAMITA RUPASARI</t>
  </si>
  <si>
    <t>918448</t>
  </si>
  <si>
    <t>DR WILLIAM BUNGA DATU</t>
  </si>
  <si>
    <t>918449</t>
  </si>
  <si>
    <t>ADYANTO MENDILA</t>
  </si>
  <si>
    <t>918450</t>
  </si>
  <si>
    <t>DITA OCTHARIANI</t>
  </si>
  <si>
    <t>918452</t>
  </si>
  <si>
    <t>BENAWA MUHAMMAD ADIB</t>
  </si>
  <si>
    <t>918453</t>
  </si>
  <si>
    <t>DR ELFIN AYU PRATAMI</t>
  </si>
  <si>
    <t>918454</t>
  </si>
  <si>
    <t>EKO RAHAYU TALI JIWA</t>
  </si>
  <si>
    <t>918455</t>
  </si>
  <si>
    <t>HENRY SAMBAWA</t>
  </si>
  <si>
    <t>918457</t>
  </si>
  <si>
    <t>DR NIKITA RIZKY ARIMAMI</t>
  </si>
  <si>
    <t>918458</t>
  </si>
  <si>
    <t>WIDITYAS ARTA PALUPY</t>
  </si>
  <si>
    <t>918459</t>
  </si>
  <si>
    <t>NICO YUDHA WARDANA</t>
  </si>
  <si>
    <t>918461</t>
  </si>
  <si>
    <t>TRIYULIANTI ALMAIDA</t>
  </si>
  <si>
    <t>918462</t>
  </si>
  <si>
    <t>DR ALDY SETIAWAN PUTRA</t>
  </si>
  <si>
    <t>918463</t>
  </si>
  <si>
    <t>DR BAYU AJI</t>
  </si>
  <si>
    <t>918464</t>
  </si>
  <si>
    <t>DR MICHELINE BRIGITA BOLANG</t>
  </si>
  <si>
    <t>918465</t>
  </si>
  <si>
    <t>ERWIN PRANATA</t>
  </si>
  <si>
    <t>918466</t>
  </si>
  <si>
    <t>NIKITA FRANSISKA MANDAGI</t>
  </si>
  <si>
    <t>918467</t>
  </si>
  <si>
    <t>DR IGNATIUS BILLY</t>
  </si>
  <si>
    <t>918468</t>
  </si>
  <si>
    <t>KEZIA NATALIA MEGA DEWI</t>
  </si>
  <si>
    <t>918469</t>
  </si>
  <si>
    <t>RACHMAD SEPUTRA</t>
  </si>
  <si>
    <t>918470</t>
  </si>
  <si>
    <t>RIZKY INDRA SETIAWAN</t>
  </si>
  <si>
    <t>918471</t>
  </si>
  <si>
    <t>HILMAN</t>
  </si>
  <si>
    <t>918472</t>
  </si>
  <si>
    <t>INDRA BUDI PERWIRA</t>
  </si>
  <si>
    <t>918473</t>
  </si>
  <si>
    <t>BONIFASIUS YOGA ADI PRATAMA</t>
  </si>
  <si>
    <t>918474</t>
  </si>
  <si>
    <t>ASEP SUPRIATNA</t>
  </si>
  <si>
    <t>210901</t>
  </si>
  <si>
    <t>MEIS SAHERTIAN</t>
  </si>
  <si>
    <t>918475</t>
  </si>
  <si>
    <t>DR ANNISAA FITRIANI</t>
  </si>
  <si>
    <t>918477</t>
  </si>
  <si>
    <t>NURFADHILAH</t>
  </si>
  <si>
    <t>918478</t>
  </si>
  <si>
    <t>ELISABETH DYAH AYU LESTARI</t>
  </si>
  <si>
    <t>918479</t>
  </si>
  <si>
    <t>FRANSISCA SUCI DYAH ANGGITA</t>
  </si>
  <si>
    <t>918480</t>
  </si>
  <si>
    <t>CINDY NELLA SARI</t>
  </si>
  <si>
    <t>918481</t>
  </si>
  <si>
    <t>DEWI SUMARAH RAHAYU</t>
  </si>
  <si>
    <t>918482</t>
  </si>
  <si>
    <t>WISNU ADITYA MUIZ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</si>
</sst>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quotePrefix="1" applyNumberFormat="1"/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60F9D-025D-4780-98FB-2D812F344721}">
  <dimension ref="A1:B8346"/>
  <sheetViews>
    <sheetView tabSelected="1" workbookViewId="0">
      <selection activeCell="B11" sqref="B11"/>
    </sheetView>
  </sheetViews>
  <sheetFormatPr defaultRowHeight="15" x14ac:dyDescent="0.25"/>
  <cols>
    <col min="2" max="2" width="41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  <row r="3" spans="1:2" x14ac:dyDescent="0.25">
      <c r="A3" s="2" t="s">
        <v>4</v>
      </c>
      <c r="B3" s="2" t="s">
        <v>5</v>
      </c>
    </row>
    <row r="4" spans="1:2" x14ac:dyDescent="0.25">
      <c r="A4" s="2" t="s">
        <v>6</v>
      </c>
      <c r="B4" s="2" t="s">
        <v>7</v>
      </c>
    </row>
    <row r="5" spans="1:2" x14ac:dyDescent="0.25">
      <c r="A5" s="2" t="s">
        <v>8</v>
      </c>
      <c r="B5" s="2" t="s">
        <v>9</v>
      </c>
    </row>
    <row r="6" spans="1:2" x14ac:dyDescent="0.25">
      <c r="A6" s="2" t="s">
        <v>10</v>
      </c>
      <c r="B6" s="2" t="s">
        <v>11</v>
      </c>
    </row>
    <row r="7" spans="1:2" x14ac:dyDescent="0.25">
      <c r="A7" s="2" t="s">
        <v>12</v>
      </c>
      <c r="B7" s="2" t="s">
        <v>13</v>
      </c>
    </row>
    <row r="8" spans="1:2" x14ac:dyDescent="0.25">
      <c r="A8" s="2" t="s">
        <v>14</v>
      </c>
      <c r="B8" s="2" t="s">
        <v>15</v>
      </c>
    </row>
    <row r="9" spans="1:2" x14ac:dyDescent="0.25">
      <c r="A9" s="2" t="s">
        <v>16</v>
      </c>
      <c r="B9" s="2" t="s">
        <v>17</v>
      </c>
    </row>
    <row r="10" spans="1:2" x14ac:dyDescent="0.25">
      <c r="A10" s="2" t="s">
        <v>18</v>
      </c>
      <c r="B10" s="2" t="s">
        <v>19</v>
      </c>
    </row>
    <row r="11" spans="1:2" x14ac:dyDescent="0.25">
      <c r="A11" s="2" t="s">
        <v>20</v>
      </c>
      <c r="B11" s="2" t="s">
        <v>21</v>
      </c>
    </row>
    <row r="12" spans="1:2" x14ac:dyDescent="0.25">
      <c r="A12" s="2" t="s">
        <v>22</v>
      </c>
      <c r="B12" s="2" t="s">
        <v>23</v>
      </c>
    </row>
    <row r="13" spans="1:2" x14ac:dyDescent="0.25">
      <c r="A13" s="2" t="s">
        <v>24</v>
      </c>
      <c r="B13" s="2" t="s">
        <v>25</v>
      </c>
    </row>
    <row r="14" spans="1:2" x14ac:dyDescent="0.25">
      <c r="A14" s="2" t="s">
        <v>26</v>
      </c>
      <c r="B14" s="2" t="s">
        <v>27</v>
      </c>
    </row>
    <row r="15" spans="1:2" x14ac:dyDescent="0.25">
      <c r="A15" s="2" t="s">
        <v>28</v>
      </c>
      <c r="B15" s="2" t="s">
        <v>29</v>
      </c>
    </row>
    <row r="16" spans="1:2" x14ac:dyDescent="0.25">
      <c r="A16" s="2" t="s">
        <v>30</v>
      </c>
      <c r="B16" s="2" t="s">
        <v>31</v>
      </c>
    </row>
    <row r="17" spans="1:2" x14ac:dyDescent="0.25">
      <c r="A17" s="2" t="s">
        <v>32</v>
      </c>
      <c r="B17" s="2" t="s">
        <v>33</v>
      </c>
    </row>
    <row r="18" spans="1:2" x14ac:dyDescent="0.25">
      <c r="A18" s="2" t="s">
        <v>34</v>
      </c>
      <c r="B18" s="2" t="s">
        <v>35</v>
      </c>
    </row>
    <row r="19" spans="1:2" x14ac:dyDescent="0.25">
      <c r="A19" s="2" t="s">
        <v>36</v>
      </c>
      <c r="B19" s="2" t="s">
        <v>37</v>
      </c>
    </row>
    <row r="20" spans="1:2" x14ac:dyDescent="0.25">
      <c r="A20" s="2" t="s">
        <v>38</v>
      </c>
      <c r="B20" s="2" t="s">
        <v>39</v>
      </c>
    </row>
    <row r="21" spans="1:2" x14ac:dyDescent="0.25">
      <c r="A21" s="2" t="s">
        <v>40</v>
      </c>
      <c r="B21" s="2" t="s">
        <v>41</v>
      </c>
    </row>
    <row r="22" spans="1:2" x14ac:dyDescent="0.25">
      <c r="A22" s="2" t="s">
        <v>42</v>
      </c>
      <c r="B22" s="2" t="s">
        <v>43</v>
      </c>
    </row>
    <row r="23" spans="1:2" x14ac:dyDescent="0.25">
      <c r="A23" s="2" t="s">
        <v>44</v>
      </c>
      <c r="B23" s="2" t="s">
        <v>45</v>
      </c>
    </row>
    <row r="24" spans="1:2" x14ac:dyDescent="0.25">
      <c r="A24" s="2" t="s">
        <v>46</v>
      </c>
      <c r="B24" s="2" t="s">
        <v>47</v>
      </c>
    </row>
    <row r="25" spans="1:2" x14ac:dyDescent="0.25">
      <c r="A25" s="2" t="s">
        <v>48</v>
      </c>
      <c r="B25" s="2" t="s">
        <v>49</v>
      </c>
    </row>
    <row r="26" spans="1:2" x14ac:dyDescent="0.25">
      <c r="A26" s="2" t="s">
        <v>50</v>
      </c>
      <c r="B26" s="2" t="s">
        <v>51</v>
      </c>
    </row>
    <row r="27" spans="1:2" x14ac:dyDescent="0.25">
      <c r="A27" s="2" t="s">
        <v>52</v>
      </c>
      <c r="B27" s="2" t="s">
        <v>53</v>
      </c>
    </row>
    <row r="28" spans="1:2" x14ac:dyDescent="0.25">
      <c r="A28" s="2" t="s">
        <v>54</v>
      </c>
      <c r="B28" s="2" t="s">
        <v>55</v>
      </c>
    </row>
    <row r="29" spans="1:2" x14ac:dyDescent="0.25">
      <c r="A29" s="2" t="s">
        <v>56</v>
      </c>
      <c r="B29" s="2" t="s">
        <v>57</v>
      </c>
    </row>
    <row r="30" spans="1:2" x14ac:dyDescent="0.25">
      <c r="A30" s="2" t="s">
        <v>58</v>
      </c>
      <c r="B30" s="2" t="s">
        <v>59</v>
      </c>
    </row>
    <row r="31" spans="1:2" x14ac:dyDescent="0.25">
      <c r="A31" s="2" t="s">
        <v>60</v>
      </c>
      <c r="B31" s="2" t="s">
        <v>61</v>
      </c>
    </row>
    <row r="32" spans="1:2" x14ac:dyDescent="0.25">
      <c r="A32" s="2" t="s">
        <v>62</v>
      </c>
      <c r="B32" s="2" t="s">
        <v>63</v>
      </c>
    </row>
    <row r="33" spans="1:2" x14ac:dyDescent="0.25">
      <c r="A33" s="2" t="s">
        <v>64</v>
      </c>
      <c r="B33" s="2" t="s">
        <v>65</v>
      </c>
    </row>
    <row r="34" spans="1:2" x14ac:dyDescent="0.25">
      <c r="A34" s="2" t="s">
        <v>66</v>
      </c>
      <c r="B34" s="2" t="s">
        <v>67</v>
      </c>
    </row>
    <row r="35" spans="1:2" x14ac:dyDescent="0.25">
      <c r="A35" s="2" t="s">
        <v>68</v>
      </c>
      <c r="B35" s="2" t="s">
        <v>69</v>
      </c>
    </row>
    <row r="36" spans="1:2" x14ac:dyDescent="0.25">
      <c r="A36" s="2" t="s">
        <v>70</v>
      </c>
      <c r="B36" s="2" t="s">
        <v>71</v>
      </c>
    </row>
    <row r="37" spans="1:2" x14ac:dyDescent="0.25">
      <c r="A37" s="2" t="s">
        <v>72</v>
      </c>
      <c r="B37" s="2" t="s">
        <v>73</v>
      </c>
    </row>
    <row r="38" spans="1:2" x14ac:dyDescent="0.25">
      <c r="A38" s="2" t="s">
        <v>74</v>
      </c>
      <c r="B38" s="2" t="s">
        <v>75</v>
      </c>
    </row>
    <row r="39" spans="1:2" x14ac:dyDescent="0.25">
      <c r="A39" s="2" t="s">
        <v>76</v>
      </c>
      <c r="B39" s="2" t="s">
        <v>77</v>
      </c>
    </row>
    <row r="40" spans="1:2" x14ac:dyDescent="0.25">
      <c r="A40" s="2" t="s">
        <v>78</v>
      </c>
      <c r="B40" s="2" t="s">
        <v>79</v>
      </c>
    </row>
    <row r="41" spans="1:2" x14ac:dyDescent="0.25">
      <c r="A41" s="2" t="s">
        <v>80</v>
      </c>
      <c r="B41" s="2" t="s">
        <v>81</v>
      </c>
    </row>
    <row r="42" spans="1:2" x14ac:dyDescent="0.25">
      <c r="A42" s="2" t="s">
        <v>82</v>
      </c>
      <c r="B42" s="2" t="s">
        <v>83</v>
      </c>
    </row>
    <row r="43" spans="1:2" x14ac:dyDescent="0.25">
      <c r="A43" s="2" t="s">
        <v>84</v>
      </c>
      <c r="B43" s="2" t="s">
        <v>85</v>
      </c>
    </row>
    <row r="44" spans="1:2" x14ac:dyDescent="0.25">
      <c r="A44" s="2" t="s">
        <v>86</v>
      </c>
      <c r="B44" s="2" t="s">
        <v>87</v>
      </c>
    </row>
    <row r="45" spans="1:2" x14ac:dyDescent="0.25">
      <c r="A45" s="2" t="s">
        <v>88</v>
      </c>
      <c r="B45" s="2" t="s">
        <v>89</v>
      </c>
    </row>
    <row r="46" spans="1:2" x14ac:dyDescent="0.25">
      <c r="A46" s="2" t="s">
        <v>90</v>
      </c>
      <c r="B46" s="2" t="s">
        <v>91</v>
      </c>
    </row>
    <row r="47" spans="1:2" x14ac:dyDescent="0.25">
      <c r="A47" s="2" t="s">
        <v>92</v>
      </c>
      <c r="B47" s="2" t="s">
        <v>93</v>
      </c>
    </row>
    <row r="48" spans="1:2" x14ac:dyDescent="0.25">
      <c r="A48" s="2" t="s">
        <v>94</v>
      </c>
      <c r="B48" s="2" t="s">
        <v>95</v>
      </c>
    </row>
    <row r="49" spans="1:2" x14ac:dyDescent="0.25">
      <c r="A49" s="2" t="s">
        <v>96</v>
      </c>
      <c r="B49" s="2" t="s">
        <v>97</v>
      </c>
    </row>
    <row r="50" spans="1:2" x14ac:dyDescent="0.25">
      <c r="A50" s="2" t="s">
        <v>98</v>
      </c>
      <c r="B50" s="2" t="s">
        <v>99</v>
      </c>
    </row>
    <row r="51" spans="1:2" x14ac:dyDescent="0.25">
      <c r="A51" s="2" t="s">
        <v>100</v>
      </c>
      <c r="B51" s="2" t="s">
        <v>101</v>
      </c>
    </row>
    <row r="52" spans="1:2" x14ac:dyDescent="0.25">
      <c r="A52" s="2" t="s">
        <v>102</v>
      </c>
      <c r="B52" s="2" t="s">
        <v>103</v>
      </c>
    </row>
    <row r="53" spans="1:2" x14ac:dyDescent="0.25">
      <c r="A53" s="2" t="s">
        <v>104</v>
      </c>
      <c r="B53" s="2" t="s">
        <v>105</v>
      </c>
    </row>
    <row r="54" spans="1:2" x14ac:dyDescent="0.25">
      <c r="A54" s="2" t="s">
        <v>106</v>
      </c>
      <c r="B54" s="2" t="s">
        <v>107</v>
      </c>
    </row>
    <row r="55" spans="1:2" x14ac:dyDescent="0.25">
      <c r="A55" s="2" t="s">
        <v>108</v>
      </c>
      <c r="B55" s="2" t="s">
        <v>109</v>
      </c>
    </row>
    <row r="56" spans="1:2" x14ac:dyDescent="0.25">
      <c r="A56" s="2" t="s">
        <v>110</v>
      </c>
      <c r="B56" s="2" t="s">
        <v>111</v>
      </c>
    </row>
    <row r="57" spans="1:2" x14ac:dyDescent="0.25">
      <c r="A57" s="2" t="s">
        <v>112</v>
      </c>
      <c r="B57" s="2" t="s">
        <v>113</v>
      </c>
    </row>
    <row r="58" spans="1:2" x14ac:dyDescent="0.25">
      <c r="A58" s="2" t="s">
        <v>114</v>
      </c>
      <c r="B58" s="2" t="s">
        <v>115</v>
      </c>
    </row>
    <row r="59" spans="1:2" x14ac:dyDescent="0.25">
      <c r="A59" s="2" t="s">
        <v>116</v>
      </c>
      <c r="B59" s="2" t="s">
        <v>117</v>
      </c>
    </row>
    <row r="60" spans="1:2" x14ac:dyDescent="0.25">
      <c r="A60" s="2" t="s">
        <v>118</v>
      </c>
      <c r="B60" s="2" t="s">
        <v>119</v>
      </c>
    </row>
    <row r="61" spans="1:2" x14ac:dyDescent="0.25">
      <c r="A61" s="2" t="s">
        <v>120</v>
      </c>
      <c r="B61" s="2" t="s">
        <v>121</v>
      </c>
    </row>
    <row r="62" spans="1:2" x14ac:dyDescent="0.25">
      <c r="A62" s="2" t="s">
        <v>122</v>
      </c>
      <c r="B62" s="2" t="s">
        <v>123</v>
      </c>
    </row>
    <row r="63" spans="1:2" x14ac:dyDescent="0.25">
      <c r="A63" s="2" t="s">
        <v>124</v>
      </c>
      <c r="B63" s="2" t="s">
        <v>125</v>
      </c>
    </row>
    <row r="64" spans="1:2" x14ac:dyDescent="0.25">
      <c r="A64" s="2" t="s">
        <v>126</v>
      </c>
      <c r="B64" s="2" t="s">
        <v>127</v>
      </c>
    </row>
    <row r="65" spans="1:2" x14ac:dyDescent="0.25">
      <c r="A65" s="2" t="s">
        <v>128</v>
      </c>
      <c r="B65" s="2" t="s">
        <v>129</v>
      </c>
    </row>
    <row r="66" spans="1:2" x14ac:dyDescent="0.25">
      <c r="A66" s="2" t="s">
        <v>130</v>
      </c>
      <c r="B66" s="2" t="s">
        <v>131</v>
      </c>
    </row>
    <row r="67" spans="1:2" x14ac:dyDescent="0.25">
      <c r="A67" s="2" t="s">
        <v>132</v>
      </c>
      <c r="B67" s="2" t="s">
        <v>133</v>
      </c>
    </row>
    <row r="68" spans="1:2" x14ac:dyDescent="0.25">
      <c r="A68" s="2" t="s">
        <v>134</v>
      </c>
      <c r="B68" s="2" t="s">
        <v>135</v>
      </c>
    </row>
    <row r="69" spans="1:2" x14ac:dyDescent="0.25">
      <c r="A69" s="2" t="s">
        <v>136</v>
      </c>
      <c r="B69" s="2" t="s">
        <v>137</v>
      </c>
    </row>
    <row r="70" spans="1:2" x14ac:dyDescent="0.25">
      <c r="A70" s="2" t="s">
        <v>138</v>
      </c>
      <c r="B70" s="2" t="s">
        <v>139</v>
      </c>
    </row>
    <row r="71" spans="1:2" x14ac:dyDescent="0.25">
      <c r="A71" s="2" t="s">
        <v>140</v>
      </c>
      <c r="B71" s="2" t="s">
        <v>141</v>
      </c>
    </row>
    <row r="72" spans="1:2" x14ac:dyDescent="0.25">
      <c r="A72" s="2" t="s">
        <v>142</v>
      </c>
      <c r="B72" s="2" t="s">
        <v>143</v>
      </c>
    </row>
    <row r="73" spans="1:2" x14ac:dyDescent="0.25">
      <c r="A73" s="2" t="s">
        <v>144</v>
      </c>
      <c r="B73" s="2" t="s">
        <v>145</v>
      </c>
    </row>
    <row r="74" spans="1:2" x14ac:dyDescent="0.25">
      <c r="A74" s="2" t="s">
        <v>146</v>
      </c>
      <c r="B74" s="2" t="s">
        <v>147</v>
      </c>
    </row>
    <row r="75" spans="1:2" x14ac:dyDescent="0.25">
      <c r="A75" s="2" t="s">
        <v>148</v>
      </c>
      <c r="B75" s="2" t="s">
        <v>149</v>
      </c>
    </row>
    <row r="76" spans="1:2" x14ac:dyDescent="0.25">
      <c r="A76" s="2" t="s">
        <v>150</v>
      </c>
      <c r="B76" s="2" t="s">
        <v>151</v>
      </c>
    </row>
    <row r="77" spans="1:2" x14ac:dyDescent="0.25">
      <c r="A77" s="2" t="s">
        <v>152</v>
      </c>
      <c r="B77" s="2" t="s">
        <v>153</v>
      </c>
    </row>
    <row r="78" spans="1:2" x14ac:dyDescent="0.25">
      <c r="A78" s="2" t="s">
        <v>154</v>
      </c>
      <c r="B78" s="2" t="s">
        <v>155</v>
      </c>
    </row>
    <row r="79" spans="1:2" x14ac:dyDescent="0.25">
      <c r="A79" s="2" t="s">
        <v>156</v>
      </c>
      <c r="B79" s="2" t="s">
        <v>157</v>
      </c>
    </row>
    <row r="80" spans="1:2" x14ac:dyDescent="0.25">
      <c r="A80" s="2" t="s">
        <v>158</v>
      </c>
      <c r="B80" s="2" t="s">
        <v>159</v>
      </c>
    </row>
    <row r="81" spans="1:2" x14ac:dyDescent="0.25">
      <c r="A81" s="2" t="s">
        <v>160</v>
      </c>
      <c r="B81" s="2" t="s">
        <v>161</v>
      </c>
    </row>
    <row r="82" spans="1:2" x14ac:dyDescent="0.25">
      <c r="A82" s="2" t="s">
        <v>162</v>
      </c>
      <c r="B82" s="2" t="s">
        <v>163</v>
      </c>
    </row>
    <row r="83" spans="1:2" x14ac:dyDescent="0.25">
      <c r="A83" s="2" t="s">
        <v>164</v>
      </c>
      <c r="B83" s="2" t="s">
        <v>165</v>
      </c>
    </row>
    <row r="84" spans="1:2" x14ac:dyDescent="0.25">
      <c r="A84" s="2" t="s">
        <v>166</v>
      </c>
      <c r="B84" s="2" t="s">
        <v>167</v>
      </c>
    </row>
    <row r="85" spans="1:2" x14ac:dyDescent="0.25">
      <c r="A85" s="2" t="s">
        <v>168</v>
      </c>
      <c r="B85" s="2" t="s">
        <v>169</v>
      </c>
    </row>
    <row r="86" spans="1:2" x14ac:dyDescent="0.25">
      <c r="A86" s="2" t="s">
        <v>170</v>
      </c>
      <c r="B86" s="2" t="s">
        <v>171</v>
      </c>
    </row>
    <row r="87" spans="1:2" x14ac:dyDescent="0.25">
      <c r="A87" s="2" t="s">
        <v>172</v>
      </c>
      <c r="B87" s="2" t="s">
        <v>173</v>
      </c>
    </row>
    <row r="88" spans="1:2" x14ac:dyDescent="0.25">
      <c r="A88" s="2" t="s">
        <v>174</v>
      </c>
      <c r="B88" s="2" t="s">
        <v>175</v>
      </c>
    </row>
    <row r="89" spans="1:2" x14ac:dyDescent="0.25">
      <c r="A89" s="2" t="s">
        <v>176</v>
      </c>
      <c r="B89" s="2" t="s">
        <v>177</v>
      </c>
    </row>
    <row r="90" spans="1:2" x14ac:dyDescent="0.25">
      <c r="A90" s="2" t="s">
        <v>178</v>
      </c>
      <c r="B90" s="2" t="s">
        <v>179</v>
      </c>
    </row>
    <row r="91" spans="1:2" x14ac:dyDescent="0.25">
      <c r="A91" s="2" t="s">
        <v>180</v>
      </c>
      <c r="B91" s="2" t="s">
        <v>181</v>
      </c>
    </row>
    <row r="92" spans="1:2" x14ac:dyDescent="0.25">
      <c r="A92" s="2" t="s">
        <v>182</v>
      </c>
      <c r="B92" s="2" t="s">
        <v>183</v>
      </c>
    </row>
    <row r="93" spans="1:2" x14ac:dyDescent="0.25">
      <c r="A93" s="2" t="s">
        <v>184</v>
      </c>
      <c r="B93" s="2" t="s">
        <v>185</v>
      </c>
    </row>
    <row r="94" spans="1:2" x14ac:dyDescent="0.25">
      <c r="A94" s="2" t="s">
        <v>186</v>
      </c>
      <c r="B94" s="2" t="s">
        <v>187</v>
      </c>
    </row>
    <row r="95" spans="1:2" x14ac:dyDescent="0.25">
      <c r="A95" s="2" t="s">
        <v>188</v>
      </c>
      <c r="B95" s="2" t="s">
        <v>189</v>
      </c>
    </row>
    <row r="96" spans="1:2" x14ac:dyDescent="0.25">
      <c r="A96" s="2" t="s">
        <v>190</v>
      </c>
      <c r="B96" s="2" t="s">
        <v>191</v>
      </c>
    </row>
    <row r="97" spans="1:2" x14ac:dyDescent="0.25">
      <c r="A97" s="2" t="s">
        <v>192</v>
      </c>
      <c r="B97" s="2" t="s">
        <v>193</v>
      </c>
    </row>
    <row r="98" spans="1:2" x14ac:dyDescent="0.25">
      <c r="A98" s="2" t="s">
        <v>194</v>
      </c>
      <c r="B98" s="2" t="s">
        <v>195</v>
      </c>
    </row>
    <row r="99" spans="1:2" x14ac:dyDescent="0.25">
      <c r="A99" s="2" t="s">
        <v>196</v>
      </c>
      <c r="B99" s="2" t="s">
        <v>197</v>
      </c>
    </row>
    <row r="100" spans="1:2" x14ac:dyDescent="0.25">
      <c r="A100" s="2" t="s">
        <v>198</v>
      </c>
      <c r="B100" s="2" t="s">
        <v>199</v>
      </c>
    </row>
    <row r="101" spans="1:2" x14ac:dyDescent="0.25">
      <c r="A101" s="2" t="s">
        <v>200</v>
      </c>
      <c r="B101" s="2" t="s">
        <v>201</v>
      </c>
    </row>
    <row r="102" spans="1:2" x14ac:dyDescent="0.25">
      <c r="A102" s="2" t="s">
        <v>202</v>
      </c>
      <c r="B102" s="2" t="s">
        <v>203</v>
      </c>
    </row>
    <row r="103" spans="1:2" x14ac:dyDescent="0.25">
      <c r="A103" s="2" t="s">
        <v>204</v>
      </c>
      <c r="B103" s="2" t="s">
        <v>205</v>
      </c>
    </row>
    <row r="104" spans="1:2" x14ac:dyDescent="0.25">
      <c r="A104" s="2" t="s">
        <v>206</v>
      </c>
      <c r="B104" s="2" t="s">
        <v>207</v>
      </c>
    </row>
    <row r="105" spans="1:2" x14ac:dyDescent="0.25">
      <c r="A105" s="2" t="s">
        <v>208</v>
      </c>
      <c r="B105" s="2" t="s">
        <v>209</v>
      </c>
    </row>
    <row r="106" spans="1:2" x14ac:dyDescent="0.25">
      <c r="A106" s="2" t="s">
        <v>210</v>
      </c>
      <c r="B106" s="2" t="s">
        <v>211</v>
      </c>
    </row>
    <row r="107" spans="1:2" x14ac:dyDescent="0.25">
      <c r="A107" s="2" t="s">
        <v>212</v>
      </c>
      <c r="B107" s="2" t="s">
        <v>213</v>
      </c>
    </row>
    <row r="108" spans="1:2" x14ac:dyDescent="0.25">
      <c r="A108" s="2" t="s">
        <v>214</v>
      </c>
      <c r="B108" s="2" t="s">
        <v>215</v>
      </c>
    </row>
    <row r="109" spans="1:2" x14ac:dyDescent="0.25">
      <c r="A109" s="2" t="s">
        <v>216</v>
      </c>
      <c r="B109" s="2" t="s">
        <v>217</v>
      </c>
    </row>
    <row r="110" spans="1:2" x14ac:dyDescent="0.25">
      <c r="A110" s="2" t="s">
        <v>218</v>
      </c>
      <c r="B110" s="2" t="s">
        <v>219</v>
      </c>
    </row>
    <row r="111" spans="1:2" x14ac:dyDescent="0.25">
      <c r="A111" s="2" t="s">
        <v>220</v>
      </c>
      <c r="B111" s="2" t="s">
        <v>221</v>
      </c>
    </row>
    <row r="112" spans="1:2" x14ac:dyDescent="0.25">
      <c r="A112" s="2" t="s">
        <v>222</v>
      </c>
      <c r="B112" s="2" t="s">
        <v>223</v>
      </c>
    </row>
    <row r="113" spans="1:2" x14ac:dyDescent="0.25">
      <c r="A113" s="2" t="s">
        <v>224</v>
      </c>
      <c r="B113" s="2" t="s">
        <v>225</v>
      </c>
    </row>
    <row r="114" spans="1:2" x14ac:dyDescent="0.25">
      <c r="A114" s="2" t="s">
        <v>226</v>
      </c>
      <c r="B114" s="2" t="s">
        <v>227</v>
      </c>
    </row>
    <row r="115" spans="1:2" x14ac:dyDescent="0.25">
      <c r="A115" s="2" t="s">
        <v>228</v>
      </c>
      <c r="B115" s="2" t="s">
        <v>229</v>
      </c>
    </row>
    <row r="116" spans="1:2" x14ac:dyDescent="0.25">
      <c r="A116" s="2" t="s">
        <v>230</v>
      </c>
      <c r="B116" s="2" t="s">
        <v>231</v>
      </c>
    </row>
    <row r="117" spans="1:2" x14ac:dyDescent="0.25">
      <c r="A117" s="2" t="s">
        <v>232</v>
      </c>
      <c r="B117" s="2" t="s">
        <v>233</v>
      </c>
    </row>
    <row r="118" spans="1:2" x14ac:dyDescent="0.25">
      <c r="A118" s="2" t="s">
        <v>234</v>
      </c>
      <c r="B118" s="2" t="s">
        <v>235</v>
      </c>
    </row>
    <row r="119" spans="1:2" x14ac:dyDescent="0.25">
      <c r="A119" s="2" t="s">
        <v>236</v>
      </c>
      <c r="B119" s="2" t="s">
        <v>237</v>
      </c>
    </row>
    <row r="120" spans="1:2" x14ac:dyDescent="0.25">
      <c r="A120" s="2" t="s">
        <v>238</v>
      </c>
      <c r="B120" s="2" t="s">
        <v>239</v>
      </c>
    </row>
    <row r="121" spans="1:2" x14ac:dyDescent="0.25">
      <c r="A121" s="2" t="s">
        <v>240</v>
      </c>
      <c r="B121" s="2" t="s">
        <v>77</v>
      </c>
    </row>
    <row r="122" spans="1:2" x14ac:dyDescent="0.25">
      <c r="A122" s="2" t="s">
        <v>241</v>
      </c>
      <c r="B122" s="2" t="s">
        <v>242</v>
      </c>
    </row>
    <row r="123" spans="1:2" x14ac:dyDescent="0.25">
      <c r="A123" s="2" t="s">
        <v>243</v>
      </c>
      <c r="B123" s="2" t="s">
        <v>244</v>
      </c>
    </row>
    <row r="124" spans="1:2" x14ac:dyDescent="0.25">
      <c r="A124" s="2" t="s">
        <v>245</v>
      </c>
      <c r="B124" s="2" t="s">
        <v>246</v>
      </c>
    </row>
    <row r="125" spans="1:2" x14ac:dyDescent="0.25">
      <c r="A125" s="2" t="s">
        <v>247</v>
      </c>
      <c r="B125" s="2" t="s">
        <v>248</v>
      </c>
    </row>
    <row r="126" spans="1:2" x14ac:dyDescent="0.25">
      <c r="A126" s="2" t="s">
        <v>249</v>
      </c>
      <c r="B126" s="2" t="s">
        <v>250</v>
      </c>
    </row>
    <row r="127" spans="1:2" x14ac:dyDescent="0.25">
      <c r="A127" s="2" t="s">
        <v>251</v>
      </c>
      <c r="B127" s="2" t="s">
        <v>252</v>
      </c>
    </row>
    <row r="128" spans="1:2" x14ac:dyDescent="0.25">
      <c r="A128" s="2" t="s">
        <v>253</v>
      </c>
      <c r="B128" s="2" t="s">
        <v>254</v>
      </c>
    </row>
    <row r="129" spans="1:2" x14ac:dyDescent="0.25">
      <c r="A129" s="2" t="s">
        <v>255</v>
      </c>
      <c r="B129" s="2" t="s">
        <v>256</v>
      </c>
    </row>
    <row r="130" spans="1:2" x14ac:dyDescent="0.25">
      <c r="A130" s="2" t="s">
        <v>257</v>
      </c>
      <c r="B130" s="2" t="s">
        <v>258</v>
      </c>
    </row>
    <row r="131" spans="1:2" x14ac:dyDescent="0.25">
      <c r="A131" s="2" t="s">
        <v>259</v>
      </c>
      <c r="B131" s="2" t="s">
        <v>260</v>
      </c>
    </row>
    <row r="132" spans="1:2" x14ac:dyDescent="0.25">
      <c r="A132" s="2" t="s">
        <v>261</v>
      </c>
      <c r="B132" s="2" t="s">
        <v>219</v>
      </c>
    </row>
    <row r="133" spans="1:2" x14ac:dyDescent="0.25">
      <c r="A133" s="2" t="s">
        <v>262</v>
      </c>
      <c r="B133" s="2" t="s">
        <v>263</v>
      </c>
    </row>
    <row r="134" spans="1:2" x14ac:dyDescent="0.25">
      <c r="A134" s="2" t="s">
        <v>264</v>
      </c>
      <c r="B134" s="2" t="s">
        <v>265</v>
      </c>
    </row>
    <row r="135" spans="1:2" x14ac:dyDescent="0.25">
      <c r="A135" s="2" t="s">
        <v>266</v>
      </c>
      <c r="B135" s="2" t="s">
        <v>267</v>
      </c>
    </row>
    <row r="136" spans="1:2" x14ac:dyDescent="0.25">
      <c r="A136" s="2" t="s">
        <v>268</v>
      </c>
      <c r="B136" s="2" t="s">
        <v>269</v>
      </c>
    </row>
    <row r="137" spans="1:2" x14ac:dyDescent="0.25">
      <c r="A137" s="2" t="s">
        <v>270</v>
      </c>
      <c r="B137" s="2" t="s">
        <v>271</v>
      </c>
    </row>
    <row r="138" spans="1:2" x14ac:dyDescent="0.25">
      <c r="A138" s="2" t="s">
        <v>272</v>
      </c>
      <c r="B138" s="2" t="s">
        <v>273</v>
      </c>
    </row>
    <row r="139" spans="1:2" x14ac:dyDescent="0.25">
      <c r="A139" s="2" t="s">
        <v>274</v>
      </c>
      <c r="B139" s="2" t="s">
        <v>275</v>
      </c>
    </row>
    <row r="140" spans="1:2" x14ac:dyDescent="0.25">
      <c r="A140" s="2" t="s">
        <v>276</v>
      </c>
      <c r="B140" s="2" t="s">
        <v>277</v>
      </c>
    </row>
    <row r="141" spans="1:2" x14ac:dyDescent="0.25">
      <c r="A141" s="2" t="s">
        <v>278</v>
      </c>
      <c r="B141" s="2" t="s">
        <v>279</v>
      </c>
    </row>
    <row r="142" spans="1:2" x14ac:dyDescent="0.25">
      <c r="A142" s="2" t="s">
        <v>280</v>
      </c>
      <c r="B142" s="2" t="s">
        <v>281</v>
      </c>
    </row>
    <row r="143" spans="1:2" x14ac:dyDescent="0.25">
      <c r="A143" s="2" t="s">
        <v>282</v>
      </c>
      <c r="B143" s="2" t="s">
        <v>283</v>
      </c>
    </row>
    <row r="144" spans="1:2" x14ac:dyDescent="0.25">
      <c r="A144" s="2" t="s">
        <v>284</v>
      </c>
      <c r="B144" s="2" t="s">
        <v>285</v>
      </c>
    </row>
    <row r="145" spans="1:2" x14ac:dyDescent="0.25">
      <c r="A145" s="2" t="s">
        <v>286</v>
      </c>
      <c r="B145" s="2" t="s">
        <v>287</v>
      </c>
    </row>
    <row r="146" spans="1:2" x14ac:dyDescent="0.25">
      <c r="A146" s="2" t="s">
        <v>288</v>
      </c>
      <c r="B146" s="2" t="s">
        <v>289</v>
      </c>
    </row>
    <row r="147" spans="1:2" x14ac:dyDescent="0.25">
      <c r="A147" s="2" t="s">
        <v>290</v>
      </c>
      <c r="B147" s="2" t="s">
        <v>291</v>
      </c>
    </row>
    <row r="148" spans="1:2" x14ac:dyDescent="0.25">
      <c r="A148" s="2" t="s">
        <v>292</v>
      </c>
      <c r="B148" s="2" t="s">
        <v>293</v>
      </c>
    </row>
    <row r="149" spans="1:2" x14ac:dyDescent="0.25">
      <c r="A149" s="2" t="s">
        <v>294</v>
      </c>
      <c r="B149" s="2" t="s">
        <v>295</v>
      </c>
    </row>
    <row r="150" spans="1:2" x14ac:dyDescent="0.25">
      <c r="A150" s="2" t="s">
        <v>296</v>
      </c>
      <c r="B150" s="2" t="s">
        <v>297</v>
      </c>
    </row>
    <row r="151" spans="1:2" x14ac:dyDescent="0.25">
      <c r="A151" s="2" t="s">
        <v>298</v>
      </c>
      <c r="B151" s="2" t="s">
        <v>299</v>
      </c>
    </row>
    <row r="152" spans="1:2" x14ac:dyDescent="0.25">
      <c r="A152" s="2" t="s">
        <v>300</v>
      </c>
      <c r="B152" s="2" t="s">
        <v>301</v>
      </c>
    </row>
    <row r="153" spans="1:2" x14ac:dyDescent="0.25">
      <c r="A153" s="2" t="s">
        <v>302</v>
      </c>
      <c r="B153" s="2" t="s">
        <v>303</v>
      </c>
    </row>
    <row r="154" spans="1:2" x14ac:dyDescent="0.25">
      <c r="A154" s="2" t="s">
        <v>304</v>
      </c>
      <c r="B154" s="2" t="s">
        <v>305</v>
      </c>
    </row>
    <row r="155" spans="1:2" x14ac:dyDescent="0.25">
      <c r="A155" s="2" t="s">
        <v>306</v>
      </c>
      <c r="B155" s="2" t="s">
        <v>307</v>
      </c>
    </row>
    <row r="156" spans="1:2" x14ac:dyDescent="0.25">
      <c r="A156" s="2" t="s">
        <v>308</v>
      </c>
      <c r="B156" s="2" t="s">
        <v>309</v>
      </c>
    </row>
    <row r="157" spans="1:2" x14ac:dyDescent="0.25">
      <c r="A157" s="2" t="s">
        <v>310</v>
      </c>
      <c r="B157" s="2" t="s">
        <v>311</v>
      </c>
    </row>
    <row r="158" spans="1:2" x14ac:dyDescent="0.25">
      <c r="A158" s="2" t="s">
        <v>312</v>
      </c>
      <c r="B158" s="2" t="s">
        <v>313</v>
      </c>
    </row>
    <row r="159" spans="1:2" x14ac:dyDescent="0.25">
      <c r="A159" s="2" t="s">
        <v>314</v>
      </c>
      <c r="B159" s="2" t="s">
        <v>315</v>
      </c>
    </row>
    <row r="160" spans="1:2" x14ac:dyDescent="0.25">
      <c r="A160" s="2" t="s">
        <v>316</v>
      </c>
      <c r="B160" s="2" t="s">
        <v>317</v>
      </c>
    </row>
    <row r="161" spans="1:2" x14ac:dyDescent="0.25">
      <c r="A161" s="2" t="s">
        <v>318</v>
      </c>
      <c r="B161" s="2" t="s">
        <v>319</v>
      </c>
    </row>
    <row r="162" spans="1:2" x14ac:dyDescent="0.25">
      <c r="A162" s="2" t="s">
        <v>320</v>
      </c>
      <c r="B162" s="2" t="s">
        <v>321</v>
      </c>
    </row>
    <row r="163" spans="1:2" x14ac:dyDescent="0.25">
      <c r="A163" s="2" t="s">
        <v>322</v>
      </c>
      <c r="B163" s="2" t="s">
        <v>323</v>
      </c>
    </row>
    <row r="164" spans="1:2" x14ac:dyDescent="0.25">
      <c r="A164" s="2" t="s">
        <v>324</v>
      </c>
      <c r="B164" s="2" t="s">
        <v>325</v>
      </c>
    </row>
    <row r="165" spans="1:2" x14ac:dyDescent="0.25">
      <c r="A165" s="2" t="s">
        <v>326</v>
      </c>
      <c r="B165" s="2" t="s">
        <v>327</v>
      </c>
    </row>
    <row r="166" spans="1:2" x14ac:dyDescent="0.25">
      <c r="A166" s="2" t="s">
        <v>328</v>
      </c>
      <c r="B166" s="2" t="s">
        <v>329</v>
      </c>
    </row>
    <row r="167" spans="1:2" x14ac:dyDescent="0.25">
      <c r="A167" s="2" t="s">
        <v>330</v>
      </c>
      <c r="B167" s="2" t="s">
        <v>331</v>
      </c>
    </row>
    <row r="168" spans="1:2" x14ac:dyDescent="0.25">
      <c r="A168" s="2" t="s">
        <v>332</v>
      </c>
      <c r="B168" s="2" t="s">
        <v>333</v>
      </c>
    </row>
    <row r="169" spans="1:2" x14ac:dyDescent="0.25">
      <c r="A169" s="2" t="s">
        <v>334</v>
      </c>
      <c r="B169" s="2" t="s">
        <v>335</v>
      </c>
    </row>
    <row r="170" spans="1:2" x14ac:dyDescent="0.25">
      <c r="A170" s="2" t="s">
        <v>336</v>
      </c>
      <c r="B170" s="2" t="s">
        <v>337</v>
      </c>
    </row>
    <row r="171" spans="1:2" x14ac:dyDescent="0.25">
      <c r="A171" s="2" t="s">
        <v>338</v>
      </c>
      <c r="B171" s="2" t="s">
        <v>339</v>
      </c>
    </row>
    <row r="172" spans="1:2" x14ac:dyDescent="0.25">
      <c r="A172" s="2" t="s">
        <v>340</v>
      </c>
      <c r="B172" s="2" t="s">
        <v>341</v>
      </c>
    </row>
    <row r="173" spans="1:2" x14ac:dyDescent="0.25">
      <c r="A173" s="2" t="s">
        <v>342</v>
      </c>
      <c r="B173" s="2" t="s">
        <v>343</v>
      </c>
    </row>
    <row r="174" spans="1:2" x14ac:dyDescent="0.25">
      <c r="A174" s="2" t="s">
        <v>344</v>
      </c>
      <c r="B174" s="2" t="s">
        <v>345</v>
      </c>
    </row>
    <row r="175" spans="1:2" x14ac:dyDescent="0.25">
      <c r="A175" s="2" t="s">
        <v>346</v>
      </c>
      <c r="B175" s="2" t="s">
        <v>347</v>
      </c>
    </row>
    <row r="176" spans="1:2" x14ac:dyDescent="0.25">
      <c r="A176" s="2" t="s">
        <v>348</v>
      </c>
      <c r="B176" s="2" t="s">
        <v>349</v>
      </c>
    </row>
    <row r="177" spans="1:2" x14ac:dyDescent="0.25">
      <c r="A177" s="2" t="s">
        <v>350</v>
      </c>
      <c r="B177" s="2" t="s">
        <v>351</v>
      </c>
    </row>
    <row r="178" spans="1:2" x14ac:dyDescent="0.25">
      <c r="A178" s="2" t="s">
        <v>352</v>
      </c>
      <c r="B178" s="2" t="s">
        <v>353</v>
      </c>
    </row>
    <row r="179" spans="1:2" x14ac:dyDescent="0.25">
      <c r="A179" s="2" t="s">
        <v>354</v>
      </c>
      <c r="B179" s="2" t="s">
        <v>355</v>
      </c>
    </row>
    <row r="180" spans="1:2" x14ac:dyDescent="0.25">
      <c r="A180" s="2" t="s">
        <v>356</v>
      </c>
      <c r="B180" s="2" t="s">
        <v>357</v>
      </c>
    </row>
    <row r="181" spans="1:2" x14ac:dyDescent="0.25">
      <c r="A181" s="2" t="s">
        <v>358</v>
      </c>
      <c r="B181" s="2" t="s">
        <v>359</v>
      </c>
    </row>
    <row r="182" spans="1:2" x14ac:dyDescent="0.25">
      <c r="A182" s="2" t="s">
        <v>360</v>
      </c>
      <c r="B182" s="2" t="s">
        <v>361</v>
      </c>
    </row>
    <row r="183" spans="1:2" x14ac:dyDescent="0.25">
      <c r="A183" s="2" t="s">
        <v>362</v>
      </c>
      <c r="B183" s="2" t="s">
        <v>363</v>
      </c>
    </row>
    <row r="184" spans="1:2" x14ac:dyDescent="0.25">
      <c r="A184" s="2" t="s">
        <v>364</v>
      </c>
      <c r="B184" s="2" t="s">
        <v>365</v>
      </c>
    </row>
    <row r="185" spans="1:2" x14ac:dyDescent="0.25">
      <c r="A185" s="2" t="s">
        <v>366</v>
      </c>
      <c r="B185" s="2" t="s">
        <v>367</v>
      </c>
    </row>
    <row r="186" spans="1:2" x14ac:dyDescent="0.25">
      <c r="A186" s="2" t="s">
        <v>368</v>
      </c>
      <c r="B186" s="2" t="s">
        <v>369</v>
      </c>
    </row>
    <row r="187" spans="1:2" x14ac:dyDescent="0.25">
      <c r="A187" s="2" t="s">
        <v>370</v>
      </c>
      <c r="B187" s="2" t="s">
        <v>371</v>
      </c>
    </row>
    <row r="188" spans="1:2" x14ac:dyDescent="0.25">
      <c r="A188" s="2" t="s">
        <v>372</v>
      </c>
      <c r="B188" s="2" t="s">
        <v>373</v>
      </c>
    </row>
    <row r="189" spans="1:2" x14ac:dyDescent="0.25">
      <c r="A189" s="2" t="s">
        <v>374</v>
      </c>
      <c r="B189" s="2" t="s">
        <v>375</v>
      </c>
    </row>
    <row r="190" spans="1:2" x14ac:dyDescent="0.25">
      <c r="A190" s="2" t="s">
        <v>376</v>
      </c>
      <c r="B190" s="2" t="s">
        <v>377</v>
      </c>
    </row>
    <row r="191" spans="1:2" x14ac:dyDescent="0.25">
      <c r="A191" s="2" t="s">
        <v>378</v>
      </c>
      <c r="B191" s="2" t="s">
        <v>379</v>
      </c>
    </row>
    <row r="192" spans="1:2" x14ac:dyDescent="0.25">
      <c r="A192" s="2" t="s">
        <v>380</v>
      </c>
      <c r="B192" s="2" t="s">
        <v>381</v>
      </c>
    </row>
    <row r="193" spans="1:2" x14ac:dyDescent="0.25">
      <c r="A193" s="2" t="s">
        <v>382</v>
      </c>
      <c r="B193" s="2" t="s">
        <v>383</v>
      </c>
    </row>
    <row r="194" spans="1:2" x14ac:dyDescent="0.25">
      <c r="A194" s="2" t="s">
        <v>384</v>
      </c>
      <c r="B194" s="2" t="s">
        <v>385</v>
      </c>
    </row>
    <row r="195" spans="1:2" x14ac:dyDescent="0.25">
      <c r="A195" s="2" t="s">
        <v>386</v>
      </c>
      <c r="B195" s="2" t="s">
        <v>387</v>
      </c>
    </row>
    <row r="196" spans="1:2" x14ac:dyDescent="0.25">
      <c r="A196" s="2" t="s">
        <v>388</v>
      </c>
      <c r="B196" s="2" t="s">
        <v>389</v>
      </c>
    </row>
    <row r="197" spans="1:2" x14ac:dyDescent="0.25">
      <c r="A197" s="2" t="s">
        <v>390</v>
      </c>
      <c r="B197" s="2" t="s">
        <v>391</v>
      </c>
    </row>
    <row r="198" spans="1:2" x14ac:dyDescent="0.25">
      <c r="A198" s="2" t="s">
        <v>392</v>
      </c>
      <c r="B198" s="2" t="s">
        <v>393</v>
      </c>
    </row>
    <row r="199" spans="1:2" x14ac:dyDescent="0.25">
      <c r="A199" s="2" t="s">
        <v>394</v>
      </c>
      <c r="B199" s="2" t="s">
        <v>395</v>
      </c>
    </row>
    <row r="200" spans="1:2" x14ac:dyDescent="0.25">
      <c r="A200" s="2" t="s">
        <v>396</v>
      </c>
      <c r="B200" s="2" t="s">
        <v>397</v>
      </c>
    </row>
    <row r="201" spans="1:2" x14ac:dyDescent="0.25">
      <c r="A201" s="2" t="s">
        <v>398</v>
      </c>
      <c r="B201" s="2" t="s">
        <v>399</v>
      </c>
    </row>
    <row r="202" spans="1:2" x14ac:dyDescent="0.25">
      <c r="A202" s="2" t="s">
        <v>400</v>
      </c>
      <c r="B202" s="2" t="s">
        <v>401</v>
      </c>
    </row>
    <row r="203" spans="1:2" x14ac:dyDescent="0.25">
      <c r="A203" s="2" t="s">
        <v>402</v>
      </c>
      <c r="B203" s="2" t="s">
        <v>139</v>
      </c>
    </row>
    <row r="204" spans="1:2" x14ac:dyDescent="0.25">
      <c r="A204" s="2" t="s">
        <v>403</v>
      </c>
      <c r="B204" s="2" t="s">
        <v>404</v>
      </c>
    </row>
    <row r="205" spans="1:2" x14ac:dyDescent="0.25">
      <c r="A205" s="2" t="s">
        <v>405</v>
      </c>
      <c r="B205" s="2" t="s">
        <v>406</v>
      </c>
    </row>
    <row r="206" spans="1:2" x14ac:dyDescent="0.25">
      <c r="A206" s="2" t="s">
        <v>407</v>
      </c>
      <c r="B206" s="2" t="s">
        <v>408</v>
      </c>
    </row>
    <row r="207" spans="1:2" x14ac:dyDescent="0.25">
      <c r="A207" s="2" t="s">
        <v>409</v>
      </c>
      <c r="B207" s="2" t="s">
        <v>410</v>
      </c>
    </row>
    <row r="208" spans="1:2" x14ac:dyDescent="0.25">
      <c r="A208" s="2" t="s">
        <v>411</v>
      </c>
      <c r="B208" s="2" t="s">
        <v>412</v>
      </c>
    </row>
    <row r="209" spans="1:2" x14ac:dyDescent="0.25">
      <c r="A209" s="2" t="s">
        <v>413</v>
      </c>
      <c r="B209" s="2" t="s">
        <v>414</v>
      </c>
    </row>
    <row r="210" spans="1:2" x14ac:dyDescent="0.25">
      <c r="A210" s="2" t="s">
        <v>415</v>
      </c>
      <c r="B210" s="2" t="s">
        <v>139</v>
      </c>
    </row>
    <row r="211" spans="1:2" x14ac:dyDescent="0.25">
      <c r="A211" s="2" t="s">
        <v>416</v>
      </c>
      <c r="B211" s="2" t="s">
        <v>417</v>
      </c>
    </row>
    <row r="212" spans="1:2" x14ac:dyDescent="0.25">
      <c r="A212" s="2" t="s">
        <v>418</v>
      </c>
      <c r="B212" s="2" t="s">
        <v>419</v>
      </c>
    </row>
    <row r="213" spans="1:2" x14ac:dyDescent="0.25">
      <c r="A213" s="2" t="s">
        <v>420</v>
      </c>
      <c r="B213" s="2" t="s">
        <v>421</v>
      </c>
    </row>
    <row r="214" spans="1:2" x14ac:dyDescent="0.25">
      <c r="A214" s="2" t="s">
        <v>422</v>
      </c>
      <c r="B214" s="2" t="s">
        <v>423</v>
      </c>
    </row>
    <row r="215" spans="1:2" x14ac:dyDescent="0.25">
      <c r="A215" s="2" t="s">
        <v>424</v>
      </c>
      <c r="B215" s="2" t="s">
        <v>425</v>
      </c>
    </row>
    <row r="216" spans="1:2" x14ac:dyDescent="0.25">
      <c r="A216" s="2" t="s">
        <v>426</v>
      </c>
      <c r="B216" s="2" t="s">
        <v>427</v>
      </c>
    </row>
    <row r="217" spans="1:2" x14ac:dyDescent="0.25">
      <c r="A217" s="2" t="s">
        <v>428</v>
      </c>
      <c r="B217" s="2" t="s">
        <v>429</v>
      </c>
    </row>
    <row r="218" spans="1:2" x14ac:dyDescent="0.25">
      <c r="A218" s="2" t="s">
        <v>430</v>
      </c>
      <c r="B218" s="2" t="s">
        <v>431</v>
      </c>
    </row>
    <row r="219" spans="1:2" x14ac:dyDescent="0.25">
      <c r="A219" s="2" t="s">
        <v>432</v>
      </c>
      <c r="B219" s="2" t="s">
        <v>433</v>
      </c>
    </row>
    <row r="220" spans="1:2" x14ac:dyDescent="0.25">
      <c r="A220" s="2" t="s">
        <v>434</v>
      </c>
      <c r="B220" s="2" t="s">
        <v>435</v>
      </c>
    </row>
    <row r="221" spans="1:2" x14ac:dyDescent="0.25">
      <c r="A221" s="2" t="s">
        <v>436</v>
      </c>
      <c r="B221" s="2" t="s">
        <v>219</v>
      </c>
    </row>
    <row r="222" spans="1:2" x14ac:dyDescent="0.25">
      <c r="A222" s="2" t="s">
        <v>437</v>
      </c>
      <c r="B222" s="2" t="s">
        <v>438</v>
      </c>
    </row>
    <row r="223" spans="1:2" x14ac:dyDescent="0.25">
      <c r="A223" s="2" t="s">
        <v>439</v>
      </c>
      <c r="B223" s="2" t="s">
        <v>440</v>
      </c>
    </row>
    <row r="224" spans="1:2" x14ac:dyDescent="0.25">
      <c r="A224" s="2" t="s">
        <v>441</v>
      </c>
      <c r="B224" s="2" t="s">
        <v>442</v>
      </c>
    </row>
    <row r="225" spans="1:2" x14ac:dyDescent="0.25">
      <c r="A225" s="2" t="s">
        <v>443</v>
      </c>
      <c r="B225" s="2" t="s">
        <v>444</v>
      </c>
    </row>
    <row r="226" spans="1:2" x14ac:dyDescent="0.25">
      <c r="A226" s="2" t="s">
        <v>445</v>
      </c>
      <c r="B226" s="2" t="s">
        <v>446</v>
      </c>
    </row>
    <row r="227" spans="1:2" x14ac:dyDescent="0.25">
      <c r="A227" s="2" t="s">
        <v>447</v>
      </c>
      <c r="B227" s="2" t="s">
        <v>448</v>
      </c>
    </row>
    <row r="228" spans="1:2" x14ac:dyDescent="0.25">
      <c r="A228" s="2" t="s">
        <v>449</v>
      </c>
      <c r="B228" s="2" t="s">
        <v>450</v>
      </c>
    </row>
    <row r="229" spans="1:2" x14ac:dyDescent="0.25">
      <c r="A229" s="2" t="s">
        <v>451</v>
      </c>
      <c r="B229" s="2" t="s">
        <v>452</v>
      </c>
    </row>
    <row r="230" spans="1:2" x14ac:dyDescent="0.25">
      <c r="A230" s="2" t="s">
        <v>453</v>
      </c>
      <c r="B230" s="2" t="s">
        <v>454</v>
      </c>
    </row>
    <row r="231" spans="1:2" x14ac:dyDescent="0.25">
      <c r="A231" s="2" t="s">
        <v>455</v>
      </c>
      <c r="B231" s="2" t="s">
        <v>456</v>
      </c>
    </row>
    <row r="232" spans="1:2" x14ac:dyDescent="0.25">
      <c r="A232" s="2" t="s">
        <v>457</v>
      </c>
      <c r="B232" s="2" t="s">
        <v>23</v>
      </c>
    </row>
    <row r="233" spans="1:2" x14ac:dyDescent="0.25">
      <c r="A233" s="2" t="s">
        <v>458</v>
      </c>
      <c r="B233" s="2" t="s">
        <v>459</v>
      </c>
    </row>
    <row r="234" spans="1:2" x14ac:dyDescent="0.25">
      <c r="A234" s="2" t="s">
        <v>460</v>
      </c>
      <c r="B234" s="2" t="s">
        <v>461</v>
      </c>
    </row>
    <row r="235" spans="1:2" x14ac:dyDescent="0.25">
      <c r="A235" s="2" t="s">
        <v>462</v>
      </c>
      <c r="B235" s="2" t="s">
        <v>463</v>
      </c>
    </row>
    <row r="236" spans="1:2" x14ac:dyDescent="0.25">
      <c r="A236" s="2" t="s">
        <v>464</v>
      </c>
      <c r="B236" s="2" t="s">
        <v>465</v>
      </c>
    </row>
    <row r="237" spans="1:2" x14ac:dyDescent="0.25">
      <c r="A237" s="2" t="s">
        <v>466</v>
      </c>
      <c r="B237" s="2" t="s">
        <v>467</v>
      </c>
    </row>
    <row r="238" spans="1:2" x14ac:dyDescent="0.25">
      <c r="A238" s="2" t="s">
        <v>468</v>
      </c>
      <c r="B238" s="2" t="s">
        <v>469</v>
      </c>
    </row>
    <row r="239" spans="1:2" x14ac:dyDescent="0.25">
      <c r="A239" s="2" t="s">
        <v>470</v>
      </c>
      <c r="B239" s="2" t="s">
        <v>471</v>
      </c>
    </row>
    <row r="240" spans="1:2" x14ac:dyDescent="0.25">
      <c r="A240" s="2" t="s">
        <v>472</v>
      </c>
      <c r="B240" s="2" t="s">
        <v>473</v>
      </c>
    </row>
    <row r="241" spans="1:2" x14ac:dyDescent="0.25">
      <c r="A241" s="2" t="s">
        <v>474</v>
      </c>
      <c r="B241" s="2" t="s">
        <v>475</v>
      </c>
    </row>
    <row r="242" spans="1:2" x14ac:dyDescent="0.25">
      <c r="A242" s="2" t="s">
        <v>476</v>
      </c>
      <c r="B242" s="2" t="s">
        <v>477</v>
      </c>
    </row>
    <row r="243" spans="1:2" x14ac:dyDescent="0.25">
      <c r="A243" s="2" t="s">
        <v>478</v>
      </c>
      <c r="B243" s="2" t="s">
        <v>479</v>
      </c>
    </row>
    <row r="244" spans="1:2" x14ac:dyDescent="0.25">
      <c r="A244" s="2" t="s">
        <v>480</v>
      </c>
      <c r="B244" s="2" t="s">
        <v>481</v>
      </c>
    </row>
    <row r="245" spans="1:2" x14ac:dyDescent="0.25">
      <c r="A245" s="2" t="s">
        <v>482</v>
      </c>
      <c r="B245" s="2" t="s">
        <v>483</v>
      </c>
    </row>
    <row r="246" spans="1:2" x14ac:dyDescent="0.25">
      <c r="A246" s="2" t="s">
        <v>484</v>
      </c>
      <c r="B246" s="2" t="s">
        <v>485</v>
      </c>
    </row>
    <row r="247" spans="1:2" x14ac:dyDescent="0.25">
      <c r="A247" s="2" t="s">
        <v>486</v>
      </c>
      <c r="B247" s="2" t="s">
        <v>487</v>
      </c>
    </row>
    <row r="248" spans="1:2" x14ac:dyDescent="0.25">
      <c r="A248" s="2" t="s">
        <v>488</v>
      </c>
      <c r="B248" s="2" t="s">
        <v>489</v>
      </c>
    </row>
    <row r="249" spans="1:2" x14ac:dyDescent="0.25">
      <c r="A249" s="2" t="s">
        <v>490</v>
      </c>
      <c r="B249" s="2" t="s">
        <v>491</v>
      </c>
    </row>
    <row r="250" spans="1:2" x14ac:dyDescent="0.25">
      <c r="A250" s="2" t="s">
        <v>492</v>
      </c>
      <c r="B250" s="2" t="s">
        <v>493</v>
      </c>
    </row>
    <row r="251" spans="1:2" x14ac:dyDescent="0.25">
      <c r="A251" s="2" t="s">
        <v>494</v>
      </c>
      <c r="B251" s="2" t="s">
        <v>495</v>
      </c>
    </row>
    <row r="252" spans="1:2" x14ac:dyDescent="0.25">
      <c r="A252" s="2" t="s">
        <v>496</v>
      </c>
      <c r="B252" s="2" t="s">
        <v>497</v>
      </c>
    </row>
    <row r="253" spans="1:2" x14ac:dyDescent="0.25">
      <c r="A253" s="2" t="s">
        <v>498</v>
      </c>
      <c r="B253" s="2" t="s">
        <v>499</v>
      </c>
    </row>
    <row r="254" spans="1:2" x14ac:dyDescent="0.25">
      <c r="A254" s="2" t="s">
        <v>500</v>
      </c>
      <c r="B254" s="2" t="s">
        <v>501</v>
      </c>
    </row>
    <row r="255" spans="1:2" x14ac:dyDescent="0.25">
      <c r="A255" s="2" t="s">
        <v>502</v>
      </c>
      <c r="B255" s="2" t="s">
        <v>503</v>
      </c>
    </row>
    <row r="256" spans="1:2" x14ac:dyDescent="0.25">
      <c r="A256" s="2" t="s">
        <v>504</v>
      </c>
      <c r="B256" s="2" t="s">
        <v>505</v>
      </c>
    </row>
    <row r="257" spans="1:2" x14ac:dyDescent="0.25">
      <c r="A257" s="2" t="s">
        <v>506</v>
      </c>
      <c r="B257" s="2" t="s">
        <v>507</v>
      </c>
    </row>
    <row r="258" spans="1:2" x14ac:dyDescent="0.25">
      <c r="A258" s="2" t="s">
        <v>508</v>
      </c>
      <c r="B258" s="2" t="s">
        <v>509</v>
      </c>
    </row>
    <row r="259" spans="1:2" x14ac:dyDescent="0.25">
      <c r="A259" s="2" t="s">
        <v>510</v>
      </c>
      <c r="B259" s="2" t="s">
        <v>511</v>
      </c>
    </row>
    <row r="260" spans="1:2" x14ac:dyDescent="0.25">
      <c r="A260" s="2" t="s">
        <v>512</v>
      </c>
      <c r="B260" s="2" t="s">
        <v>513</v>
      </c>
    </row>
    <row r="261" spans="1:2" x14ac:dyDescent="0.25">
      <c r="A261" s="2" t="s">
        <v>514</v>
      </c>
      <c r="B261" s="2" t="s">
        <v>515</v>
      </c>
    </row>
    <row r="262" spans="1:2" x14ac:dyDescent="0.25">
      <c r="A262" s="2" t="s">
        <v>516</v>
      </c>
      <c r="B262" s="2" t="s">
        <v>517</v>
      </c>
    </row>
    <row r="263" spans="1:2" x14ac:dyDescent="0.25">
      <c r="A263" s="2" t="s">
        <v>518</v>
      </c>
      <c r="B263" s="2" t="s">
        <v>519</v>
      </c>
    </row>
    <row r="264" spans="1:2" x14ac:dyDescent="0.25">
      <c r="A264" s="2" t="s">
        <v>520</v>
      </c>
      <c r="B264" s="2" t="s">
        <v>521</v>
      </c>
    </row>
    <row r="265" spans="1:2" x14ac:dyDescent="0.25">
      <c r="A265" s="2" t="s">
        <v>522</v>
      </c>
      <c r="B265" s="2" t="s">
        <v>523</v>
      </c>
    </row>
    <row r="266" spans="1:2" x14ac:dyDescent="0.25">
      <c r="A266" s="2" t="s">
        <v>524</v>
      </c>
      <c r="B266" s="2" t="s">
        <v>525</v>
      </c>
    </row>
    <row r="267" spans="1:2" x14ac:dyDescent="0.25">
      <c r="A267" s="2" t="s">
        <v>526</v>
      </c>
      <c r="B267" s="2" t="s">
        <v>527</v>
      </c>
    </row>
    <row r="268" spans="1:2" x14ac:dyDescent="0.25">
      <c r="A268" s="2" t="s">
        <v>528</v>
      </c>
      <c r="B268" s="2" t="s">
        <v>529</v>
      </c>
    </row>
    <row r="269" spans="1:2" x14ac:dyDescent="0.25">
      <c r="A269" s="2" t="s">
        <v>530</v>
      </c>
      <c r="B269" s="2" t="s">
        <v>531</v>
      </c>
    </row>
    <row r="270" spans="1:2" x14ac:dyDescent="0.25">
      <c r="A270" s="2" t="s">
        <v>532</v>
      </c>
      <c r="B270" s="2" t="s">
        <v>533</v>
      </c>
    </row>
    <row r="271" spans="1:2" x14ac:dyDescent="0.25">
      <c r="A271" s="2" t="s">
        <v>534</v>
      </c>
      <c r="B271" s="2" t="s">
        <v>535</v>
      </c>
    </row>
    <row r="272" spans="1:2" x14ac:dyDescent="0.25">
      <c r="A272" s="2" t="s">
        <v>536</v>
      </c>
      <c r="B272" s="2" t="s">
        <v>535</v>
      </c>
    </row>
    <row r="273" spans="1:2" x14ac:dyDescent="0.25">
      <c r="A273" s="2" t="s">
        <v>537</v>
      </c>
      <c r="B273" s="2" t="s">
        <v>538</v>
      </c>
    </row>
    <row r="274" spans="1:2" x14ac:dyDescent="0.25">
      <c r="A274" s="2" t="s">
        <v>539</v>
      </c>
      <c r="B274" s="2" t="s">
        <v>540</v>
      </c>
    </row>
    <row r="275" spans="1:2" x14ac:dyDescent="0.25">
      <c r="A275" s="2" t="s">
        <v>541</v>
      </c>
      <c r="B275" s="2" t="s">
        <v>542</v>
      </c>
    </row>
    <row r="276" spans="1:2" x14ac:dyDescent="0.25">
      <c r="A276" s="2" t="s">
        <v>543</v>
      </c>
      <c r="B276" s="2" t="s">
        <v>544</v>
      </c>
    </row>
    <row r="277" spans="1:2" x14ac:dyDescent="0.25">
      <c r="A277" s="2" t="s">
        <v>545</v>
      </c>
      <c r="B277" s="2" t="s">
        <v>546</v>
      </c>
    </row>
    <row r="278" spans="1:2" x14ac:dyDescent="0.25">
      <c r="A278" s="2" t="s">
        <v>547</v>
      </c>
      <c r="B278" s="2" t="s">
        <v>548</v>
      </c>
    </row>
    <row r="279" spans="1:2" x14ac:dyDescent="0.25">
      <c r="A279" s="2" t="s">
        <v>549</v>
      </c>
      <c r="B279" s="2" t="s">
        <v>550</v>
      </c>
    </row>
    <row r="280" spans="1:2" x14ac:dyDescent="0.25">
      <c r="A280" s="2" t="s">
        <v>551</v>
      </c>
      <c r="B280" s="2" t="s">
        <v>552</v>
      </c>
    </row>
    <row r="281" spans="1:2" x14ac:dyDescent="0.25">
      <c r="A281" s="2" t="s">
        <v>553</v>
      </c>
      <c r="B281" s="2" t="s">
        <v>554</v>
      </c>
    </row>
    <row r="282" spans="1:2" x14ac:dyDescent="0.25">
      <c r="A282" s="2" t="s">
        <v>555</v>
      </c>
      <c r="B282" s="2" t="s">
        <v>556</v>
      </c>
    </row>
    <row r="283" spans="1:2" x14ac:dyDescent="0.25">
      <c r="A283" s="2" t="s">
        <v>557</v>
      </c>
      <c r="B283" s="2" t="s">
        <v>558</v>
      </c>
    </row>
    <row r="284" spans="1:2" x14ac:dyDescent="0.25">
      <c r="A284" s="2" t="s">
        <v>559</v>
      </c>
      <c r="B284" s="2" t="s">
        <v>560</v>
      </c>
    </row>
    <row r="285" spans="1:2" x14ac:dyDescent="0.25">
      <c r="A285" s="2" t="s">
        <v>561</v>
      </c>
      <c r="B285" s="2" t="s">
        <v>562</v>
      </c>
    </row>
    <row r="286" spans="1:2" x14ac:dyDescent="0.25">
      <c r="A286" s="2" t="s">
        <v>563</v>
      </c>
      <c r="B286" s="2" t="s">
        <v>564</v>
      </c>
    </row>
    <row r="287" spans="1:2" x14ac:dyDescent="0.25">
      <c r="A287" s="2" t="s">
        <v>565</v>
      </c>
      <c r="B287" s="2" t="s">
        <v>566</v>
      </c>
    </row>
    <row r="288" spans="1:2" x14ac:dyDescent="0.25">
      <c r="A288" s="2" t="s">
        <v>567</v>
      </c>
      <c r="B288" s="2" t="s">
        <v>568</v>
      </c>
    </row>
    <row r="289" spans="1:2" x14ac:dyDescent="0.25">
      <c r="A289" s="2" t="s">
        <v>569</v>
      </c>
      <c r="B289" s="2" t="s">
        <v>570</v>
      </c>
    </row>
    <row r="290" spans="1:2" x14ac:dyDescent="0.25">
      <c r="A290" s="2" t="s">
        <v>571</v>
      </c>
      <c r="B290" s="2" t="s">
        <v>572</v>
      </c>
    </row>
    <row r="291" spans="1:2" x14ac:dyDescent="0.25">
      <c r="A291" s="2" t="s">
        <v>573</v>
      </c>
      <c r="B291" s="2" t="s">
        <v>574</v>
      </c>
    </row>
    <row r="292" spans="1:2" x14ac:dyDescent="0.25">
      <c r="A292" s="2" t="s">
        <v>575</v>
      </c>
      <c r="B292" s="2" t="s">
        <v>576</v>
      </c>
    </row>
    <row r="293" spans="1:2" x14ac:dyDescent="0.25">
      <c r="A293" s="2" t="s">
        <v>577</v>
      </c>
      <c r="B293" s="2" t="s">
        <v>578</v>
      </c>
    </row>
    <row r="294" spans="1:2" x14ac:dyDescent="0.25">
      <c r="A294" s="2" t="s">
        <v>579</v>
      </c>
      <c r="B294" s="2" t="s">
        <v>580</v>
      </c>
    </row>
    <row r="295" spans="1:2" x14ac:dyDescent="0.25">
      <c r="A295" s="2" t="s">
        <v>581</v>
      </c>
      <c r="B295" s="2" t="s">
        <v>582</v>
      </c>
    </row>
    <row r="296" spans="1:2" x14ac:dyDescent="0.25">
      <c r="A296" s="2" t="s">
        <v>583</v>
      </c>
      <c r="B296" s="2" t="s">
        <v>205</v>
      </c>
    </row>
    <row r="297" spans="1:2" x14ac:dyDescent="0.25">
      <c r="A297" s="2" t="s">
        <v>584</v>
      </c>
      <c r="B297" s="2" t="s">
        <v>585</v>
      </c>
    </row>
    <row r="298" spans="1:2" x14ac:dyDescent="0.25">
      <c r="A298" s="2" t="s">
        <v>586</v>
      </c>
      <c r="B298" s="2" t="s">
        <v>587</v>
      </c>
    </row>
    <row r="299" spans="1:2" x14ac:dyDescent="0.25">
      <c r="A299" s="2" t="s">
        <v>588</v>
      </c>
      <c r="B299" s="2" t="s">
        <v>589</v>
      </c>
    </row>
    <row r="300" spans="1:2" x14ac:dyDescent="0.25">
      <c r="A300" s="2" t="s">
        <v>590</v>
      </c>
      <c r="B300" s="2" t="s">
        <v>591</v>
      </c>
    </row>
    <row r="301" spans="1:2" x14ac:dyDescent="0.25">
      <c r="A301" s="2" t="s">
        <v>592</v>
      </c>
      <c r="B301" s="2" t="s">
        <v>593</v>
      </c>
    </row>
    <row r="302" spans="1:2" x14ac:dyDescent="0.25">
      <c r="A302" s="2" t="s">
        <v>594</v>
      </c>
      <c r="B302" s="2" t="s">
        <v>595</v>
      </c>
    </row>
    <row r="303" spans="1:2" x14ac:dyDescent="0.25">
      <c r="A303" s="2" t="s">
        <v>596</v>
      </c>
      <c r="B303" s="2" t="s">
        <v>597</v>
      </c>
    </row>
    <row r="304" spans="1:2" x14ac:dyDescent="0.25">
      <c r="A304" s="2" t="s">
        <v>598</v>
      </c>
      <c r="B304" s="2" t="s">
        <v>599</v>
      </c>
    </row>
    <row r="305" spans="1:2" x14ac:dyDescent="0.25">
      <c r="A305" s="2" t="s">
        <v>600</v>
      </c>
      <c r="B305" s="2" t="s">
        <v>601</v>
      </c>
    </row>
    <row r="306" spans="1:2" x14ac:dyDescent="0.25">
      <c r="A306" s="2" t="s">
        <v>602</v>
      </c>
      <c r="B306" s="2" t="s">
        <v>603</v>
      </c>
    </row>
    <row r="307" spans="1:2" x14ac:dyDescent="0.25">
      <c r="A307" s="2" t="s">
        <v>604</v>
      </c>
      <c r="B307" s="2" t="s">
        <v>605</v>
      </c>
    </row>
    <row r="308" spans="1:2" x14ac:dyDescent="0.25">
      <c r="A308" s="2" t="s">
        <v>606</v>
      </c>
      <c r="B308" s="2" t="s">
        <v>607</v>
      </c>
    </row>
    <row r="309" spans="1:2" x14ac:dyDescent="0.25">
      <c r="A309" s="2" t="s">
        <v>608</v>
      </c>
      <c r="B309" s="2" t="s">
        <v>609</v>
      </c>
    </row>
    <row r="310" spans="1:2" x14ac:dyDescent="0.25">
      <c r="A310" s="2" t="s">
        <v>610</v>
      </c>
      <c r="B310" s="2" t="s">
        <v>611</v>
      </c>
    </row>
    <row r="311" spans="1:2" x14ac:dyDescent="0.25">
      <c r="A311" s="2" t="s">
        <v>612</v>
      </c>
      <c r="B311" s="2" t="s">
        <v>613</v>
      </c>
    </row>
    <row r="312" spans="1:2" x14ac:dyDescent="0.25">
      <c r="A312" s="2" t="s">
        <v>614</v>
      </c>
      <c r="B312" s="2" t="s">
        <v>615</v>
      </c>
    </row>
    <row r="313" spans="1:2" x14ac:dyDescent="0.25">
      <c r="A313" s="2" t="s">
        <v>616</v>
      </c>
      <c r="B313" s="2" t="s">
        <v>617</v>
      </c>
    </row>
    <row r="314" spans="1:2" x14ac:dyDescent="0.25">
      <c r="A314" s="2" t="s">
        <v>618</v>
      </c>
      <c r="B314" s="2" t="s">
        <v>619</v>
      </c>
    </row>
    <row r="315" spans="1:2" x14ac:dyDescent="0.25">
      <c r="A315" s="2" t="s">
        <v>620</v>
      </c>
      <c r="B315" s="2" t="s">
        <v>621</v>
      </c>
    </row>
    <row r="316" spans="1:2" x14ac:dyDescent="0.25">
      <c r="A316" s="2" t="s">
        <v>622</v>
      </c>
      <c r="B316" s="2" t="s">
        <v>623</v>
      </c>
    </row>
    <row r="317" spans="1:2" x14ac:dyDescent="0.25">
      <c r="A317" s="2" t="s">
        <v>624</v>
      </c>
      <c r="B317" s="2" t="s">
        <v>625</v>
      </c>
    </row>
    <row r="318" spans="1:2" x14ac:dyDescent="0.25">
      <c r="A318" s="2" t="s">
        <v>626</v>
      </c>
      <c r="B318" s="2" t="s">
        <v>627</v>
      </c>
    </row>
    <row r="319" spans="1:2" x14ac:dyDescent="0.25">
      <c r="A319" s="2" t="s">
        <v>628</v>
      </c>
      <c r="B319" s="2" t="s">
        <v>629</v>
      </c>
    </row>
    <row r="320" spans="1:2" x14ac:dyDescent="0.25">
      <c r="A320" s="2" t="s">
        <v>630</v>
      </c>
      <c r="B320" s="2" t="s">
        <v>631</v>
      </c>
    </row>
    <row r="321" spans="1:2" x14ac:dyDescent="0.25">
      <c r="A321" s="2" t="s">
        <v>632</v>
      </c>
      <c r="B321" s="2" t="s">
        <v>633</v>
      </c>
    </row>
    <row r="322" spans="1:2" x14ac:dyDescent="0.25">
      <c r="A322" s="2" t="s">
        <v>634</v>
      </c>
      <c r="B322" s="2" t="s">
        <v>635</v>
      </c>
    </row>
    <row r="323" spans="1:2" x14ac:dyDescent="0.25">
      <c r="A323" s="2" t="s">
        <v>636</v>
      </c>
      <c r="B323" s="2" t="s">
        <v>637</v>
      </c>
    </row>
    <row r="324" spans="1:2" x14ac:dyDescent="0.25">
      <c r="A324" s="2" t="s">
        <v>638</v>
      </c>
      <c r="B324" s="2" t="s">
        <v>139</v>
      </c>
    </row>
    <row r="325" spans="1:2" x14ac:dyDescent="0.25">
      <c r="A325" s="2" t="s">
        <v>639</v>
      </c>
      <c r="B325" s="2" t="s">
        <v>640</v>
      </c>
    </row>
    <row r="326" spans="1:2" x14ac:dyDescent="0.25">
      <c r="A326" s="2" t="s">
        <v>641</v>
      </c>
      <c r="B326" s="2" t="s">
        <v>642</v>
      </c>
    </row>
    <row r="327" spans="1:2" x14ac:dyDescent="0.25">
      <c r="A327" s="2" t="s">
        <v>643</v>
      </c>
      <c r="B327" s="2" t="s">
        <v>644</v>
      </c>
    </row>
    <row r="328" spans="1:2" x14ac:dyDescent="0.25">
      <c r="A328" s="2" t="s">
        <v>645</v>
      </c>
      <c r="B328" s="2" t="s">
        <v>646</v>
      </c>
    </row>
    <row r="329" spans="1:2" x14ac:dyDescent="0.25">
      <c r="A329" s="2" t="s">
        <v>647</v>
      </c>
      <c r="B329" s="2" t="s">
        <v>648</v>
      </c>
    </row>
    <row r="330" spans="1:2" x14ac:dyDescent="0.25">
      <c r="A330" s="2" t="s">
        <v>649</v>
      </c>
      <c r="B330" s="2" t="s">
        <v>650</v>
      </c>
    </row>
    <row r="331" spans="1:2" x14ac:dyDescent="0.25">
      <c r="A331" s="2" t="s">
        <v>651</v>
      </c>
      <c r="B331" s="2" t="s">
        <v>652</v>
      </c>
    </row>
    <row r="332" spans="1:2" x14ac:dyDescent="0.25">
      <c r="A332" s="2" t="s">
        <v>653</v>
      </c>
      <c r="B332" s="2" t="s">
        <v>654</v>
      </c>
    </row>
    <row r="333" spans="1:2" x14ac:dyDescent="0.25">
      <c r="A333" s="2" t="s">
        <v>655</v>
      </c>
      <c r="B333" s="2" t="s">
        <v>656</v>
      </c>
    </row>
    <row r="334" spans="1:2" x14ac:dyDescent="0.25">
      <c r="A334" s="2" t="s">
        <v>657</v>
      </c>
      <c r="B334" s="2" t="s">
        <v>658</v>
      </c>
    </row>
    <row r="335" spans="1:2" x14ac:dyDescent="0.25">
      <c r="A335" s="2" t="s">
        <v>659</v>
      </c>
      <c r="B335" s="2" t="s">
        <v>660</v>
      </c>
    </row>
    <row r="336" spans="1:2" x14ac:dyDescent="0.25">
      <c r="A336" s="2" t="s">
        <v>661</v>
      </c>
      <c r="B336" s="2" t="s">
        <v>662</v>
      </c>
    </row>
    <row r="337" spans="1:2" x14ac:dyDescent="0.25">
      <c r="A337" s="2" t="s">
        <v>663</v>
      </c>
      <c r="B337" s="2" t="s">
        <v>664</v>
      </c>
    </row>
    <row r="338" spans="1:2" x14ac:dyDescent="0.25">
      <c r="A338" s="2" t="s">
        <v>665</v>
      </c>
      <c r="B338" s="2" t="s">
        <v>666</v>
      </c>
    </row>
    <row r="339" spans="1:2" x14ac:dyDescent="0.25">
      <c r="A339" s="2" t="s">
        <v>667</v>
      </c>
      <c r="B339" s="2" t="s">
        <v>668</v>
      </c>
    </row>
    <row r="340" spans="1:2" x14ac:dyDescent="0.25">
      <c r="A340" s="2" t="s">
        <v>669</v>
      </c>
      <c r="B340" s="2" t="s">
        <v>670</v>
      </c>
    </row>
    <row r="341" spans="1:2" x14ac:dyDescent="0.25">
      <c r="A341" s="2" t="s">
        <v>671</v>
      </c>
      <c r="B341" s="2" t="s">
        <v>672</v>
      </c>
    </row>
    <row r="342" spans="1:2" x14ac:dyDescent="0.25">
      <c r="A342" s="2" t="s">
        <v>673</v>
      </c>
      <c r="B342" s="2" t="s">
        <v>674</v>
      </c>
    </row>
    <row r="343" spans="1:2" x14ac:dyDescent="0.25">
      <c r="A343" s="2" t="s">
        <v>675</v>
      </c>
      <c r="B343" s="2" t="s">
        <v>676</v>
      </c>
    </row>
    <row r="344" spans="1:2" x14ac:dyDescent="0.25">
      <c r="A344" s="2" t="s">
        <v>677</v>
      </c>
      <c r="B344" s="2" t="s">
        <v>678</v>
      </c>
    </row>
    <row r="345" spans="1:2" x14ac:dyDescent="0.25">
      <c r="A345" s="2" t="s">
        <v>679</v>
      </c>
      <c r="B345" s="2" t="s">
        <v>597</v>
      </c>
    </row>
    <row r="346" spans="1:2" x14ac:dyDescent="0.25">
      <c r="A346" s="2" t="s">
        <v>680</v>
      </c>
      <c r="B346" s="2" t="s">
        <v>681</v>
      </c>
    </row>
    <row r="347" spans="1:2" x14ac:dyDescent="0.25">
      <c r="A347" s="2" t="s">
        <v>682</v>
      </c>
      <c r="B347" s="2" t="s">
        <v>683</v>
      </c>
    </row>
    <row r="348" spans="1:2" x14ac:dyDescent="0.25">
      <c r="A348" s="2" t="s">
        <v>684</v>
      </c>
      <c r="B348" s="2" t="s">
        <v>685</v>
      </c>
    </row>
    <row r="349" spans="1:2" x14ac:dyDescent="0.25">
      <c r="A349" s="2" t="s">
        <v>686</v>
      </c>
      <c r="B349" s="2" t="s">
        <v>687</v>
      </c>
    </row>
    <row r="350" spans="1:2" x14ac:dyDescent="0.25">
      <c r="A350" s="2" t="s">
        <v>688</v>
      </c>
      <c r="B350" s="2" t="s">
        <v>689</v>
      </c>
    </row>
    <row r="351" spans="1:2" x14ac:dyDescent="0.25">
      <c r="A351" s="2" t="s">
        <v>690</v>
      </c>
      <c r="B351" s="2" t="s">
        <v>691</v>
      </c>
    </row>
    <row r="352" spans="1:2" x14ac:dyDescent="0.25">
      <c r="A352" s="2" t="s">
        <v>692</v>
      </c>
      <c r="B352" s="2" t="s">
        <v>693</v>
      </c>
    </row>
    <row r="353" spans="1:2" x14ac:dyDescent="0.25">
      <c r="A353" s="2" t="s">
        <v>694</v>
      </c>
      <c r="B353" s="2" t="s">
        <v>695</v>
      </c>
    </row>
    <row r="354" spans="1:2" x14ac:dyDescent="0.25">
      <c r="A354" s="2" t="s">
        <v>696</v>
      </c>
      <c r="B354" s="2" t="s">
        <v>697</v>
      </c>
    </row>
    <row r="355" spans="1:2" x14ac:dyDescent="0.25">
      <c r="A355" s="2" t="s">
        <v>698</v>
      </c>
      <c r="B355" s="2" t="s">
        <v>699</v>
      </c>
    </row>
    <row r="356" spans="1:2" x14ac:dyDescent="0.25">
      <c r="A356" s="2" t="s">
        <v>700</v>
      </c>
      <c r="B356" s="2" t="s">
        <v>701</v>
      </c>
    </row>
    <row r="357" spans="1:2" x14ac:dyDescent="0.25">
      <c r="A357" s="2" t="s">
        <v>702</v>
      </c>
      <c r="B357" s="2" t="s">
        <v>703</v>
      </c>
    </row>
    <row r="358" spans="1:2" x14ac:dyDescent="0.25">
      <c r="A358" s="2" t="s">
        <v>704</v>
      </c>
      <c r="B358" s="2" t="s">
        <v>705</v>
      </c>
    </row>
    <row r="359" spans="1:2" x14ac:dyDescent="0.25">
      <c r="A359" s="2" t="s">
        <v>706</v>
      </c>
      <c r="B359" s="2" t="s">
        <v>707</v>
      </c>
    </row>
    <row r="360" spans="1:2" x14ac:dyDescent="0.25">
      <c r="A360" s="2" t="s">
        <v>708</v>
      </c>
      <c r="B360" s="2" t="s">
        <v>709</v>
      </c>
    </row>
    <row r="361" spans="1:2" x14ac:dyDescent="0.25">
      <c r="A361" s="2" t="s">
        <v>710</v>
      </c>
      <c r="B361" s="2" t="s">
        <v>711</v>
      </c>
    </row>
    <row r="362" spans="1:2" x14ac:dyDescent="0.25">
      <c r="A362" s="2" t="s">
        <v>712</v>
      </c>
      <c r="B362" s="2" t="s">
        <v>713</v>
      </c>
    </row>
    <row r="363" spans="1:2" x14ac:dyDescent="0.25">
      <c r="A363" s="2" t="s">
        <v>714</v>
      </c>
      <c r="B363" s="2" t="s">
        <v>715</v>
      </c>
    </row>
    <row r="364" spans="1:2" x14ac:dyDescent="0.25">
      <c r="A364" s="2" t="s">
        <v>716</v>
      </c>
      <c r="B364" s="2" t="s">
        <v>717</v>
      </c>
    </row>
    <row r="365" spans="1:2" x14ac:dyDescent="0.25">
      <c r="A365" s="2" t="s">
        <v>718</v>
      </c>
      <c r="B365" s="2" t="s">
        <v>719</v>
      </c>
    </row>
    <row r="366" spans="1:2" x14ac:dyDescent="0.25">
      <c r="A366" s="2" t="s">
        <v>720</v>
      </c>
      <c r="B366" s="2" t="s">
        <v>721</v>
      </c>
    </row>
    <row r="367" spans="1:2" x14ac:dyDescent="0.25">
      <c r="A367" s="2" t="s">
        <v>722</v>
      </c>
      <c r="B367" s="2" t="s">
        <v>723</v>
      </c>
    </row>
    <row r="368" spans="1:2" x14ac:dyDescent="0.25">
      <c r="A368" s="2" t="s">
        <v>724</v>
      </c>
      <c r="B368" s="2" t="s">
        <v>725</v>
      </c>
    </row>
    <row r="369" spans="1:2" x14ac:dyDescent="0.25">
      <c r="A369" s="2" t="s">
        <v>726</v>
      </c>
      <c r="B369" s="2" t="s">
        <v>727</v>
      </c>
    </row>
    <row r="370" spans="1:2" x14ac:dyDescent="0.25">
      <c r="A370" s="2" t="s">
        <v>728</v>
      </c>
      <c r="B370" s="2" t="s">
        <v>729</v>
      </c>
    </row>
    <row r="371" spans="1:2" x14ac:dyDescent="0.25">
      <c r="A371" s="2" t="s">
        <v>730</v>
      </c>
      <c r="B371" s="2" t="s">
        <v>731</v>
      </c>
    </row>
    <row r="372" spans="1:2" x14ac:dyDescent="0.25">
      <c r="A372" s="2" t="s">
        <v>732</v>
      </c>
      <c r="B372" s="2" t="s">
        <v>733</v>
      </c>
    </row>
    <row r="373" spans="1:2" x14ac:dyDescent="0.25">
      <c r="A373" s="2" t="s">
        <v>734</v>
      </c>
      <c r="B373" s="2" t="s">
        <v>735</v>
      </c>
    </row>
    <row r="374" spans="1:2" x14ac:dyDescent="0.25">
      <c r="A374" s="2" t="s">
        <v>736</v>
      </c>
      <c r="B374" s="2" t="s">
        <v>737</v>
      </c>
    </row>
    <row r="375" spans="1:2" x14ac:dyDescent="0.25">
      <c r="A375" s="2" t="s">
        <v>738</v>
      </c>
      <c r="B375" s="2" t="s">
        <v>739</v>
      </c>
    </row>
    <row r="376" spans="1:2" x14ac:dyDescent="0.25">
      <c r="A376" s="2" t="s">
        <v>740</v>
      </c>
      <c r="B376" s="2" t="s">
        <v>741</v>
      </c>
    </row>
    <row r="377" spans="1:2" x14ac:dyDescent="0.25">
      <c r="A377" s="2" t="s">
        <v>742</v>
      </c>
      <c r="B377" s="2" t="s">
        <v>743</v>
      </c>
    </row>
    <row r="378" spans="1:2" x14ac:dyDescent="0.25">
      <c r="A378" s="2" t="s">
        <v>744</v>
      </c>
      <c r="B378" s="2" t="s">
        <v>745</v>
      </c>
    </row>
    <row r="379" spans="1:2" x14ac:dyDescent="0.25">
      <c r="A379" s="2" t="s">
        <v>746</v>
      </c>
      <c r="B379" s="2" t="s">
        <v>747</v>
      </c>
    </row>
    <row r="380" spans="1:2" x14ac:dyDescent="0.25">
      <c r="A380" s="2" t="s">
        <v>748</v>
      </c>
      <c r="B380" s="2" t="s">
        <v>749</v>
      </c>
    </row>
    <row r="381" spans="1:2" x14ac:dyDescent="0.25">
      <c r="A381" s="2" t="s">
        <v>750</v>
      </c>
      <c r="B381" s="2" t="s">
        <v>751</v>
      </c>
    </row>
    <row r="382" spans="1:2" x14ac:dyDescent="0.25">
      <c r="A382" s="2" t="s">
        <v>752</v>
      </c>
      <c r="B382" s="2" t="s">
        <v>753</v>
      </c>
    </row>
    <row r="383" spans="1:2" x14ac:dyDescent="0.25">
      <c r="A383" s="2" t="s">
        <v>754</v>
      </c>
      <c r="B383" s="2" t="s">
        <v>755</v>
      </c>
    </row>
    <row r="384" spans="1:2" x14ac:dyDescent="0.25">
      <c r="A384" s="2" t="s">
        <v>756</v>
      </c>
      <c r="B384" s="2" t="s">
        <v>757</v>
      </c>
    </row>
    <row r="385" spans="1:2" x14ac:dyDescent="0.25">
      <c r="A385" s="2" t="s">
        <v>758</v>
      </c>
      <c r="B385" s="2" t="s">
        <v>759</v>
      </c>
    </row>
    <row r="386" spans="1:2" x14ac:dyDescent="0.25">
      <c r="A386" s="2" t="s">
        <v>760</v>
      </c>
      <c r="B386" s="2" t="s">
        <v>761</v>
      </c>
    </row>
    <row r="387" spans="1:2" x14ac:dyDescent="0.25">
      <c r="A387" s="2" t="s">
        <v>762</v>
      </c>
      <c r="B387" s="2" t="s">
        <v>763</v>
      </c>
    </row>
    <row r="388" spans="1:2" x14ac:dyDescent="0.25">
      <c r="A388" s="2" t="s">
        <v>764</v>
      </c>
      <c r="B388" s="2" t="s">
        <v>765</v>
      </c>
    </row>
    <row r="389" spans="1:2" x14ac:dyDescent="0.25">
      <c r="A389" s="2" t="s">
        <v>766</v>
      </c>
      <c r="B389" s="2" t="s">
        <v>767</v>
      </c>
    </row>
    <row r="390" spans="1:2" x14ac:dyDescent="0.25">
      <c r="A390" s="2" t="s">
        <v>768</v>
      </c>
      <c r="B390" s="2" t="s">
        <v>769</v>
      </c>
    </row>
    <row r="391" spans="1:2" x14ac:dyDescent="0.25">
      <c r="A391" s="2" t="s">
        <v>770</v>
      </c>
      <c r="B391" s="2" t="s">
        <v>771</v>
      </c>
    </row>
    <row r="392" spans="1:2" x14ac:dyDescent="0.25">
      <c r="A392" s="2" t="s">
        <v>772</v>
      </c>
      <c r="B392" s="2" t="s">
        <v>773</v>
      </c>
    </row>
    <row r="393" spans="1:2" x14ac:dyDescent="0.25">
      <c r="A393" s="2" t="s">
        <v>774</v>
      </c>
      <c r="B393" s="2" t="s">
        <v>678</v>
      </c>
    </row>
    <row r="394" spans="1:2" x14ac:dyDescent="0.25">
      <c r="A394" s="2" t="s">
        <v>775</v>
      </c>
      <c r="B394" s="2" t="s">
        <v>776</v>
      </c>
    </row>
    <row r="395" spans="1:2" x14ac:dyDescent="0.25">
      <c r="A395" s="2" t="s">
        <v>777</v>
      </c>
      <c r="B395" s="2" t="s">
        <v>778</v>
      </c>
    </row>
    <row r="396" spans="1:2" x14ac:dyDescent="0.25">
      <c r="A396" s="2" t="s">
        <v>779</v>
      </c>
      <c r="B396" s="2" t="s">
        <v>780</v>
      </c>
    </row>
    <row r="397" spans="1:2" x14ac:dyDescent="0.25">
      <c r="A397" s="2" t="s">
        <v>781</v>
      </c>
      <c r="B397" s="2" t="s">
        <v>782</v>
      </c>
    </row>
    <row r="398" spans="1:2" x14ac:dyDescent="0.25">
      <c r="A398" s="2" t="s">
        <v>783</v>
      </c>
      <c r="B398" s="2" t="s">
        <v>784</v>
      </c>
    </row>
    <row r="399" spans="1:2" x14ac:dyDescent="0.25">
      <c r="A399" s="2" t="s">
        <v>785</v>
      </c>
      <c r="B399" s="2" t="s">
        <v>786</v>
      </c>
    </row>
    <row r="400" spans="1:2" x14ac:dyDescent="0.25">
      <c r="A400" s="2" t="s">
        <v>787</v>
      </c>
      <c r="B400" s="2" t="s">
        <v>788</v>
      </c>
    </row>
    <row r="401" spans="1:2" x14ac:dyDescent="0.25">
      <c r="A401" s="2" t="s">
        <v>789</v>
      </c>
      <c r="B401" s="2" t="s">
        <v>790</v>
      </c>
    </row>
    <row r="402" spans="1:2" x14ac:dyDescent="0.25">
      <c r="A402" s="2" t="s">
        <v>791</v>
      </c>
      <c r="B402" s="2" t="s">
        <v>792</v>
      </c>
    </row>
    <row r="403" spans="1:2" x14ac:dyDescent="0.25">
      <c r="A403" s="2" t="s">
        <v>793</v>
      </c>
      <c r="B403" s="2" t="s">
        <v>794</v>
      </c>
    </row>
    <row r="404" spans="1:2" x14ac:dyDescent="0.25">
      <c r="A404" s="2" t="s">
        <v>795</v>
      </c>
      <c r="B404" s="2" t="s">
        <v>796</v>
      </c>
    </row>
    <row r="405" spans="1:2" x14ac:dyDescent="0.25">
      <c r="A405" s="2" t="s">
        <v>797</v>
      </c>
      <c r="B405" s="2" t="s">
        <v>798</v>
      </c>
    </row>
    <row r="406" spans="1:2" x14ac:dyDescent="0.25">
      <c r="A406" s="2" t="s">
        <v>799</v>
      </c>
      <c r="B406" s="2" t="s">
        <v>800</v>
      </c>
    </row>
    <row r="407" spans="1:2" x14ac:dyDescent="0.25">
      <c r="A407" s="2" t="s">
        <v>801</v>
      </c>
      <c r="B407" s="2" t="s">
        <v>802</v>
      </c>
    </row>
    <row r="408" spans="1:2" x14ac:dyDescent="0.25">
      <c r="A408" s="2" t="s">
        <v>803</v>
      </c>
      <c r="B408" s="2" t="s">
        <v>804</v>
      </c>
    </row>
    <row r="409" spans="1:2" x14ac:dyDescent="0.25">
      <c r="A409" s="2" t="s">
        <v>805</v>
      </c>
      <c r="B409" s="2" t="s">
        <v>806</v>
      </c>
    </row>
    <row r="410" spans="1:2" x14ac:dyDescent="0.25">
      <c r="A410" s="2" t="s">
        <v>807</v>
      </c>
      <c r="B410" s="2" t="s">
        <v>808</v>
      </c>
    </row>
    <row r="411" spans="1:2" x14ac:dyDescent="0.25">
      <c r="A411" s="2" t="s">
        <v>809</v>
      </c>
      <c r="B411" s="2" t="s">
        <v>810</v>
      </c>
    </row>
    <row r="412" spans="1:2" x14ac:dyDescent="0.25">
      <c r="A412" s="2" t="s">
        <v>811</v>
      </c>
      <c r="B412" s="2" t="s">
        <v>812</v>
      </c>
    </row>
    <row r="413" spans="1:2" x14ac:dyDescent="0.25">
      <c r="A413" s="2" t="s">
        <v>813</v>
      </c>
      <c r="B413" s="2" t="s">
        <v>814</v>
      </c>
    </row>
    <row r="414" spans="1:2" x14ac:dyDescent="0.25">
      <c r="A414" s="2" t="s">
        <v>815</v>
      </c>
      <c r="B414" s="2" t="s">
        <v>816</v>
      </c>
    </row>
    <row r="415" spans="1:2" x14ac:dyDescent="0.25">
      <c r="A415" s="2" t="s">
        <v>817</v>
      </c>
      <c r="B415" s="2" t="s">
        <v>818</v>
      </c>
    </row>
    <row r="416" spans="1:2" x14ac:dyDescent="0.25">
      <c r="A416" s="2" t="s">
        <v>819</v>
      </c>
      <c r="B416" s="2" t="s">
        <v>820</v>
      </c>
    </row>
    <row r="417" spans="1:2" x14ac:dyDescent="0.25">
      <c r="A417" s="2" t="s">
        <v>821</v>
      </c>
      <c r="B417" s="2" t="s">
        <v>822</v>
      </c>
    </row>
    <row r="418" spans="1:2" x14ac:dyDescent="0.25">
      <c r="A418" s="2" t="s">
        <v>823</v>
      </c>
      <c r="B418" s="2" t="s">
        <v>824</v>
      </c>
    </row>
    <row r="419" spans="1:2" x14ac:dyDescent="0.25">
      <c r="A419" s="2" t="s">
        <v>825</v>
      </c>
      <c r="B419" s="2" t="s">
        <v>826</v>
      </c>
    </row>
    <row r="420" spans="1:2" x14ac:dyDescent="0.25">
      <c r="A420" s="2" t="s">
        <v>827</v>
      </c>
      <c r="B420" s="2" t="s">
        <v>828</v>
      </c>
    </row>
    <row r="421" spans="1:2" x14ac:dyDescent="0.25">
      <c r="A421" s="2" t="s">
        <v>829</v>
      </c>
      <c r="B421" s="2" t="s">
        <v>830</v>
      </c>
    </row>
    <row r="422" spans="1:2" x14ac:dyDescent="0.25">
      <c r="A422" s="2" t="s">
        <v>831</v>
      </c>
      <c r="B422" s="2" t="s">
        <v>832</v>
      </c>
    </row>
    <row r="423" spans="1:2" x14ac:dyDescent="0.25">
      <c r="A423" s="2" t="s">
        <v>833</v>
      </c>
      <c r="B423" s="2" t="s">
        <v>834</v>
      </c>
    </row>
    <row r="424" spans="1:2" x14ac:dyDescent="0.25">
      <c r="A424" s="2" t="s">
        <v>835</v>
      </c>
      <c r="B424" s="2" t="s">
        <v>836</v>
      </c>
    </row>
    <row r="425" spans="1:2" x14ac:dyDescent="0.25">
      <c r="A425" s="2" t="s">
        <v>837</v>
      </c>
      <c r="B425" s="2" t="s">
        <v>838</v>
      </c>
    </row>
    <row r="426" spans="1:2" x14ac:dyDescent="0.25">
      <c r="A426" s="2" t="s">
        <v>839</v>
      </c>
      <c r="B426" s="2" t="s">
        <v>840</v>
      </c>
    </row>
    <row r="427" spans="1:2" x14ac:dyDescent="0.25">
      <c r="A427" s="2" t="s">
        <v>841</v>
      </c>
      <c r="B427" s="2" t="s">
        <v>842</v>
      </c>
    </row>
    <row r="428" spans="1:2" x14ac:dyDescent="0.25">
      <c r="A428" s="2" t="s">
        <v>843</v>
      </c>
      <c r="B428" s="2" t="s">
        <v>844</v>
      </c>
    </row>
    <row r="429" spans="1:2" x14ac:dyDescent="0.25">
      <c r="A429" s="2" t="s">
        <v>845</v>
      </c>
      <c r="B429" s="2" t="s">
        <v>846</v>
      </c>
    </row>
    <row r="430" spans="1:2" x14ac:dyDescent="0.25">
      <c r="A430" s="2" t="s">
        <v>847</v>
      </c>
      <c r="B430" s="2" t="s">
        <v>848</v>
      </c>
    </row>
    <row r="431" spans="1:2" x14ac:dyDescent="0.25">
      <c r="A431" s="2" t="s">
        <v>849</v>
      </c>
      <c r="B431" s="2" t="s">
        <v>850</v>
      </c>
    </row>
    <row r="432" spans="1:2" x14ac:dyDescent="0.25">
      <c r="A432" s="2" t="s">
        <v>851</v>
      </c>
      <c r="B432" s="2" t="s">
        <v>852</v>
      </c>
    </row>
    <row r="433" spans="1:2" x14ac:dyDescent="0.25">
      <c r="A433" s="2" t="s">
        <v>853</v>
      </c>
      <c r="B433" s="2" t="s">
        <v>854</v>
      </c>
    </row>
    <row r="434" spans="1:2" x14ac:dyDescent="0.25">
      <c r="A434" s="2" t="s">
        <v>855</v>
      </c>
      <c r="B434" s="2" t="s">
        <v>856</v>
      </c>
    </row>
    <row r="435" spans="1:2" x14ac:dyDescent="0.25">
      <c r="A435" s="2" t="s">
        <v>857</v>
      </c>
      <c r="B435" s="2" t="s">
        <v>858</v>
      </c>
    </row>
    <row r="436" spans="1:2" x14ac:dyDescent="0.25">
      <c r="A436" s="2" t="s">
        <v>859</v>
      </c>
      <c r="B436" s="2" t="s">
        <v>860</v>
      </c>
    </row>
    <row r="437" spans="1:2" x14ac:dyDescent="0.25">
      <c r="A437" s="2" t="s">
        <v>861</v>
      </c>
      <c r="B437" s="2" t="s">
        <v>862</v>
      </c>
    </row>
    <row r="438" spans="1:2" x14ac:dyDescent="0.25">
      <c r="A438" s="2" t="s">
        <v>863</v>
      </c>
      <c r="B438" s="2" t="s">
        <v>864</v>
      </c>
    </row>
    <row r="439" spans="1:2" x14ac:dyDescent="0.25">
      <c r="A439" s="2" t="s">
        <v>865</v>
      </c>
      <c r="B439" s="2" t="s">
        <v>866</v>
      </c>
    </row>
    <row r="440" spans="1:2" x14ac:dyDescent="0.25">
      <c r="A440" s="2" t="s">
        <v>867</v>
      </c>
      <c r="B440" s="2" t="s">
        <v>868</v>
      </c>
    </row>
    <row r="441" spans="1:2" x14ac:dyDescent="0.25">
      <c r="A441" s="2" t="s">
        <v>869</v>
      </c>
      <c r="B441" s="2" t="s">
        <v>870</v>
      </c>
    </row>
    <row r="442" spans="1:2" x14ac:dyDescent="0.25">
      <c r="A442" s="2" t="s">
        <v>871</v>
      </c>
      <c r="B442" s="2" t="s">
        <v>872</v>
      </c>
    </row>
    <row r="443" spans="1:2" x14ac:dyDescent="0.25">
      <c r="A443" s="2" t="s">
        <v>873</v>
      </c>
      <c r="B443" s="2" t="s">
        <v>874</v>
      </c>
    </row>
    <row r="444" spans="1:2" x14ac:dyDescent="0.25">
      <c r="A444" s="2" t="s">
        <v>875</v>
      </c>
      <c r="B444" s="2" t="s">
        <v>876</v>
      </c>
    </row>
    <row r="445" spans="1:2" x14ac:dyDescent="0.25">
      <c r="A445" s="2" t="s">
        <v>877</v>
      </c>
      <c r="B445" s="2" t="s">
        <v>878</v>
      </c>
    </row>
    <row r="446" spans="1:2" x14ac:dyDescent="0.25">
      <c r="A446" s="2" t="s">
        <v>879</v>
      </c>
      <c r="B446" s="2" t="s">
        <v>880</v>
      </c>
    </row>
    <row r="447" spans="1:2" x14ac:dyDescent="0.25">
      <c r="A447" s="2" t="s">
        <v>881</v>
      </c>
      <c r="B447" s="2" t="s">
        <v>882</v>
      </c>
    </row>
    <row r="448" spans="1:2" x14ac:dyDescent="0.25">
      <c r="A448" s="2" t="s">
        <v>883</v>
      </c>
      <c r="B448" s="2" t="s">
        <v>884</v>
      </c>
    </row>
    <row r="449" spans="1:2" x14ac:dyDescent="0.25">
      <c r="A449" s="2" t="s">
        <v>885</v>
      </c>
      <c r="B449" s="2" t="s">
        <v>886</v>
      </c>
    </row>
    <row r="450" spans="1:2" x14ac:dyDescent="0.25">
      <c r="A450" s="2" t="s">
        <v>887</v>
      </c>
      <c r="B450" s="2" t="s">
        <v>888</v>
      </c>
    </row>
    <row r="451" spans="1:2" x14ac:dyDescent="0.25">
      <c r="A451" s="2" t="s">
        <v>889</v>
      </c>
      <c r="B451" s="2" t="s">
        <v>890</v>
      </c>
    </row>
    <row r="452" spans="1:2" x14ac:dyDescent="0.25">
      <c r="A452" s="2" t="s">
        <v>891</v>
      </c>
      <c r="B452" s="2" t="s">
        <v>892</v>
      </c>
    </row>
    <row r="453" spans="1:2" x14ac:dyDescent="0.25">
      <c r="A453" s="2" t="s">
        <v>893</v>
      </c>
      <c r="B453" s="2" t="s">
        <v>894</v>
      </c>
    </row>
    <row r="454" spans="1:2" x14ac:dyDescent="0.25">
      <c r="A454" s="2" t="s">
        <v>895</v>
      </c>
      <c r="B454" s="2" t="s">
        <v>896</v>
      </c>
    </row>
    <row r="455" spans="1:2" x14ac:dyDescent="0.25">
      <c r="A455" s="2" t="s">
        <v>897</v>
      </c>
      <c r="B455" s="2" t="s">
        <v>898</v>
      </c>
    </row>
    <row r="456" spans="1:2" x14ac:dyDescent="0.25">
      <c r="A456" s="2" t="s">
        <v>899</v>
      </c>
      <c r="B456" s="2" t="s">
        <v>900</v>
      </c>
    </row>
    <row r="457" spans="1:2" x14ac:dyDescent="0.25">
      <c r="A457" s="2" t="s">
        <v>901</v>
      </c>
      <c r="B457" s="2" t="s">
        <v>902</v>
      </c>
    </row>
    <row r="458" spans="1:2" x14ac:dyDescent="0.25">
      <c r="A458" s="2" t="s">
        <v>903</v>
      </c>
      <c r="B458" s="2" t="s">
        <v>904</v>
      </c>
    </row>
    <row r="459" spans="1:2" x14ac:dyDescent="0.25">
      <c r="A459" s="2" t="s">
        <v>905</v>
      </c>
      <c r="B459" s="2" t="s">
        <v>906</v>
      </c>
    </row>
    <row r="460" spans="1:2" x14ac:dyDescent="0.25">
      <c r="A460" s="2" t="s">
        <v>907</v>
      </c>
      <c r="B460" s="2" t="s">
        <v>908</v>
      </c>
    </row>
    <row r="461" spans="1:2" x14ac:dyDescent="0.25">
      <c r="A461" s="2" t="s">
        <v>909</v>
      </c>
      <c r="B461" s="2" t="s">
        <v>910</v>
      </c>
    </row>
    <row r="462" spans="1:2" x14ac:dyDescent="0.25">
      <c r="A462" s="2" t="s">
        <v>911</v>
      </c>
      <c r="B462" s="2" t="s">
        <v>912</v>
      </c>
    </row>
    <row r="463" spans="1:2" x14ac:dyDescent="0.25">
      <c r="A463" s="2" t="s">
        <v>913</v>
      </c>
      <c r="B463" s="2" t="s">
        <v>914</v>
      </c>
    </row>
    <row r="464" spans="1:2" x14ac:dyDescent="0.25">
      <c r="A464" s="2" t="s">
        <v>915</v>
      </c>
      <c r="B464" s="2" t="s">
        <v>916</v>
      </c>
    </row>
    <row r="465" spans="1:2" x14ac:dyDescent="0.25">
      <c r="A465" s="2" t="s">
        <v>917</v>
      </c>
      <c r="B465" s="2" t="s">
        <v>918</v>
      </c>
    </row>
    <row r="466" spans="1:2" x14ac:dyDescent="0.25">
      <c r="A466" s="2" t="s">
        <v>919</v>
      </c>
      <c r="B466" s="2" t="s">
        <v>920</v>
      </c>
    </row>
    <row r="467" spans="1:2" x14ac:dyDescent="0.25">
      <c r="A467" s="2" t="s">
        <v>921</v>
      </c>
      <c r="B467" s="2" t="s">
        <v>922</v>
      </c>
    </row>
    <row r="468" spans="1:2" x14ac:dyDescent="0.25">
      <c r="A468" s="2" t="s">
        <v>923</v>
      </c>
      <c r="B468" s="2" t="s">
        <v>924</v>
      </c>
    </row>
    <row r="469" spans="1:2" x14ac:dyDescent="0.25">
      <c r="A469" s="2" t="s">
        <v>925</v>
      </c>
      <c r="B469" s="2" t="s">
        <v>926</v>
      </c>
    </row>
    <row r="470" spans="1:2" x14ac:dyDescent="0.25">
      <c r="A470" s="2" t="s">
        <v>927</v>
      </c>
      <c r="B470" s="2" t="s">
        <v>928</v>
      </c>
    </row>
    <row r="471" spans="1:2" x14ac:dyDescent="0.25">
      <c r="A471" s="2" t="s">
        <v>929</v>
      </c>
      <c r="B471" s="2" t="s">
        <v>930</v>
      </c>
    </row>
    <row r="472" spans="1:2" x14ac:dyDescent="0.25">
      <c r="A472" s="2" t="s">
        <v>931</v>
      </c>
      <c r="B472" s="2" t="s">
        <v>932</v>
      </c>
    </row>
    <row r="473" spans="1:2" x14ac:dyDescent="0.25">
      <c r="A473" s="2" t="s">
        <v>933</v>
      </c>
      <c r="B473" s="2" t="s">
        <v>934</v>
      </c>
    </row>
    <row r="474" spans="1:2" x14ac:dyDescent="0.25">
      <c r="A474" s="2" t="s">
        <v>935</v>
      </c>
      <c r="B474" s="2" t="s">
        <v>936</v>
      </c>
    </row>
    <row r="475" spans="1:2" x14ac:dyDescent="0.25">
      <c r="A475" s="2" t="s">
        <v>937</v>
      </c>
      <c r="B475" s="2" t="s">
        <v>938</v>
      </c>
    </row>
    <row r="476" spans="1:2" x14ac:dyDescent="0.25">
      <c r="A476" s="2" t="s">
        <v>939</v>
      </c>
      <c r="B476" s="2" t="s">
        <v>940</v>
      </c>
    </row>
    <row r="477" spans="1:2" x14ac:dyDescent="0.25">
      <c r="A477" s="2" t="s">
        <v>941</v>
      </c>
      <c r="B477" s="2" t="s">
        <v>942</v>
      </c>
    </row>
    <row r="478" spans="1:2" x14ac:dyDescent="0.25">
      <c r="A478" s="2" t="s">
        <v>943</v>
      </c>
      <c r="B478" s="2" t="s">
        <v>944</v>
      </c>
    </row>
    <row r="479" spans="1:2" x14ac:dyDescent="0.25">
      <c r="A479" s="2" t="s">
        <v>945</v>
      </c>
      <c r="B479" s="2" t="s">
        <v>946</v>
      </c>
    </row>
    <row r="480" spans="1:2" x14ac:dyDescent="0.25">
      <c r="A480" s="2" t="s">
        <v>947</v>
      </c>
      <c r="B480" s="2" t="s">
        <v>948</v>
      </c>
    </row>
    <row r="481" spans="1:2" x14ac:dyDescent="0.25">
      <c r="A481" s="2" t="s">
        <v>949</v>
      </c>
      <c r="B481" s="2" t="s">
        <v>950</v>
      </c>
    </row>
    <row r="482" spans="1:2" x14ac:dyDescent="0.25">
      <c r="A482" s="2" t="s">
        <v>951</v>
      </c>
      <c r="B482" s="2" t="s">
        <v>952</v>
      </c>
    </row>
    <row r="483" spans="1:2" x14ac:dyDescent="0.25">
      <c r="A483" s="2" t="s">
        <v>953</v>
      </c>
      <c r="B483" s="2" t="s">
        <v>954</v>
      </c>
    </row>
    <row r="484" spans="1:2" x14ac:dyDescent="0.25">
      <c r="A484" s="2" t="s">
        <v>955</v>
      </c>
      <c r="B484" s="2" t="s">
        <v>956</v>
      </c>
    </row>
    <row r="485" spans="1:2" x14ac:dyDescent="0.25">
      <c r="A485" s="2" t="s">
        <v>957</v>
      </c>
      <c r="B485" s="2" t="s">
        <v>958</v>
      </c>
    </row>
    <row r="486" spans="1:2" x14ac:dyDescent="0.25">
      <c r="A486" s="2" t="s">
        <v>959</v>
      </c>
      <c r="B486" s="2" t="s">
        <v>960</v>
      </c>
    </row>
    <row r="487" spans="1:2" x14ac:dyDescent="0.25">
      <c r="A487" s="2" t="s">
        <v>961</v>
      </c>
      <c r="B487" s="2" t="s">
        <v>962</v>
      </c>
    </row>
    <row r="488" spans="1:2" x14ac:dyDescent="0.25">
      <c r="A488" s="2" t="s">
        <v>963</v>
      </c>
      <c r="B488" s="2" t="s">
        <v>964</v>
      </c>
    </row>
    <row r="489" spans="1:2" x14ac:dyDescent="0.25">
      <c r="A489" s="2" t="s">
        <v>965</v>
      </c>
      <c r="B489" s="2" t="s">
        <v>966</v>
      </c>
    </row>
    <row r="490" spans="1:2" x14ac:dyDescent="0.25">
      <c r="A490" s="2" t="s">
        <v>967</v>
      </c>
      <c r="B490" s="2" t="s">
        <v>968</v>
      </c>
    </row>
    <row r="491" spans="1:2" x14ac:dyDescent="0.25">
      <c r="A491" s="2" t="s">
        <v>969</v>
      </c>
      <c r="B491" s="2" t="s">
        <v>970</v>
      </c>
    </row>
    <row r="492" spans="1:2" x14ac:dyDescent="0.25">
      <c r="A492" s="2" t="s">
        <v>971</v>
      </c>
      <c r="B492" s="2" t="s">
        <v>972</v>
      </c>
    </row>
    <row r="493" spans="1:2" x14ac:dyDescent="0.25">
      <c r="A493" s="2" t="s">
        <v>973</v>
      </c>
      <c r="B493" s="2" t="s">
        <v>974</v>
      </c>
    </row>
    <row r="494" spans="1:2" x14ac:dyDescent="0.25">
      <c r="A494" s="2" t="s">
        <v>975</v>
      </c>
      <c r="B494" s="2" t="s">
        <v>976</v>
      </c>
    </row>
    <row r="495" spans="1:2" x14ac:dyDescent="0.25">
      <c r="A495" s="2" t="s">
        <v>977</v>
      </c>
      <c r="B495" s="2" t="s">
        <v>419</v>
      </c>
    </row>
    <row r="496" spans="1:2" x14ac:dyDescent="0.25">
      <c r="A496" s="2" t="s">
        <v>978</v>
      </c>
      <c r="B496" s="2" t="s">
        <v>979</v>
      </c>
    </row>
    <row r="497" spans="1:2" x14ac:dyDescent="0.25">
      <c r="A497" s="2" t="s">
        <v>980</v>
      </c>
      <c r="B497" s="2" t="s">
        <v>981</v>
      </c>
    </row>
    <row r="498" spans="1:2" x14ac:dyDescent="0.25">
      <c r="A498" s="2" t="s">
        <v>982</v>
      </c>
      <c r="B498" s="2" t="s">
        <v>983</v>
      </c>
    </row>
    <row r="499" spans="1:2" x14ac:dyDescent="0.25">
      <c r="A499" s="2" t="s">
        <v>984</v>
      </c>
      <c r="B499" s="2" t="s">
        <v>985</v>
      </c>
    </row>
    <row r="500" spans="1:2" x14ac:dyDescent="0.25">
      <c r="A500" s="2" t="s">
        <v>986</v>
      </c>
      <c r="B500" s="2" t="s">
        <v>623</v>
      </c>
    </row>
    <row r="501" spans="1:2" x14ac:dyDescent="0.25">
      <c r="A501" s="2" t="s">
        <v>987</v>
      </c>
      <c r="B501" s="2" t="s">
        <v>357</v>
      </c>
    </row>
    <row r="502" spans="1:2" x14ac:dyDescent="0.25">
      <c r="A502" s="2" t="s">
        <v>988</v>
      </c>
      <c r="B502" s="2" t="s">
        <v>699</v>
      </c>
    </row>
    <row r="503" spans="1:2" x14ac:dyDescent="0.25">
      <c r="A503" s="2" t="s">
        <v>989</v>
      </c>
      <c r="B503" s="2" t="s">
        <v>990</v>
      </c>
    </row>
    <row r="504" spans="1:2" x14ac:dyDescent="0.25">
      <c r="A504" s="2" t="s">
        <v>991</v>
      </c>
      <c r="B504" s="2" t="s">
        <v>992</v>
      </c>
    </row>
    <row r="505" spans="1:2" x14ac:dyDescent="0.25">
      <c r="A505" s="2" t="s">
        <v>993</v>
      </c>
      <c r="B505" s="2" t="s">
        <v>994</v>
      </c>
    </row>
    <row r="506" spans="1:2" x14ac:dyDescent="0.25">
      <c r="A506" s="2" t="s">
        <v>995</v>
      </c>
      <c r="B506" s="2" t="s">
        <v>996</v>
      </c>
    </row>
    <row r="507" spans="1:2" x14ac:dyDescent="0.25">
      <c r="A507" s="2" t="s">
        <v>997</v>
      </c>
      <c r="B507" s="2" t="s">
        <v>998</v>
      </c>
    </row>
    <row r="508" spans="1:2" x14ac:dyDescent="0.25">
      <c r="A508" s="2" t="s">
        <v>999</v>
      </c>
      <c r="B508" s="2" t="s">
        <v>1000</v>
      </c>
    </row>
    <row r="509" spans="1:2" x14ac:dyDescent="0.25">
      <c r="A509" s="2" t="s">
        <v>1001</v>
      </c>
      <c r="B509" s="2" t="s">
        <v>1002</v>
      </c>
    </row>
    <row r="510" spans="1:2" x14ac:dyDescent="0.25">
      <c r="A510" s="2" t="s">
        <v>1003</v>
      </c>
      <c r="B510" s="2" t="s">
        <v>1004</v>
      </c>
    </row>
    <row r="511" spans="1:2" x14ac:dyDescent="0.25">
      <c r="A511" s="2" t="s">
        <v>1005</v>
      </c>
      <c r="B511" s="2" t="s">
        <v>1006</v>
      </c>
    </row>
    <row r="512" spans="1:2" x14ac:dyDescent="0.25">
      <c r="A512" s="2" t="s">
        <v>1007</v>
      </c>
      <c r="B512" s="2" t="s">
        <v>1008</v>
      </c>
    </row>
    <row r="513" spans="1:2" x14ac:dyDescent="0.25">
      <c r="A513" s="2" t="s">
        <v>1009</v>
      </c>
      <c r="B513" s="2" t="s">
        <v>1010</v>
      </c>
    </row>
    <row r="514" spans="1:2" x14ac:dyDescent="0.25">
      <c r="A514" s="2" t="s">
        <v>1011</v>
      </c>
      <c r="B514" s="2" t="s">
        <v>1012</v>
      </c>
    </row>
    <row r="515" spans="1:2" x14ac:dyDescent="0.25">
      <c r="A515" s="2" t="s">
        <v>1013</v>
      </c>
      <c r="B515" s="2" t="s">
        <v>1014</v>
      </c>
    </row>
    <row r="516" spans="1:2" x14ac:dyDescent="0.25">
      <c r="A516" s="2" t="s">
        <v>1015</v>
      </c>
      <c r="B516" s="2" t="s">
        <v>1016</v>
      </c>
    </row>
    <row r="517" spans="1:2" x14ac:dyDescent="0.25">
      <c r="A517" s="2" t="s">
        <v>1017</v>
      </c>
      <c r="B517" s="2" t="s">
        <v>1018</v>
      </c>
    </row>
    <row r="518" spans="1:2" x14ac:dyDescent="0.25">
      <c r="A518" s="2" t="s">
        <v>1019</v>
      </c>
      <c r="B518" s="2" t="s">
        <v>1020</v>
      </c>
    </row>
    <row r="519" spans="1:2" x14ac:dyDescent="0.25">
      <c r="A519" s="2" t="s">
        <v>1021</v>
      </c>
      <c r="B519" s="2" t="s">
        <v>1022</v>
      </c>
    </row>
    <row r="520" spans="1:2" x14ac:dyDescent="0.25">
      <c r="A520" s="2" t="s">
        <v>1023</v>
      </c>
      <c r="B520" s="2" t="s">
        <v>1024</v>
      </c>
    </row>
    <row r="521" spans="1:2" x14ac:dyDescent="0.25">
      <c r="A521" s="2" t="s">
        <v>1025</v>
      </c>
      <c r="B521" s="2" t="s">
        <v>950</v>
      </c>
    </row>
    <row r="522" spans="1:2" x14ac:dyDescent="0.25">
      <c r="A522" s="2" t="s">
        <v>1026</v>
      </c>
      <c r="B522" s="2" t="s">
        <v>1027</v>
      </c>
    </row>
    <row r="523" spans="1:2" x14ac:dyDescent="0.25">
      <c r="A523" s="2" t="s">
        <v>1028</v>
      </c>
      <c r="B523" s="2" t="s">
        <v>1029</v>
      </c>
    </row>
    <row r="524" spans="1:2" x14ac:dyDescent="0.25">
      <c r="A524" s="2" t="s">
        <v>1030</v>
      </c>
      <c r="B524" s="2" t="s">
        <v>1031</v>
      </c>
    </row>
    <row r="525" spans="1:2" x14ac:dyDescent="0.25">
      <c r="A525" s="2" t="s">
        <v>1032</v>
      </c>
      <c r="B525" s="2" t="s">
        <v>1033</v>
      </c>
    </row>
    <row r="526" spans="1:2" x14ac:dyDescent="0.25">
      <c r="A526" s="2" t="s">
        <v>1034</v>
      </c>
      <c r="B526" s="2" t="s">
        <v>1035</v>
      </c>
    </row>
    <row r="527" spans="1:2" x14ac:dyDescent="0.25">
      <c r="A527" s="2" t="s">
        <v>1036</v>
      </c>
      <c r="B527" s="2" t="s">
        <v>1037</v>
      </c>
    </row>
    <row r="528" spans="1:2" x14ac:dyDescent="0.25">
      <c r="A528" s="2" t="s">
        <v>1038</v>
      </c>
      <c r="B528" s="2" t="s">
        <v>1039</v>
      </c>
    </row>
    <row r="529" spans="1:2" x14ac:dyDescent="0.25">
      <c r="A529" s="2" t="s">
        <v>1040</v>
      </c>
      <c r="B529" s="2" t="s">
        <v>1041</v>
      </c>
    </row>
    <row r="530" spans="1:2" x14ac:dyDescent="0.25">
      <c r="A530" s="2" t="s">
        <v>1042</v>
      </c>
      <c r="B530" s="2" t="s">
        <v>459</v>
      </c>
    </row>
    <row r="531" spans="1:2" x14ac:dyDescent="0.25">
      <c r="A531" s="2" t="s">
        <v>1043</v>
      </c>
      <c r="B531" s="2" t="s">
        <v>1044</v>
      </c>
    </row>
    <row r="532" spans="1:2" x14ac:dyDescent="0.25">
      <c r="A532" s="2" t="s">
        <v>1045</v>
      </c>
      <c r="B532" s="2" t="s">
        <v>1046</v>
      </c>
    </row>
    <row r="533" spans="1:2" x14ac:dyDescent="0.25">
      <c r="A533" s="2" t="s">
        <v>1047</v>
      </c>
      <c r="B533" s="2" t="s">
        <v>1048</v>
      </c>
    </row>
    <row r="534" spans="1:2" x14ac:dyDescent="0.25">
      <c r="A534" s="2" t="s">
        <v>1049</v>
      </c>
      <c r="B534" s="2" t="s">
        <v>1050</v>
      </c>
    </row>
    <row r="535" spans="1:2" x14ac:dyDescent="0.25">
      <c r="A535" s="2" t="s">
        <v>1051</v>
      </c>
      <c r="B535" s="2" t="s">
        <v>1052</v>
      </c>
    </row>
    <row r="536" spans="1:2" x14ac:dyDescent="0.25">
      <c r="A536" s="2" t="s">
        <v>1053</v>
      </c>
      <c r="B536" s="2" t="s">
        <v>1054</v>
      </c>
    </row>
    <row r="537" spans="1:2" x14ac:dyDescent="0.25">
      <c r="A537" s="2" t="s">
        <v>1055</v>
      </c>
      <c r="B537" s="2" t="s">
        <v>1056</v>
      </c>
    </row>
    <row r="538" spans="1:2" x14ac:dyDescent="0.25">
      <c r="A538" s="2" t="s">
        <v>1057</v>
      </c>
      <c r="B538" s="2" t="s">
        <v>1058</v>
      </c>
    </row>
    <row r="539" spans="1:2" x14ac:dyDescent="0.25">
      <c r="A539" s="2" t="s">
        <v>1059</v>
      </c>
      <c r="B539" s="2" t="s">
        <v>1060</v>
      </c>
    </row>
    <row r="540" spans="1:2" x14ac:dyDescent="0.25">
      <c r="A540" s="2" t="s">
        <v>1061</v>
      </c>
      <c r="B540" s="2" t="s">
        <v>1062</v>
      </c>
    </row>
    <row r="541" spans="1:2" x14ac:dyDescent="0.25">
      <c r="A541" s="2" t="s">
        <v>1063</v>
      </c>
      <c r="B541" s="2" t="s">
        <v>1064</v>
      </c>
    </row>
    <row r="542" spans="1:2" x14ac:dyDescent="0.25">
      <c r="A542" s="2" t="s">
        <v>1065</v>
      </c>
      <c r="B542" s="2" t="s">
        <v>1066</v>
      </c>
    </row>
    <row r="543" spans="1:2" x14ac:dyDescent="0.25">
      <c r="A543" s="2" t="s">
        <v>1067</v>
      </c>
      <c r="B543" s="2" t="s">
        <v>864</v>
      </c>
    </row>
    <row r="544" spans="1:2" x14ac:dyDescent="0.25">
      <c r="A544" s="2" t="s">
        <v>1068</v>
      </c>
      <c r="B544" s="2" t="s">
        <v>1069</v>
      </c>
    </row>
    <row r="545" spans="1:2" x14ac:dyDescent="0.25">
      <c r="A545" s="2" t="s">
        <v>1070</v>
      </c>
      <c r="B545" s="2" t="s">
        <v>1071</v>
      </c>
    </row>
    <row r="546" spans="1:2" x14ac:dyDescent="0.25">
      <c r="A546" s="2" t="s">
        <v>1072</v>
      </c>
      <c r="B546" s="2" t="s">
        <v>1073</v>
      </c>
    </row>
    <row r="547" spans="1:2" x14ac:dyDescent="0.25">
      <c r="A547" s="2" t="s">
        <v>1074</v>
      </c>
      <c r="B547" s="2" t="s">
        <v>1075</v>
      </c>
    </row>
    <row r="548" spans="1:2" x14ac:dyDescent="0.25">
      <c r="A548" s="2" t="s">
        <v>1076</v>
      </c>
      <c r="B548" s="2" t="s">
        <v>1077</v>
      </c>
    </row>
    <row r="549" spans="1:2" x14ac:dyDescent="0.25">
      <c r="A549" s="2" t="s">
        <v>1078</v>
      </c>
      <c r="B549" s="2" t="s">
        <v>1079</v>
      </c>
    </row>
    <row r="550" spans="1:2" x14ac:dyDescent="0.25">
      <c r="A550" s="2" t="s">
        <v>1080</v>
      </c>
      <c r="B550" s="2" t="s">
        <v>1081</v>
      </c>
    </row>
    <row r="551" spans="1:2" x14ac:dyDescent="0.25">
      <c r="A551" s="2" t="s">
        <v>1082</v>
      </c>
      <c r="B551" s="2" t="s">
        <v>1083</v>
      </c>
    </row>
    <row r="552" spans="1:2" x14ac:dyDescent="0.25">
      <c r="A552" s="2" t="s">
        <v>1084</v>
      </c>
      <c r="B552" s="2" t="s">
        <v>1085</v>
      </c>
    </row>
    <row r="553" spans="1:2" x14ac:dyDescent="0.25">
      <c r="A553" s="2" t="s">
        <v>1086</v>
      </c>
      <c r="B553" s="2" t="s">
        <v>1087</v>
      </c>
    </row>
    <row r="554" spans="1:2" x14ac:dyDescent="0.25">
      <c r="A554" s="2" t="s">
        <v>1088</v>
      </c>
      <c r="B554" s="2" t="s">
        <v>1089</v>
      </c>
    </row>
    <row r="555" spans="1:2" x14ac:dyDescent="0.25">
      <c r="A555" s="2" t="s">
        <v>1090</v>
      </c>
      <c r="B555" s="2" t="s">
        <v>1091</v>
      </c>
    </row>
    <row r="556" spans="1:2" x14ac:dyDescent="0.25">
      <c r="A556" s="2" t="s">
        <v>1092</v>
      </c>
      <c r="B556" s="2" t="s">
        <v>1093</v>
      </c>
    </row>
    <row r="557" spans="1:2" x14ac:dyDescent="0.25">
      <c r="A557" s="2" t="s">
        <v>1094</v>
      </c>
      <c r="B557" s="2" t="s">
        <v>1095</v>
      </c>
    </row>
    <row r="558" spans="1:2" x14ac:dyDescent="0.25">
      <c r="A558" s="2" t="s">
        <v>1096</v>
      </c>
      <c r="B558" s="2" t="s">
        <v>1097</v>
      </c>
    </row>
    <row r="559" spans="1:2" x14ac:dyDescent="0.25">
      <c r="A559" s="2" t="s">
        <v>1098</v>
      </c>
      <c r="B559" s="2" t="s">
        <v>699</v>
      </c>
    </row>
    <row r="560" spans="1:2" x14ac:dyDescent="0.25">
      <c r="A560" s="2" t="s">
        <v>1099</v>
      </c>
      <c r="B560" s="2" t="s">
        <v>1100</v>
      </c>
    </row>
    <row r="561" spans="1:2" x14ac:dyDescent="0.25">
      <c r="A561" s="2" t="s">
        <v>1101</v>
      </c>
      <c r="B561" s="2" t="s">
        <v>1102</v>
      </c>
    </row>
    <row r="562" spans="1:2" x14ac:dyDescent="0.25">
      <c r="A562" s="2" t="s">
        <v>1103</v>
      </c>
      <c r="B562" s="2" t="s">
        <v>1104</v>
      </c>
    </row>
    <row r="563" spans="1:2" x14ac:dyDescent="0.25">
      <c r="A563" s="2" t="s">
        <v>1105</v>
      </c>
      <c r="B563" s="2" t="s">
        <v>1106</v>
      </c>
    </row>
    <row r="564" spans="1:2" x14ac:dyDescent="0.25">
      <c r="A564" s="2" t="s">
        <v>1107</v>
      </c>
      <c r="B564" s="2" t="s">
        <v>1108</v>
      </c>
    </row>
    <row r="565" spans="1:2" x14ac:dyDescent="0.25">
      <c r="A565" s="2" t="s">
        <v>1109</v>
      </c>
      <c r="B565" s="2" t="s">
        <v>1110</v>
      </c>
    </row>
    <row r="566" spans="1:2" x14ac:dyDescent="0.25">
      <c r="A566" s="2" t="s">
        <v>1111</v>
      </c>
      <c r="B566" s="2" t="s">
        <v>1112</v>
      </c>
    </row>
    <row r="567" spans="1:2" x14ac:dyDescent="0.25">
      <c r="A567" s="2" t="s">
        <v>1113</v>
      </c>
      <c r="B567" s="2" t="s">
        <v>1114</v>
      </c>
    </row>
    <row r="568" spans="1:2" x14ac:dyDescent="0.25">
      <c r="A568" s="2" t="s">
        <v>1115</v>
      </c>
      <c r="B568" s="2" t="s">
        <v>1116</v>
      </c>
    </row>
    <row r="569" spans="1:2" x14ac:dyDescent="0.25">
      <c r="A569" s="2" t="s">
        <v>1117</v>
      </c>
      <c r="B569" s="2" t="s">
        <v>1118</v>
      </c>
    </row>
    <row r="570" spans="1:2" x14ac:dyDescent="0.25">
      <c r="A570" s="2" t="s">
        <v>1119</v>
      </c>
      <c r="B570" s="2" t="s">
        <v>1120</v>
      </c>
    </row>
    <row r="571" spans="1:2" x14ac:dyDescent="0.25">
      <c r="A571" s="2" t="s">
        <v>1121</v>
      </c>
      <c r="B571" s="2" t="s">
        <v>1122</v>
      </c>
    </row>
    <row r="572" spans="1:2" x14ac:dyDescent="0.25">
      <c r="A572" s="2" t="s">
        <v>1123</v>
      </c>
      <c r="B572" s="2" t="s">
        <v>1124</v>
      </c>
    </row>
    <row r="573" spans="1:2" x14ac:dyDescent="0.25">
      <c r="A573" s="2" t="s">
        <v>1125</v>
      </c>
      <c r="B573" s="2" t="s">
        <v>1126</v>
      </c>
    </row>
    <row r="574" spans="1:2" x14ac:dyDescent="0.25">
      <c r="A574" s="2" t="s">
        <v>1127</v>
      </c>
      <c r="B574" s="2" t="s">
        <v>1128</v>
      </c>
    </row>
    <row r="575" spans="1:2" x14ac:dyDescent="0.25">
      <c r="A575" s="2" t="s">
        <v>1129</v>
      </c>
      <c r="B575" s="2" t="s">
        <v>1130</v>
      </c>
    </row>
    <row r="576" spans="1:2" x14ac:dyDescent="0.25">
      <c r="A576" s="2" t="s">
        <v>1131</v>
      </c>
      <c r="B576" s="2" t="s">
        <v>1132</v>
      </c>
    </row>
    <row r="577" spans="1:2" x14ac:dyDescent="0.25">
      <c r="A577" s="2" t="s">
        <v>1133</v>
      </c>
      <c r="B577" s="2" t="s">
        <v>1134</v>
      </c>
    </row>
    <row r="578" spans="1:2" x14ac:dyDescent="0.25">
      <c r="A578" s="2" t="s">
        <v>1135</v>
      </c>
      <c r="B578" s="2" t="s">
        <v>1136</v>
      </c>
    </row>
    <row r="579" spans="1:2" x14ac:dyDescent="0.25">
      <c r="A579" s="2" t="s">
        <v>1137</v>
      </c>
      <c r="B579" s="2" t="s">
        <v>1138</v>
      </c>
    </row>
    <row r="580" spans="1:2" x14ac:dyDescent="0.25">
      <c r="A580" s="2" t="s">
        <v>1139</v>
      </c>
      <c r="B580" s="2" t="s">
        <v>1140</v>
      </c>
    </row>
    <row r="581" spans="1:2" x14ac:dyDescent="0.25">
      <c r="A581" s="2" t="s">
        <v>1141</v>
      </c>
      <c r="B581" s="2" t="s">
        <v>1142</v>
      </c>
    </row>
    <row r="582" spans="1:2" x14ac:dyDescent="0.25">
      <c r="A582" s="2" t="s">
        <v>1143</v>
      </c>
      <c r="B582" s="2" t="s">
        <v>1144</v>
      </c>
    </row>
    <row r="583" spans="1:2" x14ac:dyDescent="0.25">
      <c r="A583" s="2" t="s">
        <v>1145</v>
      </c>
      <c r="B583" s="2" t="s">
        <v>1146</v>
      </c>
    </row>
    <row r="584" spans="1:2" x14ac:dyDescent="0.25">
      <c r="A584" s="2" t="s">
        <v>1147</v>
      </c>
      <c r="B584" s="2" t="s">
        <v>1148</v>
      </c>
    </row>
    <row r="585" spans="1:2" x14ac:dyDescent="0.25">
      <c r="A585" s="2" t="s">
        <v>1149</v>
      </c>
      <c r="B585" s="2" t="s">
        <v>1150</v>
      </c>
    </row>
    <row r="586" spans="1:2" x14ac:dyDescent="0.25">
      <c r="A586" s="2" t="s">
        <v>1151</v>
      </c>
      <c r="B586" s="2" t="s">
        <v>1152</v>
      </c>
    </row>
    <row r="587" spans="1:2" x14ac:dyDescent="0.25">
      <c r="A587" s="2" t="s">
        <v>1153</v>
      </c>
      <c r="B587" s="2" t="s">
        <v>1154</v>
      </c>
    </row>
    <row r="588" spans="1:2" x14ac:dyDescent="0.25">
      <c r="A588" s="2" t="s">
        <v>1155</v>
      </c>
      <c r="B588" s="2" t="s">
        <v>1156</v>
      </c>
    </row>
    <row r="589" spans="1:2" x14ac:dyDescent="0.25">
      <c r="A589" s="2" t="s">
        <v>1157</v>
      </c>
      <c r="B589" s="2" t="s">
        <v>1158</v>
      </c>
    </row>
    <row r="590" spans="1:2" x14ac:dyDescent="0.25">
      <c r="A590" s="2" t="s">
        <v>1159</v>
      </c>
      <c r="B590" s="2" t="s">
        <v>1160</v>
      </c>
    </row>
    <row r="591" spans="1:2" x14ac:dyDescent="0.25">
      <c r="A591" s="2" t="s">
        <v>1161</v>
      </c>
      <c r="B591" s="2" t="s">
        <v>67</v>
      </c>
    </row>
    <row r="592" spans="1:2" x14ac:dyDescent="0.25">
      <c r="A592" s="2" t="s">
        <v>1162</v>
      </c>
      <c r="B592" s="2" t="s">
        <v>1163</v>
      </c>
    </row>
    <row r="593" spans="1:2" x14ac:dyDescent="0.25">
      <c r="A593" s="2" t="s">
        <v>1164</v>
      </c>
      <c r="B593" s="2" t="s">
        <v>1165</v>
      </c>
    </row>
    <row r="594" spans="1:2" x14ac:dyDescent="0.25">
      <c r="A594" s="2" t="s">
        <v>1166</v>
      </c>
      <c r="B594" s="2" t="s">
        <v>1167</v>
      </c>
    </row>
    <row r="595" spans="1:2" x14ac:dyDescent="0.25">
      <c r="A595" s="2" t="s">
        <v>1168</v>
      </c>
      <c r="B595" s="2" t="s">
        <v>1169</v>
      </c>
    </row>
    <row r="596" spans="1:2" x14ac:dyDescent="0.25">
      <c r="A596" s="2" t="s">
        <v>1170</v>
      </c>
      <c r="B596" s="2" t="s">
        <v>1171</v>
      </c>
    </row>
    <row r="597" spans="1:2" x14ac:dyDescent="0.25">
      <c r="A597" s="2" t="s">
        <v>1172</v>
      </c>
      <c r="B597" s="2" t="s">
        <v>1173</v>
      </c>
    </row>
    <row r="598" spans="1:2" x14ac:dyDescent="0.25">
      <c r="A598" s="2" t="s">
        <v>1174</v>
      </c>
      <c r="B598" s="2" t="s">
        <v>1175</v>
      </c>
    </row>
    <row r="599" spans="1:2" x14ac:dyDescent="0.25">
      <c r="A599" s="2" t="s">
        <v>1176</v>
      </c>
      <c r="B599" s="2" t="s">
        <v>1177</v>
      </c>
    </row>
    <row r="600" spans="1:2" x14ac:dyDescent="0.25">
      <c r="A600" s="2" t="s">
        <v>1178</v>
      </c>
      <c r="B600" s="2" t="s">
        <v>1179</v>
      </c>
    </row>
    <row r="601" spans="1:2" x14ac:dyDescent="0.25">
      <c r="A601" s="2" t="s">
        <v>1180</v>
      </c>
      <c r="B601" s="2" t="s">
        <v>1181</v>
      </c>
    </row>
    <row r="602" spans="1:2" x14ac:dyDescent="0.25">
      <c r="A602" s="2" t="s">
        <v>1182</v>
      </c>
      <c r="B602" s="2" t="s">
        <v>1183</v>
      </c>
    </row>
    <row r="603" spans="1:2" x14ac:dyDescent="0.25">
      <c r="A603" s="2" t="s">
        <v>1184</v>
      </c>
      <c r="B603" s="2" t="s">
        <v>1185</v>
      </c>
    </row>
    <row r="604" spans="1:2" x14ac:dyDescent="0.25">
      <c r="A604" s="2" t="s">
        <v>1186</v>
      </c>
      <c r="B604" s="2" t="s">
        <v>1187</v>
      </c>
    </row>
    <row r="605" spans="1:2" x14ac:dyDescent="0.25">
      <c r="A605" s="2" t="s">
        <v>1188</v>
      </c>
      <c r="B605" s="2" t="s">
        <v>1189</v>
      </c>
    </row>
    <row r="606" spans="1:2" x14ac:dyDescent="0.25">
      <c r="A606" s="2" t="s">
        <v>1190</v>
      </c>
      <c r="B606" s="2" t="s">
        <v>1191</v>
      </c>
    </row>
    <row r="607" spans="1:2" x14ac:dyDescent="0.25">
      <c r="A607" s="2" t="s">
        <v>1192</v>
      </c>
      <c r="B607" s="2" t="s">
        <v>1193</v>
      </c>
    </row>
    <row r="608" spans="1:2" x14ac:dyDescent="0.25">
      <c r="A608" s="2" t="s">
        <v>1194</v>
      </c>
      <c r="B608" s="2" t="s">
        <v>1195</v>
      </c>
    </row>
    <row r="609" spans="1:2" x14ac:dyDescent="0.25">
      <c r="A609" s="2" t="s">
        <v>1196</v>
      </c>
      <c r="B609" s="2" t="s">
        <v>1197</v>
      </c>
    </row>
    <row r="610" spans="1:2" x14ac:dyDescent="0.25">
      <c r="A610" s="2" t="s">
        <v>1198</v>
      </c>
      <c r="B610" s="2" t="s">
        <v>1199</v>
      </c>
    </row>
    <row r="611" spans="1:2" x14ac:dyDescent="0.25">
      <c r="A611" s="2" t="s">
        <v>1200</v>
      </c>
      <c r="B611" s="2" t="s">
        <v>1201</v>
      </c>
    </row>
    <row r="612" spans="1:2" x14ac:dyDescent="0.25">
      <c r="A612" s="2" t="s">
        <v>1202</v>
      </c>
      <c r="B612" s="2" t="s">
        <v>1203</v>
      </c>
    </row>
    <row r="613" spans="1:2" x14ac:dyDescent="0.25">
      <c r="A613" s="2" t="s">
        <v>1204</v>
      </c>
      <c r="B613" s="2" t="s">
        <v>1205</v>
      </c>
    </row>
    <row r="614" spans="1:2" x14ac:dyDescent="0.25">
      <c r="A614" s="2" t="s">
        <v>1206</v>
      </c>
      <c r="B614" s="2" t="s">
        <v>1207</v>
      </c>
    </row>
    <row r="615" spans="1:2" x14ac:dyDescent="0.25">
      <c r="A615" s="2" t="s">
        <v>1208</v>
      </c>
      <c r="B615" s="2" t="s">
        <v>1209</v>
      </c>
    </row>
    <row r="616" spans="1:2" x14ac:dyDescent="0.25">
      <c r="A616" s="2" t="s">
        <v>1210</v>
      </c>
      <c r="B616" s="2" t="s">
        <v>1211</v>
      </c>
    </row>
    <row r="617" spans="1:2" x14ac:dyDescent="0.25">
      <c r="A617" s="2" t="s">
        <v>1212</v>
      </c>
      <c r="B617" s="2" t="s">
        <v>1213</v>
      </c>
    </row>
    <row r="618" spans="1:2" x14ac:dyDescent="0.25">
      <c r="A618" s="2" t="s">
        <v>1214</v>
      </c>
      <c r="B618" s="2" t="s">
        <v>1215</v>
      </c>
    </row>
    <row r="619" spans="1:2" x14ac:dyDescent="0.25">
      <c r="A619" s="2" t="s">
        <v>1216</v>
      </c>
      <c r="B619" s="2" t="s">
        <v>1217</v>
      </c>
    </row>
    <row r="620" spans="1:2" x14ac:dyDescent="0.25">
      <c r="A620" s="2" t="s">
        <v>1218</v>
      </c>
      <c r="B620" s="2" t="s">
        <v>1219</v>
      </c>
    </row>
    <row r="621" spans="1:2" x14ac:dyDescent="0.25">
      <c r="A621" s="2" t="s">
        <v>1220</v>
      </c>
      <c r="B621" s="2" t="s">
        <v>1221</v>
      </c>
    </row>
    <row r="622" spans="1:2" x14ac:dyDescent="0.25">
      <c r="A622" s="2" t="s">
        <v>1222</v>
      </c>
      <c r="B622" s="2" t="s">
        <v>1223</v>
      </c>
    </row>
    <row r="623" spans="1:2" x14ac:dyDescent="0.25">
      <c r="A623" s="2" t="s">
        <v>1224</v>
      </c>
      <c r="B623" s="2" t="s">
        <v>1225</v>
      </c>
    </row>
    <row r="624" spans="1:2" x14ac:dyDescent="0.25">
      <c r="A624" s="2" t="s">
        <v>1226</v>
      </c>
      <c r="B624" s="2" t="s">
        <v>1227</v>
      </c>
    </row>
    <row r="625" spans="1:2" x14ac:dyDescent="0.25">
      <c r="A625" s="2" t="s">
        <v>1228</v>
      </c>
      <c r="B625" s="2" t="s">
        <v>1229</v>
      </c>
    </row>
    <row r="626" spans="1:2" x14ac:dyDescent="0.25">
      <c r="A626" s="2" t="s">
        <v>1230</v>
      </c>
      <c r="B626" s="2" t="s">
        <v>1231</v>
      </c>
    </row>
    <row r="627" spans="1:2" x14ac:dyDescent="0.25">
      <c r="A627" s="2" t="s">
        <v>1232</v>
      </c>
      <c r="B627" s="2" t="s">
        <v>950</v>
      </c>
    </row>
    <row r="628" spans="1:2" x14ac:dyDescent="0.25">
      <c r="A628" s="2" t="s">
        <v>1233</v>
      </c>
      <c r="B628" s="2" t="s">
        <v>1234</v>
      </c>
    </row>
    <row r="629" spans="1:2" x14ac:dyDescent="0.25">
      <c r="A629" s="2" t="s">
        <v>1235</v>
      </c>
      <c r="B629" s="2" t="s">
        <v>1236</v>
      </c>
    </row>
    <row r="630" spans="1:2" x14ac:dyDescent="0.25">
      <c r="A630" s="2" t="s">
        <v>1237</v>
      </c>
      <c r="B630" s="2" t="s">
        <v>1238</v>
      </c>
    </row>
    <row r="631" spans="1:2" x14ac:dyDescent="0.25">
      <c r="A631" s="2" t="s">
        <v>1239</v>
      </c>
      <c r="B631" s="2" t="s">
        <v>1240</v>
      </c>
    </row>
    <row r="632" spans="1:2" x14ac:dyDescent="0.25">
      <c r="A632" s="2" t="s">
        <v>1241</v>
      </c>
      <c r="B632" s="2" t="s">
        <v>1242</v>
      </c>
    </row>
    <row r="633" spans="1:2" x14ac:dyDescent="0.25">
      <c r="A633" s="2" t="s">
        <v>1243</v>
      </c>
      <c r="B633" s="2" t="s">
        <v>1244</v>
      </c>
    </row>
    <row r="634" spans="1:2" x14ac:dyDescent="0.25">
      <c r="A634" s="2" t="s">
        <v>1245</v>
      </c>
      <c r="B634" s="2" t="s">
        <v>1246</v>
      </c>
    </row>
    <row r="635" spans="1:2" x14ac:dyDescent="0.25">
      <c r="A635" s="2" t="s">
        <v>1247</v>
      </c>
      <c r="B635" s="2" t="s">
        <v>1248</v>
      </c>
    </row>
    <row r="636" spans="1:2" x14ac:dyDescent="0.25">
      <c r="A636" s="2" t="s">
        <v>1249</v>
      </c>
      <c r="B636" s="2" t="s">
        <v>1250</v>
      </c>
    </row>
    <row r="637" spans="1:2" x14ac:dyDescent="0.25">
      <c r="A637" s="2" t="s">
        <v>1251</v>
      </c>
      <c r="B637" s="2" t="s">
        <v>1252</v>
      </c>
    </row>
    <row r="638" spans="1:2" x14ac:dyDescent="0.25">
      <c r="A638" s="2" t="s">
        <v>1253</v>
      </c>
      <c r="B638" s="2" t="s">
        <v>1254</v>
      </c>
    </row>
    <row r="639" spans="1:2" x14ac:dyDescent="0.25">
      <c r="A639" s="2" t="s">
        <v>1255</v>
      </c>
      <c r="B639" s="2" t="s">
        <v>1256</v>
      </c>
    </row>
    <row r="640" spans="1:2" x14ac:dyDescent="0.25">
      <c r="A640" s="2" t="s">
        <v>1257</v>
      </c>
      <c r="B640" s="2" t="s">
        <v>1258</v>
      </c>
    </row>
    <row r="641" spans="1:2" x14ac:dyDescent="0.25">
      <c r="A641" s="2" t="s">
        <v>1259</v>
      </c>
      <c r="B641" s="2" t="s">
        <v>1260</v>
      </c>
    </row>
    <row r="642" spans="1:2" x14ac:dyDescent="0.25">
      <c r="A642" s="2" t="s">
        <v>1261</v>
      </c>
      <c r="B642" s="2" t="s">
        <v>1262</v>
      </c>
    </row>
    <row r="643" spans="1:2" x14ac:dyDescent="0.25">
      <c r="A643" s="2" t="s">
        <v>1263</v>
      </c>
      <c r="B643" s="2" t="s">
        <v>1264</v>
      </c>
    </row>
    <row r="644" spans="1:2" x14ac:dyDescent="0.25">
      <c r="A644" s="2" t="s">
        <v>1265</v>
      </c>
      <c r="B644" s="2" t="s">
        <v>1266</v>
      </c>
    </row>
    <row r="645" spans="1:2" x14ac:dyDescent="0.25">
      <c r="A645" s="2" t="s">
        <v>1267</v>
      </c>
      <c r="B645" s="2" t="s">
        <v>1268</v>
      </c>
    </row>
    <row r="646" spans="1:2" x14ac:dyDescent="0.25">
      <c r="A646" s="2" t="s">
        <v>1269</v>
      </c>
      <c r="B646" s="2" t="s">
        <v>1270</v>
      </c>
    </row>
    <row r="647" spans="1:2" x14ac:dyDescent="0.25">
      <c r="A647" s="2" t="s">
        <v>1271</v>
      </c>
      <c r="B647" s="2" t="s">
        <v>1272</v>
      </c>
    </row>
    <row r="648" spans="1:2" x14ac:dyDescent="0.25">
      <c r="A648" s="2" t="s">
        <v>1273</v>
      </c>
      <c r="B648" s="2" t="s">
        <v>1274</v>
      </c>
    </row>
    <row r="649" spans="1:2" x14ac:dyDescent="0.25">
      <c r="A649" s="2" t="s">
        <v>1275</v>
      </c>
      <c r="B649" s="2" t="s">
        <v>1276</v>
      </c>
    </row>
    <row r="650" spans="1:2" x14ac:dyDescent="0.25">
      <c r="A650" s="2" t="s">
        <v>1277</v>
      </c>
      <c r="B650" s="2" t="s">
        <v>1278</v>
      </c>
    </row>
    <row r="651" spans="1:2" x14ac:dyDescent="0.25">
      <c r="A651" s="2" t="s">
        <v>1279</v>
      </c>
      <c r="B651" s="2" t="s">
        <v>1280</v>
      </c>
    </row>
    <row r="652" spans="1:2" x14ac:dyDescent="0.25">
      <c r="A652" s="2" t="s">
        <v>1281</v>
      </c>
      <c r="B652" s="2" t="s">
        <v>1282</v>
      </c>
    </row>
    <row r="653" spans="1:2" x14ac:dyDescent="0.25">
      <c r="A653" s="2" t="s">
        <v>1283</v>
      </c>
      <c r="B653" s="2" t="s">
        <v>1284</v>
      </c>
    </row>
    <row r="654" spans="1:2" x14ac:dyDescent="0.25">
      <c r="A654" s="2" t="s">
        <v>1285</v>
      </c>
      <c r="B654" s="2" t="s">
        <v>513</v>
      </c>
    </row>
    <row r="655" spans="1:2" x14ac:dyDescent="0.25">
      <c r="A655" s="2" t="s">
        <v>1286</v>
      </c>
      <c r="B655" s="2" t="s">
        <v>1287</v>
      </c>
    </row>
    <row r="656" spans="1:2" x14ac:dyDescent="0.25">
      <c r="A656" s="2" t="s">
        <v>1288</v>
      </c>
      <c r="B656" s="2" t="s">
        <v>1289</v>
      </c>
    </row>
    <row r="657" spans="1:2" x14ac:dyDescent="0.25">
      <c r="A657" s="2" t="s">
        <v>1290</v>
      </c>
      <c r="B657" s="2" t="s">
        <v>1291</v>
      </c>
    </row>
    <row r="658" spans="1:2" x14ac:dyDescent="0.25">
      <c r="A658" s="2" t="s">
        <v>1292</v>
      </c>
      <c r="B658" s="2" t="s">
        <v>1293</v>
      </c>
    </row>
    <row r="659" spans="1:2" x14ac:dyDescent="0.25">
      <c r="A659" s="2" t="s">
        <v>1294</v>
      </c>
      <c r="B659" s="2" t="s">
        <v>1295</v>
      </c>
    </row>
    <row r="660" spans="1:2" x14ac:dyDescent="0.25">
      <c r="A660" s="2" t="s">
        <v>1296</v>
      </c>
      <c r="B660" s="2" t="s">
        <v>99</v>
      </c>
    </row>
    <row r="661" spans="1:2" x14ac:dyDescent="0.25">
      <c r="A661" s="2" t="s">
        <v>1297</v>
      </c>
      <c r="B661" s="2" t="s">
        <v>1298</v>
      </c>
    </row>
    <row r="662" spans="1:2" x14ac:dyDescent="0.25">
      <c r="A662" s="2" t="s">
        <v>1299</v>
      </c>
      <c r="B662" s="2" t="s">
        <v>1300</v>
      </c>
    </row>
    <row r="663" spans="1:2" x14ac:dyDescent="0.25">
      <c r="A663" s="2" t="s">
        <v>1301</v>
      </c>
      <c r="B663" s="2" t="s">
        <v>1302</v>
      </c>
    </row>
    <row r="664" spans="1:2" x14ac:dyDescent="0.25">
      <c r="A664" s="2" t="s">
        <v>1303</v>
      </c>
      <c r="B664" s="2" t="s">
        <v>1304</v>
      </c>
    </row>
    <row r="665" spans="1:2" x14ac:dyDescent="0.25">
      <c r="A665" s="2" t="s">
        <v>1305</v>
      </c>
      <c r="B665" s="2" t="s">
        <v>1306</v>
      </c>
    </row>
    <row r="666" spans="1:2" x14ac:dyDescent="0.25">
      <c r="A666" s="2" t="s">
        <v>1307</v>
      </c>
      <c r="B666" s="2" t="s">
        <v>1308</v>
      </c>
    </row>
    <row r="667" spans="1:2" x14ac:dyDescent="0.25">
      <c r="A667" s="2" t="s">
        <v>1309</v>
      </c>
      <c r="B667" s="2" t="s">
        <v>1310</v>
      </c>
    </row>
    <row r="668" spans="1:2" x14ac:dyDescent="0.25">
      <c r="A668" s="2" t="s">
        <v>1311</v>
      </c>
      <c r="B668" s="2" t="s">
        <v>1312</v>
      </c>
    </row>
    <row r="669" spans="1:2" x14ac:dyDescent="0.25">
      <c r="A669" s="2" t="s">
        <v>1313</v>
      </c>
      <c r="B669" s="2" t="s">
        <v>1041</v>
      </c>
    </row>
    <row r="670" spans="1:2" x14ac:dyDescent="0.25">
      <c r="A670" s="2" t="s">
        <v>1314</v>
      </c>
      <c r="B670" s="2" t="s">
        <v>1315</v>
      </c>
    </row>
    <row r="671" spans="1:2" x14ac:dyDescent="0.25">
      <c r="A671" s="2" t="s">
        <v>1316</v>
      </c>
      <c r="B671" s="2" t="s">
        <v>1317</v>
      </c>
    </row>
    <row r="672" spans="1:2" x14ac:dyDescent="0.25">
      <c r="A672" s="2" t="s">
        <v>1318</v>
      </c>
      <c r="B672" s="2" t="s">
        <v>1319</v>
      </c>
    </row>
    <row r="673" spans="1:2" x14ac:dyDescent="0.25">
      <c r="A673" s="2" t="s">
        <v>1320</v>
      </c>
      <c r="B673" s="2" t="s">
        <v>1321</v>
      </c>
    </row>
    <row r="674" spans="1:2" x14ac:dyDescent="0.25">
      <c r="A674" s="2" t="s">
        <v>1322</v>
      </c>
      <c r="B674" s="2" t="s">
        <v>1323</v>
      </c>
    </row>
    <row r="675" spans="1:2" x14ac:dyDescent="0.25">
      <c r="A675" s="2" t="s">
        <v>1324</v>
      </c>
      <c r="B675" s="2" t="s">
        <v>1325</v>
      </c>
    </row>
    <row r="676" spans="1:2" x14ac:dyDescent="0.25">
      <c r="A676" s="2" t="s">
        <v>1326</v>
      </c>
      <c r="B676" s="2" t="s">
        <v>1327</v>
      </c>
    </row>
    <row r="677" spans="1:2" x14ac:dyDescent="0.25">
      <c r="A677" s="2" t="s">
        <v>1328</v>
      </c>
      <c r="B677" s="2" t="s">
        <v>998</v>
      </c>
    </row>
    <row r="678" spans="1:2" x14ac:dyDescent="0.25">
      <c r="A678" s="2" t="s">
        <v>1329</v>
      </c>
      <c r="B678" s="2" t="s">
        <v>1330</v>
      </c>
    </row>
    <row r="679" spans="1:2" x14ac:dyDescent="0.25">
      <c r="A679" s="2" t="s">
        <v>1331</v>
      </c>
      <c r="B679" s="2" t="s">
        <v>1332</v>
      </c>
    </row>
    <row r="680" spans="1:2" x14ac:dyDescent="0.25">
      <c r="A680" s="2" t="s">
        <v>1333</v>
      </c>
      <c r="B680" s="2" t="s">
        <v>1334</v>
      </c>
    </row>
    <row r="681" spans="1:2" x14ac:dyDescent="0.25">
      <c r="A681" s="2" t="s">
        <v>1335</v>
      </c>
      <c r="B681" s="2" t="s">
        <v>1336</v>
      </c>
    </row>
    <row r="682" spans="1:2" x14ac:dyDescent="0.25">
      <c r="A682" s="2" t="s">
        <v>1337</v>
      </c>
      <c r="B682" s="2" t="s">
        <v>1338</v>
      </c>
    </row>
    <row r="683" spans="1:2" x14ac:dyDescent="0.25">
      <c r="A683" s="2" t="s">
        <v>1339</v>
      </c>
      <c r="B683" s="2" t="s">
        <v>1340</v>
      </c>
    </row>
    <row r="684" spans="1:2" x14ac:dyDescent="0.25">
      <c r="A684" s="2" t="s">
        <v>1341</v>
      </c>
      <c r="B684" s="2" t="s">
        <v>1342</v>
      </c>
    </row>
    <row r="685" spans="1:2" x14ac:dyDescent="0.25">
      <c r="A685" s="2" t="s">
        <v>1343</v>
      </c>
      <c r="B685" s="2" t="s">
        <v>950</v>
      </c>
    </row>
    <row r="686" spans="1:2" x14ac:dyDescent="0.25">
      <c r="A686" s="2" t="s">
        <v>1344</v>
      </c>
      <c r="B686" s="2" t="s">
        <v>1345</v>
      </c>
    </row>
    <row r="687" spans="1:2" x14ac:dyDescent="0.25">
      <c r="A687" s="2" t="s">
        <v>1346</v>
      </c>
      <c r="B687" s="2" t="s">
        <v>1347</v>
      </c>
    </row>
    <row r="688" spans="1:2" x14ac:dyDescent="0.25">
      <c r="A688" s="2" t="s">
        <v>1348</v>
      </c>
      <c r="B688" s="2" t="s">
        <v>1349</v>
      </c>
    </row>
    <row r="689" spans="1:2" x14ac:dyDescent="0.25">
      <c r="A689" s="2" t="s">
        <v>1350</v>
      </c>
      <c r="B689" s="2" t="s">
        <v>1351</v>
      </c>
    </row>
    <row r="690" spans="1:2" x14ac:dyDescent="0.25">
      <c r="A690" s="2" t="s">
        <v>1352</v>
      </c>
      <c r="B690" s="2" t="s">
        <v>1353</v>
      </c>
    </row>
    <row r="691" spans="1:2" x14ac:dyDescent="0.25">
      <c r="A691" s="2" t="s">
        <v>1354</v>
      </c>
      <c r="B691" s="2" t="s">
        <v>1355</v>
      </c>
    </row>
    <row r="692" spans="1:2" x14ac:dyDescent="0.25">
      <c r="A692" s="2" t="s">
        <v>1356</v>
      </c>
      <c r="B692" s="2" t="s">
        <v>1357</v>
      </c>
    </row>
    <row r="693" spans="1:2" x14ac:dyDescent="0.25">
      <c r="A693" s="2" t="s">
        <v>1358</v>
      </c>
      <c r="B693" s="2" t="s">
        <v>1359</v>
      </c>
    </row>
    <row r="694" spans="1:2" x14ac:dyDescent="0.25">
      <c r="A694" s="2" t="s">
        <v>1360</v>
      </c>
      <c r="B694" s="2" t="s">
        <v>1361</v>
      </c>
    </row>
    <row r="695" spans="1:2" x14ac:dyDescent="0.25">
      <c r="A695" s="2" t="s">
        <v>1362</v>
      </c>
      <c r="B695" s="2" t="s">
        <v>1363</v>
      </c>
    </row>
    <row r="696" spans="1:2" x14ac:dyDescent="0.25">
      <c r="A696" s="2" t="s">
        <v>1364</v>
      </c>
      <c r="B696" s="2" t="s">
        <v>1242</v>
      </c>
    </row>
    <row r="697" spans="1:2" x14ac:dyDescent="0.25">
      <c r="A697" s="2" t="s">
        <v>1365</v>
      </c>
      <c r="B697" s="2" t="s">
        <v>1366</v>
      </c>
    </row>
    <row r="698" spans="1:2" x14ac:dyDescent="0.25">
      <c r="A698" s="2" t="s">
        <v>1367</v>
      </c>
      <c r="B698" s="2" t="s">
        <v>1368</v>
      </c>
    </row>
    <row r="699" spans="1:2" x14ac:dyDescent="0.25">
      <c r="A699" s="2" t="s">
        <v>1369</v>
      </c>
      <c r="B699" s="2" t="s">
        <v>1370</v>
      </c>
    </row>
    <row r="700" spans="1:2" x14ac:dyDescent="0.25">
      <c r="A700" s="2" t="s">
        <v>1371</v>
      </c>
      <c r="B700" s="2" t="s">
        <v>1372</v>
      </c>
    </row>
    <row r="701" spans="1:2" x14ac:dyDescent="0.25">
      <c r="A701" s="2" t="s">
        <v>1373</v>
      </c>
      <c r="B701" s="2" t="s">
        <v>1374</v>
      </c>
    </row>
    <row r="702" spans="1:2" x14ac:dyDescent="0.25">
      <c r="A702" s="2" t="s">
        <v>1375</v>
      </c>
      <c r="B702" s="2" t="s">
        <v>1376</v>
      </c>
    </row>
    <row r="703" spans="1:2" x14ac:dyDescent="0.25">
      <c r="A703" s="2" t="s">
        <v>1377</v>
      </c>
      <c r="B703" s="2" t="s">
        <v>1378</v>
      </c>
    </row>
    <row r="704" spans="1:2" x14ac:dyDescent="0.25">
      <c r="A704" s="2" t="s">
        <v>1379</v>
      </c>
      <c r="B704" s="2" t="s">
        <v>1380</v>
      </c>
    </row>
    <row r="705" spans="1:2" x14ac:dyDescent="0.25">
      <c r="A705" s="2" t="s">
        <v>1381</v>
      </c>
      <c r="B705" s="2" t="s">
        <v>1382</v>
      </c>
    </row>
    <row r="706" spans="1:2" x14ac:dyDescent="0.25">
      <c r="A706" s="2" t="s">
        <v>1383</v>
      </c>
      <c r="B706" s="2" t="s">
        <v>1384</v>
      </c>
    </row>
    <row r="707" spans="1:2" x14ac:dyDescent="0.25">
      <c r="A707" s="2" t="s">
        <v>1385</v>
      </c>
      <c r="B707" s="2" t="s">
        <v>1386</v>
      </c>
    </row>
    <row r="708" spans="1:2" x14ac:dyDescent="0.25">
      <c r="A708" s="2" t="s">
        <v>1387</v>
      </c>
      <c r="B708" s="2" t="s">
        <v>1388</v>
      </c>
    </row>
    <row r="709" spans="1:2" x14ac:dyDescent="0.25">
      <c r="A709" s="2" t="s">
        <v>1389</v>
      </c>
      <c r="B709" s="2" t="s">
        <v>1390</v>
      </c>
    </row>
    <row r="710" spans="1:2" x14ac:dyDescent="0.25">
      <c r="A710" s="2" t="s">
        <v>1391</v>
      </c>
      <c r="B710" s="2" t="s">
        <v>1392</v>
      </c>
    </row>
    <row r="711" spans="1:2" x14ac:dyDescent="0.25">
      <c r="A711" s="2" t="s">
        <v>1393</v>
      </c>
      <c r="B711" s="2" t="s">
        <v>1394</v>
      </c>
    </row>
    <row r="712" spans="1:2" x14ac:dyDescent="0.25">
      <c r="A712" s="2" t="s">
        <v>1395</v>
      </c>
      <c r="B712" s="2" t="s">
        <v>250</v>
      </c>
    </row>
    <row r="713" spans="1:2" x14ac:dyDescent="0.25">
      <c r="A713" s="2" t="s">
        <v>1396</v>
      </c>
      <c r="B713" s="2" t="s">
        <v>1397</v>
      </c>
    </row>
    <row r="714" spans="1:2" x14ac:dyDescent="0.25">
      <c r="A714" s="2" t="s">
        <v>1398</v>
      </c>
      <c r="B714" s="2" t="s">
        <v>139</v>
      </c>
    </row>
    <row r="715" spans="1:2" x14ac:dyDescent="0.25">
      <c r="A715" s="2" t="s">
        <v>1399</v>
      </c>
      <c r="B715" s="2" t="s">
        <v>1400</v>
      </c>
    </row>
    <row r="716" spans="1:2" x14ac:dyDescent="0.25">
      <c r="A716" s="2" t="s">
        <v>1401</v>
      </c>
      <c r="B716" s="2" t="s">
        <v>715</v>
      </c>
    </row>
    <row r="717" spans="1:2" x14ac:dyDescent="0.25">
      <c r="A717" s="2" t="s">
        <v>1402</v>
      </c>
      <c r="B717" s="2" t="s">
        <v>1403</v>
      </c>
    </row>
    <row r="718" spans="1:2" x14ac:dyDescent="0.25">
      <c r="A718" s="2" t="s">
        <v>1404</v>
      </c>
      <c r="B718" s="2" t="s">
        <v>1405</v>
      </c>
    </row>
    <row r="719" spans="1:2" x14ac:dyDescent="0.25">
      <c r="A719" s="2" t="s">
        <v>1406</v>
      </c>
      <c r="B719" s="2" t="s">
        <v>1407</v>
      </c>
    </row>
    <row r="720" spans="1:2" x14ac:dyDescent="0.25">
      <c r="A720" s="2" t="s">
        <v>1408</v>
      </c>
      <c r="B720" s="2" t="s">
        <v>1409</v>
      </c>
    </row>
    <row r="721" spans="1:2" x14ac:dyDescent="0.25">
      <c r="A721" s="2" t="s">
        <v>1410</v>
      </c>
      <c r="B721" s="2" t="s">
        <v>1411</v>
      </c>
    </row>
    <row r="722" spans="1:2" x14ac:dyDescent="0.25">
      <c r="A722" s="2" t="s">
        <v>1412</v>
      </c>
      <c r="B722" s="2" t="s">
        <v>1413</v>
      </c>
    </row>
    <row r="723" spans="1:2" x14ac:dyDescent="0.25">
      <c r="A723" s="2" t="s">
        <v>1414</v>
      </c>
      <c r="B723" s="2" t="s">
        <v>1415</v>
      </c>
    </row>
    <row r="724" spans="1:2" x14ac:dyDescent="0.25">
      <c r="A724" s="2" t="s">
        <v>1416</v>
      </c>
      <c r="B724" s="2" t="s">
        <v>1417</v>
      </c>
    </row>
    <row r="725" spans="1:2" x14ac:dyDescent="0.25">
      <c r="A725" s="2" t="s">
        <v>1418</v>
      </c>
      <c r="B725" s="2" t="s">
        <v>1419</v>
      </c>
    </row>
    <row r="726" spans="1:2" x14ac:dyDescent="0.25">
      <c r="A726" s="2" t="s">
        <v>1420</v>
      </c>
      <c r="B726" s="2" t="s">
        <v>1421</v>
      </c>
    </row>
    <row r="727" spans="1:2" x14ac:dyDescent="0.25">
      <c r="A727" s="2" t="s">
        <v>1422</v>
      </c>
      <c r="B727" s="2" t="s">
        <v>1423</v>
      </c>
    </row>
    <row r="728" spans="1:2" x14ac:dyDescent="0.25">
      <c r="A728" s="2" t="s">
        <v>1424</v>
      </c>
      <c r="B728" s="2" t="s">
        <v>1425</v>
      </c>
    </row>
    <row r="729" spans="1:2" x14ac:dyDescent="0.25">
      <c r="A729" s="2" t="s">
        <v>1426</v>
      </c>
      <c r="B729" s="2" t="s">
        <v>1427</v>
      </c>
    </row>
    <row r="730" spans="1:2" x14ac:dyDescent="0.25">
      <c r="A730" s="2" t="s">
        <v>1428</v>
      </c>
      <c r="B730" s="2" t="s">
        <v>1429</v>
      </c>
    </row>
    <row r="731" spans="1:2" x14ac:dyDescent="0.25">
      <c r="A731" s="2" t="s">
        <v>1430</v>
      </c>
      <c r="B731" s="2" t="s">
        <v>1431</v>
      </c>
    </row>
    <row r="732" spans="1:2" x14ac:dyDescent="0.25">
      <c r="A732" s="2" t="s">
        <v>1432</v>
      </c>
      <c r="B732" s="2" t="s">
        <v>1433</v>
      </c>
    </row>
    <row r="733" spans="1:2" x14ac:dyDescent="0.25">
      <c r="A733" s="2" t="s">
        <v>1434</v>
      </c>
      <c r="B733" s="2" t="s">
        <v>1435</v>
      </c>
    </row>
    <row r="734" spans="1:2" x14ac:dyDescent="0.25">
      <c r="A734" s="2" t="s">
        <v>1436</v>
      </c>
      <c r="B734" s="2" t="s">
        <v>1437</v>
      </c>
    </row>
    <row r="735" spans="1:2" x14ac:dyDescent="0.25">
      <c r="A735" s="2" t="s">
        <v>1438</v>
      </c>
      <c r="B735" s="2" t="s">
        <v>1439</v>
      </c>
    </row>
    <row r="736" spans="1:2" x14ac:dyDescent="0.25">
      <c r="A736" s="2" t="s">
        <v>1440</v>
      </c>
      <c r="B736" s="2" t="s">
        <v>1441</v>
      </c>
    </row>
    <row r="737" spans="1:2" x14ac:dyDescent="0.25">
      <c r="A737" s="2" t="s">
        <v>1442</v>
      </c>
      <c r="B737" s="2" t="s">
        <v>1443</v>
      </c>
    </row>
    <row r="738" spans="1:2" x14ac:dyDescent="0.25">
      <c r="A738" s="2" t="s">
        <v>1444</v>
      </c>
      <c r="B738" s="2" t="s">
        <v>1445</v>
      </c>
    </row>
    <row r="739" spans="1:2" x14ac:dyDescent="0.25">
      <c r="A739" s="2" t="s">
        <v>1446</v>
      </c>
      <c r="B739" s="2" t="s">
        <v>1447</v>
      </c>
    </row>
    <row r="740" spans="1:2" x14ac:dyDescent="0.25">
      <c r="A740" s="2" t="s">
        <v>1448</v>
      </c>
      <c r="B740" s="2" t="s">
        <v>53</v>
      </c>
    </row>
    <row r="741" spans="1:2" x14ac:dyDescent="0.25">
      <c r="A741" s="2" t="s">
        <v>1449</v>
      </c>
      <c r="B741" s="2" t="s">
        <v>1450</v>
      </c>
    </row>
    <row r="742" spans="1:2" x14ac:dyDescent="0.25">
      <c r="A742" s="2" t="s">
        <v>1451</v>
      </c>
      <c r="B742" s="2" t="s">
        <v>213</v>
      </c>
    </row>
    <row r="743" spans="1:2" x14ac:dyDescent="0.25">
      <c r="A743" s="2" t="s">
        <v>1452</v>
      </c>
      <c r="B743" s="2" t="s">
        <v>1453</v>
      </c>
    </row>
    <row r="744" spans="1:2" x14ac:dyDescent="0.25">
      <c r="A744" s="2" t="s">
        <v>1454</v>
      </c>
      <c r="B744" s="2" t="s">
        <v>1455</v>
      </c>
    </row>
    <row r="745" spans="1:2" x14ac:dyDescent="0.25">
      <c r="A745" s="2" t="s">
        <v>1456</v>
      </c>
      <c r="B745" s="2" t="s">
        <v>1457</v>
      </c>
    </row>
    <row r="746" spans="1:2" x14ac:dyDescent="0.25">
      <c r="A746" s="2" t="s">
        <v>1458</v>
      </c>
      <c r="B746" s="2" t="s">
        <v>1459</v>
      </c>
    </row>
    <row r="747" spans="1:2" x14ac:dyDescent="0.25">
      <c r="A747" s="2" t="s">
        <v>1460</v>
      </c>
      <c r="B747" s="2" t="s">
        <v>1461</v>
      </c>
    </row>
    <row r="748" spans="1:2" x14ac:dyDescent="0.25">
      <c r="A748" s="2" t="s">
        <v>1462</v>
      </c>
      <c r="B748" s="2" t="s">
        <v>1463</v>
      </c>
    </row>
    <row r="749" spans="1:2" x14ac:dyDescent="0.25">
      <c r="A749" s="2" t="s">
        <v>1464</v>
      </c>
      <c r="B749" s="2" t="s">
        <v>1465</v>
      </c>
    </row>
    <row r="750" spans="1:2" x14ac:dyDescent="0.25">
      <c r="A750" s="2" t="s">
        <v>1466</v>
      </c>
      <c r="B750" s="2" t="s">
        <v>1467</v>
      </c>
    </row>
    <row r="751" spans="1:2" x14ac:dyDescent="0.25">
      <c r="A751" s="2" t="s">
        <v>1468</v>
      </c>
      <c r="B751" s="2" t="s">
        <v>1469</v>
      </c>
    </row>
    <row r="752" spans="1:2" x14ac:dyDescent="0.25">
      <c r="A752" s="2" t="s">
        <v>1470</v>
      </c>
      <c r="B752" s="2" t="s">
        <v>1471</v>
      </c>
    </row>
    <row r="753" spans="1:2" x14ac:dyDescent="0.25">
      <c r="A753" s="2" t="s">
        <v>1472</v>
      </c>
      <c r="B753" s="2" t="s">
        <v>1473</v>
      </c>
    </row>
    <row r="754" spans="1:2" x14ac:dyDescent="0.25">
      <c r="A754" s="2" t="s">
        <v>1474</v>
      </c>
      <c r="B754" s="2" t="s">
        <v>1475</v>
      </c>
    </row>
    <row r="755" spans="1:2" x14ac:dyDescent="0.25">
      <c r="A755" s="2" t="s">
        <v>1476</v>
      </c>
      <c r="B755" s="2" t="s">
        <v>1477</v>
      </c>
    </row>
    <row r="756" spans="1:2" x14ac:dyDescent="0.25">
      <c r="A756" s="2" t="s">
        <v>1478</v>
      </c>
      <c r="B756" s="2" t="s">
        <v>1479</v>
      </c>
    </row>
    <row r="757" spans="1:2" x14ac:dyDescent="0.25">
      <c r="A757" s="2" t="s">
        <v>1480</v>
      </c>
      <c r="B757" s="2" t="s">
        <v>1481</v>
      </c>
    </row>
    <row r="758" spans="1:2" x14ac:dyDescent="0.25">
      <c r="A758" s="2" t="s">
        <v>1482</v>
      </c>
      <c r="B758" s="2" t="s">
        <v>1483</v>
      </c>
    </row>
    <row r="759" spans="1:2" x14ac:dyDescent="0.25">
      <c r="A759" s="2" t="s">
        <v>1484</v>
      </c>
      <c r="B759" s="2" t="s">
        <v>1485</v>
      </c>
    </row>
    <row r="760" spans="1:2" x14ac:dyDescent="0.25">
      <c r="A760" s="2" t="s">
        <v>1486</v>
      </c>
      <c r="B760" s="2" t="s">
        <v>1487</v>
      </c>
    </row>
    <row r="761" spans="1:2" x14ac:dyDescent="0.25">
      <c r="A761" s="2" t="s">
        <v>1488</v>
      </c>
      <c r="B761" s="2" t="s">
        <v>1489</v>
      </c>
    </row>
    <row r="762" spans="1:2" x14ac:dyDescent="0.25">
      <c r="A762" s="2" t="s">
        <v>1490</v>
      </c>
      <c r="B762" s="2" t="s">
        <v>1491</v>
      </c>
    </row>
    <row r="763" spans="1:2" x14ac:dyDescent="0.25">
      <c r="A763" s="2" t="s">
        <v>1492</v>
      </c>
      <c r="B763" s="2" t="s">
        <v>1493</v>
      </c>
    </row>
    <row r="764" spans="1:2" x14ac:dyDescent="0.25">
      <c r="A764" s="2" t="s">
        <v>1494</v>
      </c>
      <c r="B764" s="2" t="s">
        <v>1495</v>
      </c>
    </row>
    <row r="765" spans="1:2" x14ac:dyDescent="0.25">
      <c r="A765" s="2" t="s">
        <v>1496</v>
      </c>
      <c r="B765" s="2" t="s">
        <v>1497</v>
      </c>
    </row>
    <row r="766" spans="1:2" x14ac:dyDescent="0.25">
      <c r="A766" s="2" t="s">
        <v>1498</v>
      </c>
      <c r="B766" s="2" t="s">
        <v>1499</v>
      </c>
    </row>
    <row r="767" spans="1:2" x14ac:dyDescent="0.25">
      <c r="A767" s="2" t="s">
        <v>1500</v>
      </c>
      <c r="B767" s="2" t="s">
        <v>1501</v>
      </c>
    </row>
    <row r="768" spans="1:2" x14ac:dyDescent="0.25">
      <c r="A768" s="2" t="s">
        <v>1502</v>
      </c>
      <c r="B768" s="2" t="s">
        <v>1503</v>
      </c>
    </row>
    <row r="769" spans="1:2" x14ac:dyDescent="0.25">
      <c r="A769" s="2" t="s">
        <v>1504</v>
      </c>
      <c r="B769" s="2" t="s">
        <v>1505</v>
      </c>
    </row>
    <row r="770" spans="1:2" x14ac:dyDescent="0.25">
      <c r="A770" s="2" t="s">
        <v>1506</v>
      </c>
      <c r="B770" s="2" t="s">
        <v>1507</v>
      </c>
    </row>
    <row r="771" spans="1:2" x14ac:dyDescent="0.25">
      <c r="A771" s="2" t="s">
        <v>1508</v>
      </c>
      <c r="B771" s="2" t="s">
        <v>1509</v>
      </c>
    </row>
    <row r="772" spans="1:2" x14ac:dyDescent="0.25">
      <c r="A772" s="2" t="s">
        <v>1510</v>
      </c>
      <c r="B772" s="2" t="s">
        <v>1511</v>
      </c>
    </row>
    <row r="773" spans="1:2" x14ac:dyDescent="0.25">
      <c r="A773" s="2" t="s">
        <v>1512</v>
      </c>
      <c r="B773" s="2" t="s">
        <v>1513</v>
      </c>
    </row>
    <row r="774" spans="1:2" x14ac:dyDescent="0.25">
      <c r="A774" s="2" t="s">
        <v>1514</v>
      </c>
      <c r="B774" s="2" t="s">
        <v>1515</v>
      </c>
    </row>
    <row r="775" spans="1:2" x14ac:dyDescent="0.25">
      <c r="A775" s="2" t="s">
        <v>1516</v>
      </c>
      <c r="B775" s="2" t="s">
        <v>219</v>
      </c>
    </row>
    <row r="776" spans="1:2" x14ac:dyDescent="0.25">
      <c r="A776" s="2" t="s">
        <v>1517</v>
      </c>
      <c r="B776" s="2" t="s">
        <v>1518</v>
      </c>
    </row>
    <row r="777" spans="1:2" x14ac:dyDescent="0.25">
      <c r="A777" s="2" t="s">
        <v>1519</v>
      </c>
      <c r="B777" s="2" t="s">
        <v>1018</v>
      </c>
    </row>
    <row r="778" spans="1:2" x14ac:dyDescent="0.25">
      <c r="A778" s="2" t="s">
        <v>1520</v>
      </c>
      <c r="B778" s="2" t="s">
        <v>1521</v>
      </c>
    </row>
    <row r="779" spans="1:2" x14ac:dyDescent="0.25">
      <c r="A779" s="2" t="s">
        <v>1522</v>
      </c>
      <c r="B779" s="2" t="s">
        <v>1523</v>
      </c>
    </row>
    <row r="780" spans="1:2" x14ac:dyDescent="0.25">
      <c r="A780" s="2" t="s">
        <v>1524</v>
      </c>
      <c r="B780" s="2" t="s">
        <v>1525</v>
      </c>
    </row>
    <row r="781" spans="1:2" x14ac:dyDescent="0.25">
      <c r="A781" s="2" t="s">
        <v>1526</v>
      </c>
      <c r="B781" s="2" t="s">
        <v>1527</v>
      </c>
    </row>
    <row r="782" spans="1:2" x14ac:dyDescent="0.25">
      <c r="A782" s="2" t="s">
        <v>1528</v>
      </c>
      <c r="B782" s="2" t="s">
        <v>1529</v>
      </c>
    </row>
    <row r="783" spans="1:2" x14ac:dyDescent="0.25">
      <c r="A783" s="2" t="s">
        <v>1530</v>
      </c>
      <c r="B783" s="2" t="s">
        <v>1531</v>
      </c>
    </row>
    <row r="784" spans="1:2" x14ac:dyDescent="0.25">
      <c r="A784" s="2" t="s">
        <v>1532</v>
      </c>
      <c r="B784" s="2" t="s">
        <v>1533</v>
      </c>
    </row>
    <row r="785" spans="1:2" x14ac:dyDescent="0.25">
      <c r="A785" s="2" t="s">
        <v>1534</v>
      </c>
      <c r="B785" s="2" t="s">
        <v>1535</v>
      </c>
    </row>
    <row r="786" spans="1:2" x14ac:dyDescent="0.25">
      <c r="A786" s="2" t="s">
        <v>1536</v>
      </c>
      <c r="B786" s="2" t="s">
        <v>970</v>
      </c>
    </row>
    <row r="787" spans="1:2" x14ac:dyDescent="0.25">
      <c r="A787" s="2" t="s">
        <v>1537</v>
      </c>
      <c r="B787" s="2" t="s">
        <v>1538</v>
      </c>
    </row>
    <row r="788" spans="1:2" x14ac:dyDescent="0.25">
      <c r="A788" s="2" t="s">
        <v>1539</v>
      </c>
      <c r="B788" s="2" t="s">
        <v>1540</v>
      </c>
    </row>
    <row r="789" spans="1:2" x14ac:dyDescent="0.25">
      <c r="A789" s="2" t="s">
        <v>1541</v>
      </c>
      <c r="B789" s="2" t="s">
        <v>1542</v>
      </c>
    </row>
    <row r="790" spans="1:2" x14ac:dyDescent="0.25">
      <c r="A790" s="2" t="s">
        <v>1543</v>
      </c>
      <c r="B790" s="2" t="s">
        <v>1544</v>
      </c>
    </row>
    <row r="791" spans="1:2" x14ac:dyDescent="0.25">
      <c r="A791" s="2" t="s">
        <v>1545</v>
      </c>
      <c r="B791" s="2" t="s">
        <v>1546</v>
      </c>
    </row>
    <row r="792" spans="1:2" x14ac:dyDescent="0.25">
      <c r="A792" s="2" t="s">
        <v>1547</v>
      </c>
      <c r="B792" s="2" t="s">
        <v>1548</v>
      </c>
    </row>
    <row r="793" spans="1:2" x14ac:dyDescent="0.25">
      <c r="A793" s="2" t="s">
        <v>1549</v>
      </c>
      <c r="B793" s="2" t="s">
        <v>1550</v>
      </c>
    </row>
    <row r="794" spans="1:2" x14ac:dyDescent="0.25">
      <c r="A794" s="2" t="s">
        <v>1551</v>
      </c>
      <c r="B794" s="2" t="s">
        <v>1552</v>
      </c>
    </row>
    <row r="795" spans="1:2" x14ac:dyDescent="0.25">
      <c r="A795" s="2" t="s">
        <v>1553</v>
      </c>
      <c r="B795" s="2" t="s">
        <v>1554</v>
      </c>
    </row>
    <row r="796" spans="1:2" x14ac:dyDescent="0.25">
      <c r="A796" s="2" t="s">
        <v>1555</v>
      </c>
      <c r="B796" s="2" t="s">
        <v>419</v>
      </c>
    </row>
    <row r="797" spans="1:2" x14ac:dyDescent="0.25">
      <c r="A797" s="2" t="s">
        <v>1556</v>
      </c>
      <c r="B797" s="2" t="s">
        <v>1557</v>
      </c>
    </row>
    <row r="798" spans="1:2" x14ac:dyDescent="0.25">
      <c r="A798" s="2" t="s">
        <v>1558</v>
      </c>
      <c r="B798" s="2" t="s">
        <v>1559</v>
      </c>
    </row>
    <row r="799" spans="1:2" x14ac:dyDescent="0.25">
      <c r="A799" s="2" t="s">
        <v>1560</v>
      </c>
      <c r="B799" s="2" t="s">
        <v>1561</v>
      </c>
    </row>
    <row r="800" spans="1:2" x14ac:dyDescent="0.25">
      <c r="A800" s="2" t="s">
        <v>1562</v>
      </c>
      <c r="B800" s="2" t="s">
        <v>1563</v>
      </c>
    </row>
    <row r="801" spans="1:2" x14ac:dyDescent="0.25">
      <c r="A801" s="2" t="s">
        <v>1564</v>
      </c>
      <c r="B801" s="2" t="s">
        <v>1565</v>
      </c>
    </row>
    <row r="802" spans="1:2" x14ac:dyDescent="0.25">
      <c r="A802" s="2" t="s">
        <v>1566</v>
      </c>
      <c r="B802" s="2" t="s">
        <v>1567</v>
      </c>
    </row>
    <row r="803" spans="1:2" x14ac:dyDescent="0.25">
      <c r="A803" s="2" t="s">
        <v>1568</v>
      </c>
      <c r="B803" s="2" t="s">
        <v>1569</v>
      </c>
    </row>
    <row r="804" spans="1:2" x14ac:dyDescent="0.25">
      <c r="A804" s="2" t="s">
        <v>1570</v>
      </c>
      <c r="B804" s="2" t="s">
        <v>1571</v>
      </c>
    </row>
    <row r="805" spans="1:2" x14ac:dyDescent="0.25">
      <c r="A805" s="2" t="s">
        <v>1572</v>
      </c>
      <c r="B805" s="2" t="s">
        <v>1573</v>
      </c>
    </row>
    <row r="806" spans="1:2" x14ac:dyDescent="0.25">
      <c r="A806" s="2" t="s">
        <v>1574</v>
      </c>
      <c r="B806" s="2" t="s">
        <v>1575</v>
      </c>
    </row>
    <row r="807" spans="1:2" x14ac:dyDescent="0.25">
      <c r="A807" s="2" t="s">
        <v>1576</v>
      </c>
      <c r="B807" s="2" t="s">
        <v>1577</v>
      </c>
    </row>
    <row r="808" spans="1:2" x14ac:dyDescent="0.25">
      <c r="A808" s="2" t="s">
        <v>1578</v>
      </c>
      <c r="B808" s="2" t="s">
        <v>1579</v>
      </c>
    </row>
    <row r="809" spans="1:2" x14ac:dyDescent="0.25">
      <c r="A809" s="2" t="s">
        <v>1580</v>
      </c>
      <c r="B809" s="2" t="s">
        <v>1581</v>
      </c>
    </row>
    <row r="810" spans="1:2" x14ac:dyDescent="0.25">
      <c r="A810" s="2" t="s">
        <v>1582</v>
      </c>
      <c r="B810" s="2" t="s">
        <v>1583</v>
      </c>
    </row>
    <row r="811" spans="1:2" x14ac:dyDescent="0.25">
      <c r="A811" s="2" t="s">
        <v>1584</v>
      </c>
      <c r="B811" s="2" t="s">
        <v>1585</v>
      </c>
    </row>
    <row r="812" spans="1:2" x14ac:dyDescent="0.25">
      <c r="A812" s="2" t="s">
        <v>1586</v>
      </c>
      <c r="B812" s="2" t="s">
        <v>1587</v>
      </c>
    </row>
    <row r="813" spans="1:2" x14ac:dyDescent="0.25">
      <c r="A813" s="2" t="s">
        <v>1588</v>
      </c>
      <c r="B813" s="2" t="s">
        <v>1589</v>
      </c>
    </row>
    <row r="814" spans="1:2" x14ac:dyDescent="0.25">
      <c r="A814" s="2" t="s">
        <v>1590</v>
      </c>
      <c r="B814" s="2" t="s">
        <v>1591</v>
      </c>
    </row>
    <row r="815" spans="1:2" x14ac:dyDescent="0.25">
      <c r="A815" s="2" t="s">
        <v>1592</v>
      </c>
      <c r="B815" s="2" t="s">
        <v>1593</v>
      </c>
    </row>
    <row r="816" spans="1:2" x14ac:dyDescent="0.25">
      <c r="A816" s="2" t="s">
        <v>1594</v>
      </c>
      <c r="B816" s="2" t="s">
        <v>1595</v>
      </c>
    </row>
    <row r="817" spans="1:2" x14ac:dyDescent="0.25">
      <c r="A817" s="2" t="s">
        <v>1596</v>
      </c>
      <c r="B817" s="2" t="s">
        <v>1597</v>
      </c>
    </row>
    <row r="818" spans="1:2" x14ac:dyDescent="0.25">
      <c r="A818" s="2" t="s">
        <v>1598</v>
      </c>
      <c r="B818" s="2" t="s">
        <v>1599</v>
      </c>
    </row>
    <row r="819" spans="1:2" x14ac:dyDescent="0.25">
      <c r="A819" s="2" t="s">
        <v>1600</v>
      </c>
      <c r="B819" s="2" t="s">
        <v>896</v>
      </c>
    </row>
    <row r="820" spans="1:2" x14ac:dyDescent="0.25">
      <c r="A820" s="2" t="s">
        <v>1601</v>
      </c>
      <c r="B820" s="2" t="s">
        <v>1602</v>
      </c>
    </row>
    <row r="821" spans="1:2" x14ac:dyDescent="0.25">
      <c r="A821" s="2" t="s">
        <v>1603</v>
      </c>
      <c r="B821" s="2" t="s">
        <v>715</v>
      </c>
    </row>
    <row r="822" spans="1:2" x14ac:dyDescent="0.25">
      <c r="A822" s="2" t="s">
        <v>1604</v>
      </c>
      <c r="B822" s="2" t="s">
        <v>1605</v>
      </c>
    </row>
    <row r="823" spans="1:2" x14ac:dyDescent="0.25">
      <c r="A823" s="2" t="s">
        <v>1606</v>
      </c>
      <c r="B823" s="2" t="s">
        <v>1607</v>
      </c>
    </row>
    <row r="824" spans="1:2" x14ac:dyDescent="0.25">
      <c r="A824" s="2" t="s">
        <v>1608</v>
      </c>
      <c r="B824" s="2" t="s">
        <v>1609</v>
      </c>
    </row>
    <row r="825" spans="1:2" x14ac:dyDescent="0.25">
      <c r="A825" s="2" t="s">
        <v>1610</v>
      </c>
      <c r="B825" s="2" t="s">
        <v>1611</v>
      </c>
    </row>
    <row r="826" spans="1:2" x14ac:dyDescent="0.25">
      <c r="A826" s="2" t="s">
        <v>1612</v>
      </c>
      <c r="B826" s="2" t="s">
        <v>1613</v>
      </c>
    </row>
    <row r="827" spans="1:2" x14ac:dyDescent="0.25">
      <c r="A827" s="2" t="s">
        <v>1614</v>
      </c>
      <c r="B827" s="2" t="s">
        <v>1615</v>
      </c>
    </row>
    <row r="828" spans="1:2" x14ac:dyDescent="0.25">
      <c r="A828" s="2" t="s">
        <v>1616</v>
      </c>
      <c r="B828" s="2" t="s">
        <v>1617</v>
      </c>
    </row>
    <row r="829" spans="1:2" x14ac:dyDescent="0.25">
      <c r="A829" s="2" t="s">
        <v>1618</v>
      </c>
      <c r="B829" s="2" t="s">
        <v>1619</v>
      </c>
    </row>
    <row r="830" spans="1:2" x14ac:dyDescent="0.25">
      <c r="A830" s="2" t="s">
        <v>1620</v>
      </c>
      <c r="B830" s="2" t="s">
        <v>1621</v>
      </c>
    </row>
    <row r="831" spans="1:2" x14ac:dyDescent="0.25">
      <c r="A831" s="2" t="s">
        <v>1622</v>
      </c>
      <c r="B831" s="2" t="s">
        <v>1529</v>
      </c>
    </row>
    <row r="832" spans="1:2" x14ac:dyDescent="0.25">
      <c r="A832" s="2" t="s">
        <v>1623</v>
      </c>
      <c r="B832" s="2" t="s">
        <v>1624</v>
      </c>
    </row>
    <row r="833" spans="1:2" x14ac:dyDescent="0.25">
      <c r="A833" s="2" t="s">
        <v>1625</v>
      </c>
      <c r="B833" s="2" t="s">
        <v>1626</v>
      </c>
    </row>
    <row r="834" spans="1:2" x14ac:dyDescent="0.25">
      <c r="A834" s="2" t="s">
        <v>1627</v>
      </c>
      <c r="B834" s="2" t="s">
        <v>1628</v>
      </c>
    </row>
    <row r="835" spans="1:2" x14ac:dyDescent="0.25">
      <c r="A835" s="2" t="s">
        <v>1629</v>
      </c>
      <c r="B835" s="2" t="s">
        <v>1630</v>
      </c>
    </row>
    <row r="836" spans="1:2" x14ac:dyDescent="0.25">
      <c r="A836" s="2" t="s">
        <v>1631</v>
      </c>
      <c r="B836" s="2" t="s">
        <v>1632</v>
      </c>
    </row>
    <row r="837" spans="1:2" x14ac:dyDescent="0.25">
      <c r="A837" s="2" t="s">
        <v>1633</v>
      </c>
      <c r="B837" s="2" t="s">
        <v>1634</v>
      </c>
    </row>
    <row r="838" spans="1:2" x14ac:dyDescent="0.25">
      <c r="A838" s="2" t="s">
        <v>1635</v>
      </c>
      <c r="B838" s="2" t="s">
        <v>1636</v>
      </c>
    </row>
    <row r="839" spans="1:2" x14ac:dyDescent="0.25">
      <c r="A839" s="2" t="s">
        <v>1637</v>
      </c>
      <c r="B839" s="2" t="s">
        <v>1638</v>
      </c>
    </row>
    <row r="840" spans="1:2" x14ac:dyDescent="0.25">
      <c r="A840" s="2" t="s">
        <v>1639</v>
      </c>
      <c r="B840" s="2" t="s">
        <v>1640</v>
      </c>
    </row>
    <row r="841" spans="1:2" x14ac:dyDescent="0.25">
      <c r="A841" s="2" t="s">
        <v>1641</v>
      </c>
      <c r="B841" s="2" t="s">
        <v>1642</v>
      </c>
    </row>
    <row r="842" spans="1:2" x14ac:dyDescent="0.25">
      <c r="A842" s="2" t="s">
        <v>1643</v>
      </c>
      <c r="B842" s="2" t="s">
        <v>1644</v>
      </c>
    </row>
    <row r="843" spans="1:2" x14ac:dyDescent="0.25">
      <c r="A843" s="2" t="s">
        <v>1645</v>
      </c>
      <c r="B843" s="2" t="s">
        <v>163</v>
      </c>
    </row>
    <row r="844" spans="1:2" x14ac:dyDescent="0.25">
      <c r="A844" s="2" t="s">
        <v>1646</v>
      </c>
      <c r="B844" s="2" t="s">
        <v>1647</v>
      </c>
    </row>
    <row r="845" spans="1:2" x14ac:dyDescent="0.25">
      <c r="A845" s="2" t="s">
        <v>1648</v>
      </c>
      <c r="B845" s="2" t="s">
        <v>715</v>
      </c>
    </row>
    <row r="846" spans="1:2" x14ac:dyDescent="0.25">
      <c r="A846" s="2" t="s">
        <v>1649</v>
      </c>
      <c r="B846" s="2" t="s">
        <v>1563</v>
      </c>
    </row>
    <row r="847" spans="1:2" x14ac:dyDescent="0.25">
      <c r="A847" s="2" t="s">
        <v>1650</v>
      </c>
      <c r="B847" s="2" t="s">
        <v>1651</v>
      </c>
    </row>
    <row r="848" spans="1:2" x14ac:dyDescent="0.25">
      <c r="A848" s="2" t="s">
        <v>1652</v>
      </c>
      <c r="B848" s="2" t="s">
        <v>1653</v>
      </c>
    </row>
    <row r="849" spans="1:2" x14ac:dyDescent="0.25">
      <c r="A849" s="2" t="s">
        <v>1654</v>
      </c>
      <c r="B849" s="2" t="s">
        <v>1655</v>
      </c>
    </row>
    <row r="850" spans="1:2" x14ac:dyDescent="0.25">
      <c r="A850" s="2" t="s">
        <v>1656</v>
      </c>
      <c r="B850" s="2" t="s">
        <v>1657</v>
      </c>
    </row>
    <row r="851" spans="1:2" x14ac:dyDescent="0.25">
      <c r="A851" s="2" t="s">
        <v>1658</v>
      </c>
      <c r="B851" s="2" t="s">
        <v>1659</v>
      </c>
    </row>
    <row r="852" spans="1:2" x14ac:dyDescent="0.25">
      <c r="A852" s="2" t="s">
        <v>1660</v>
      </c>
      <c r="B852" s="2" t="s">
        <v>1661</v>
      </c>
    </row>
    <row r="853" spans="1:2" x14ac:dyDescent="0.25">
      <c r="A853" s="2" t="s">
        <v>1662</v>
      </c>
      <c r="B853" s="2" t="s">
        <v>1663</v>
      </c>
    </row>
    <row r="854" spans="1:2" x14ac:dyDescent="0.25">
      <c r="A854" s="2" t="s">
        <v>1664</v>
      </c>
      <c r="B854" s="2" t="s">
        <v>1665</v>
      </c>
    </row>
    <row r="855" spans="1:2" x14ac:dyDescent="0.25">
      <c r="A855" s="2" t="s">
        <v>1666</v>
      </c>
      <c r="B855" s="2" t="s">
        <v>1667</v>
      </c>
    </row>
    <row r="856" spans="1:2" x14ac:dyDescent="0.25">
      <c r="A856" s="2" t="s">
        <v>1668</v>
      </c>
      <c r="B856" s="2" t="s">
        <v>1669</v>
      </c>
    </row>
    <row r="857" spans="1:2" x14ac:dyDescent="0.25">
      <c r="A857" s="2" t="s">
        <v>1670</v>
      </c>
      <c r="B857" s="2" t="s">
        <v>1671</v>
      </c>
    </row>
    <row r="858" spans="1:2" x14ac:dyDescent="0.25">
      <c r="A858" s="2" t="s">
        <v>1672</v>
      </c>
      <c r="B858" s="2" t="s">
        <v>1673</v>
      </c>
    </row>
    <row r="859" spans="1:2" x14ac:dyDescent="0.25">
      <c r="A859" s="2" t="s">
        <v>1674</v>
      </c>
      <c r="B859" s="2" t="s">
        <v>1675</v>
      </c>
    </row>
    <row r="860" spans="1:2" x14ac:dyDescent="0.25">
      <c r="A860" s="2" t="s">
        <v>1676</v>
      </c>
      <c r="B860" s="2" t="s">
        <v>1677</v>
      </c>
    </row>
    <row r="861" spans="1:2" x14ac:dyDescent="0.25">
      <c r="A861" s="2" t="s">
        <v>1678</v>
      </c>
      <c r="B861" s="2" t="s">
        <v>1679</v>
      </c>
    </row>
    <row r="862" spans="1:2" x14ac:dyDescent="0.25">
      <c r="A862" s="2" t="s">
        <v>1680</v>
      </c>
      <c r="B862" s="2" t="s">
        <v>1681</v>
      </c>
    </row>
    <row r="863" spans="1:2" x14ac:dyDescent="0.25">
      <c r="A863" s="2" t="s">
        <v>1682</v>
      </c>
      <c r="B863" s="2" t="s">
        <v>1683</v>
      </c>
    </row>
    <row r="864" spans="1:2" x14ac:dyDescent="0.25">
      <c r="A864" s="2" t="s">
        <v>1684</v>
      </c>
      <c r="B864" s="2" t="s">
        <v>1685</v>
      </c>
    </row>
    <row r="865" spans="1:2" x14ac:dyDescent="0.25">
      <c r="A865" s="2" t="s">
        <v>1686</v>
      </c>
      <c r="B865" s="2" t="s">
        <v>1687</v>
      </c>
    </row>
    <row r="866" spans="1:2" x14ac:dyDescent="0.25">
      <c r="A866" s="2" t="s">
        <v>1688</v>
      </c>
      <c r="B866" s="2" t="s">
        <v>1689</v>
      </c>
    </row>
    <row r="867" spans="1:2" x14ac:dyDescent="0.25">
      <c r="A867" s="2" t="s">
        <v>1690</v>
      </c>
      <c r="B867" s="2" t="s">
        <v>1691</v>
      </c>
    </row>
    <row r="868" spans="1:2" x14ac:dyDescent="0.25">
      <c r="A868" s="2" t="s">
        <v>1692</v>
      </c>
      <c r="B868" s="2" t="s">
        <v>1693</v>
      </c>
    </row>
    <row r="869" spans="1:2" x14ac:dyDescent="0.25">
      <c r="A869" s="2" t="s">
        <v>1694</v>
      </c>
      <c r="B869" s="2" t="s">
        <v>1695</v>
      </c>
    </row>
    <row r="870" spans="1:2" x14ac:dyDescent="0.25">
      <c r="A870" s="2" t="s">
        <v>1696</v>
      </c>
      <c r="B870" s="2" t="s">
        <v>1697</v>
      </c>
    </row>
    <row r="871" spans="1:2" x14ac:dyDescent="0.25">
      <c r="A871" s="2" t="s">
        <v>1698</v>
      </c>
      <c r="B871" s="2" t="s">
        <v>1699</v>
      </c>
    </row>
    <row r="872" spans="1:2" x14ac:dyDescent="0.25">
      <c r="A872" s="2" t="s">
        <v>1700</v>
      </c>
      <c r="B872" s="2" t="s">
        <v>1701</v>
      </c>
    </row>
    <row r="873" spans="1:2" x14ac:dyDescent="0.25">
      <c r="A873" s="2" t="s">
        <v>1702</v>
      </c>
      <c r="B873" s="2" t="s">
        <v>1703</v>
      </c>
    </row>
    <row r="874" spans="1:2" x14ac:dyDescent="0.25">
      <c r="A874" s="2" t="s">
        <v>1704</v>
      </c>
      <c r="B874" s="2" t="s">
        <v>1705</v>
      </c>
    </row>
    <row r="875" spans="1:2" x14ac:dyDescent="0.25">
      <c r="A875" s="2" t="s">
        <v>1706</v>
      </c>
      <c r="B875" s="2" t="s">
        <v>1707</v>
      </c>
    </row>
    <row r="876" spans="1:2" x14ac:dyDescent="0.25">
      <c r="A876" s="2" t="s">
        <v>1708</v>
      </c>
      <c r="B876" s="2" t="s">
        <v>1709</v>
      </c>
    </row>
    <row r="877" spans="1:2" x14ac:dyDescent="0.25">
      <c r="A877" s="2" t="s">
        <v>1710</v>
      </c>
      <c r="B877" s="2" t="s">
        <v>1711</v>
      </c>
    </row>
    <row r="878" spans="1:2" x14ac:dyDescent="0.25">
      <c r="A878" s="2" t="s">
        <v>1712</v>
      </c>
      <c r="B878" s="2" t="s">
        <v>1713</v>
      </c>
    </row>
    <row r="879" spans="1:2" x14ac:dyDescent="0.25">
      <c r="A879" s="2" t="s">
        <v>1714</v>
      </c>
      <c r="B879" s="2" t="s">
        <v>1715</v>
      </c>
    </row>
    <row r="880" spans="1:2" x14ac:dyDescent="0.25">
      <c r="A880" s="2" t="s">
        <v>1716</v>
      </c>
      <c r="B880" s="2" t="s">
        <v>1717</v>
      </c>
    </row>
    <row r="881" spans="1:2" x14ac:dyDescent="0.25">
      <c r="A881" s="2" t="s">
        <v>1718</v>
      </c>
      <c r="B881" s="2" t="s">
        <v>1719</v>
      </c>
    </row>
    <row r="882" spans="1:2" x14ac:dyDescent="0.25">
      <c r="A882" s="2" t="s">
        <v>1720</v>
      </c>
      <c r="B882" s="2" t="s">
        <v>1721</v>
      </c>
    </row>
    <row r="883" spans="1:2" x14ac:dyDescent="0.25">
      <c r="A883" s="2" t="s">
        <v>1722</v>
      </c>
      <c r="B883" s="2" t="s">
        <v>1723</v>
      </c>
    </row>
    <row r="884" spans="1:2" x14ac:dyDescent="0.25">
      <c r="A884" s="2" t="s">
        <v>1724</v>
      </c>
      <c r="B884" s="2" t="s">
        <v>1725</v>
      </c>
    </row>
    <row r="885" spans="1:2" x14ac:dyDescent="0.25">
      <c r="A885" s="2" t="s">
        <v>1726</v>
      </c>
      <c r="B885" s="2" t="s">
        <v>1727</v>
      </c>
    </row>
    <row r="886" spans="1:2" x14ac:dyDescent="0.25">
      <c r="A886" s="2" t="s">
        <v>1728</v>
      </c>
      <c r="B886" s="2" t="s">
        <v>1729</v>
      </c>
    </row>
    <row r="887" spans="1:2" x14ac:dyDescent="0.25">
      <c r="A887" s="2" t="s">
        <v>1730</v>
      </c>
      <c r="B887" s="2" t="s">
        <v>1731</v>
      </c>
    </row>
    <row r="888" spans="1:2" x14ac:dyDescent="0.25">
      <c r="A888" s="2" t="s">
        <v>1732</v>
      </c>
      <c r="B888" s="2" t="s">
        <v>1733</v>
      </c>
    </row>
    <row r="889" spans="1:2" x14ac:dyDescent="0.25">
      <c r="A889" s="2" t="s">
        <v>1734</v>
      </c>
      <c r="B889" s="2" t="s">
        <v>1735</v>
      </c>
    </row>
    <row r="890" spans="1:2" x14ac:dyDescent="0.25">
      <c r="A890" s="2" t="s">
        <v>1736</v>
      </c>
      <c r="B890" s="2" t="s">
        <v>1737</v>
      </c>
    </row>
    <row r="891" spans="1:2" x14ac:dyDescent="0.25">
      <c r="A891" s="2" t="s">
        <v>1738</v>
      </c>
      <c r="B891" s="2" t="s">
        <v>1739</v>
      </c>
    </row>
    <row r="892" spans="1:2" x14ac:dyDescent="0.25">
      <c r="A892" s="2" t="s">
        <v>1740</v>
      </c>
      <c r="B892" s="2" t="s">
        <v>1741</v>
      </c>
    </row>
    <row r="893" spans="1:2" x14ac:dyDescent="0.25">
      <c r="A893" s="2" t="s">
        <v>1742</v>
      </c>
      <c r="B893" s="2" t="s">
        <v>1743</v>
      </c>
    </row>
    <row r="894" spans="1:2" x14ac:dyDescent="0.25">
      <c r="A894" s="2" t="s">
        <v>1744</v>
      </c>
      <c r="B894" s="2" t="s">
        <v>1745</v>
      </c>
    </row>
    <row r="895" spans="1:2" x14ac:dyDescent="0.25">
      <c r="A895" s="2" t="s">
        <v>1746</v>
      </c>
      <c r="B895" s="2" t="s">
        <v>1747</v>
      </c>
    </row>
    <row r="896" spans="1:2" x14ac:dyDescent="0.25">
      <c r="A896" s="2" t="s">
        <v>1748</v>
      </c>
      <c r="B896" s="2" t="s">
        <v>1749</v>
      </c>
    </row>
    <row r="897" spans="1:2" x14ac:dyDescent="0.25">
      <c r="A897" s="2" t="s">
        <v>1750</v>
      </c>
      <c r="B897" s="2" t="s">
        <v>1751</v>
      </c>
    </row>
    <row r="898" spans="1:2" x14ac:dyDescent="0.25">
      <c r="A898" s="2" t="s">
        <v>1752</v>
      </c>
      <c r="B898" s="2" t="s">
        <v>1753</v>
      </c>
    </row>
    <row r="899" spans="1:2" x14ac:dyDescent="0.25">
      <c r="A899" s="2" t="s">
        <v>1754</v>
      </c>
      <c r="B899" s="2" t="s">
        <v>1755</v>
      </c>
    </row>
    <row r="900" spans="1:2" x14ac:dyDescent="0.25">
      <c r="A900" s="2" t="s">
        <v>1756</v>
      </c>
      <c r="B900" s="2" t="s">
        <v>1757</v>
      </c>
    </row>
    <row r="901" spans="1:2" x14ac:dyDescent="0.25">
      <c r="A901" s="2" t="s">
        <v>1758</v>
      </c>
      <c r="B901" s="2" t="s">
        <v>113</v>
      </c>
    </row>
    <row r="902" spans="1:2" x14ac:dyDescent="0.25">
      <c r="A902" s="2" t="s">
        <v>1759</v>
      </c>
      <c r="B902" s="2" t="s">
        <v>1760</v>
      </c>
    </row>
    <row r="903" spans="1:2" x14ac:dyDescent="0.25">
      <c r="A903" s="2" t="s">
        <v>1761</v>
      </c>
      <c r="B903" s="2" t="s">
        <v>1762</v>
      </c>
    </row>
    <row r="904" spans="1:2" x14ac:dyDescent="0.25">
      <c r="A904" s="2" t="s">
        <v>1763</v>
      </c>
      <c r="B904" s="2" t="s">
        <v>1764</v>
      </c>
    </row>
    <row r="905" spans="1:2" x14ac:dyDescent="0.25">
      <c r="A905" s="2" t="s">
        <v>1765</v>
      </c>
      <c r="B905" s="2" t="s">
        <v>1766</v>
      </c>
    </row>
    <row r="906" spans="1:2" x14ac:dyDescent="0.25">
      <c r="A906" s="2" t="s">
        <v>1767</v>
      </c>
      <c r="B906" s="2" t="s">
        <v>1768</v>
      </c>
    </row>
    <row r="907" spans="1:2" x14ac:dyDescent="0.25">
      <c r="A907" s="2" t="s">
        <v>1769</v>
      </c>
      <c r="B907" s="2" t="s">
        <v>1770</v>
      </c>
    </row>
    <row r="908" spans="1:2" x14ac:dyDescent="0.25">
      <c r="A908" s="2" t="s">
        <v>1771</v>
      </c>
      <c r="B908" s="2" t="s">
        <v>1772</v>
      </c>
    </row>
    <row r="909" spans="1:2" x14ac:dyDescent="0.25">
      <c r="A909" s="2" t="s">
        <v>1773</v>
      </c>
      <c r="B909" s="2" t="s">
        <v>1774</v>
      </c>
    </row>
    <row r="910" spans="1:2" x14ac:dyDescent="0.25">
      <c r="A910" s="2" t="s">
        <v>1775</v>
      </c>
      <c r="B910" s="2" t="s">
        <v>1776</v>
      </c>
    </row>
    <row r="911" spans="1:2" x14ac:dyDescent="0.25">
      <c r="A911" s="2" t="s">
        <v>1777</v>
      </c>
      <c r="B911" s="2" t="s">
        <v>597</v>
      </c>
    </row>
    <row r="912" spans="1:2" x14ac:dyDescent="0.25">
      <c r="A912" s="2" t="s">
        <v>1778</v>
      </c>
      <c r="B912" s="2" t="s">
        <v>1779</v>
      </c>
    </row>
    <row r="913" spans="1:2" x14ac:dyDescent="0.25">
      <c r="A913" s="2" t="s">
        <v>1780</v>
      </c>
      <c r="B913" s="2" t="s">
        <v>1781</v>
      </c>
    </row>
    <row r="914" spans="1:2" x14ac:dyDescent="0.25">
      <c r="A914" s="2" t="s">
        <v>1782</v>
      </c>
      <c r="B914" s="2" t="s">
        <v>1783</v>
      </c>
    </row>
    <row r="915" spans="1:2" x14ac:dyDescent="0.25">
      <c r="A915" s="2" t="s">
        <v>1784</v>
      </c>
      <c r="B915" s="2" t="s">
        <v>1785</v>
      </c>
    </row>
    <row r="916" spans="1:2" x14ac:dyDescent="0.25">
      <c r="A916" s="2" t="s">
        <v>1786</v>
      </c>
      <c r="B916" s="2" t="s">
        <v>1787</v>
      </c>
    </row>
    <row r="917" spans="1:2" x14ac:dyDescent="0.25">
      <c r="A917" s="2" t="s">
        <v>1788</v>
      </c>
      <c r="B917" s="2" t="s">
        <v>1789</v>
      </c>
    </row>
    <row r="918" spans="1:2" x14ac:dyDescent="0.25">
      <c r="A918" s="2" t="s">
        <v>1790</v>
      </c>
      <c r="B918" s="2" t="s">
        <v>1791</v>
      </c>
    </row>
    <row r="919" spans="1:2" x14ac:dyDescent="0.25">
      <c r="A919" s="2" t="s">
        <v>1792</v>
      </c>
      <c r="B919" s="2" t="s">
        <v>1793</v>
      </c>
    </row>
    <row r="920" spans="1:2" x14ac:dyDescent="0.25">
      <c r="A920" s="2" t="s">
        <v>1794</v>
      </c>
      <c r="B920" s="2" t="s">
        <v>1795</v>
      </c>
    </row>
    <row r="921" spans="1:2" x14ac:dyDescent="0.25">
      <c r="A921" s="2" t="s">
        <v>1796</v>
      </c>
      <c r="B921" s="2" t="s">
        <v>715</v>
      </c>
    </row>
    <row r="922" spans="1:2" x14ac:dyDescent="0.25">
      <c r="A922" s="2" t="s">
        <v>1797</v>
      </c>
      <c r="B922" s="2" t="s">
        <v>1798</v>
      </c>
    </row>
    <row r="923" spans="1:2" x14ac:dyDescent="0.25">
      <c r="A923" s="2" t="s">
        <v>1799</v>
      </c>
      <c r="B923" s="2" t="s">
        <v>1800</v>
      </c>
    </row>
    <row r="924" spans="1:2" x14ac:dyDescent="0.25">
      <c r="A924" s="2" t="s">
        <v>1801</v>
      </c>
      <c r="B924" s="2" t="s">
        <v>1802</v>
      </c>
    </row>
    <row r="925" spans="1:2" x14ac:dyDescent="0.25">
      <c r="A925" s="2" t="s">
        <v>1803</v>
      </c>
      <c r="B925" s="2" t="s">
        <v>1804</v>
      </c>
    </row>
    <row r="926" spans="1:2" x14ac:dyDescent="0.25">
      <c r="A926" s="2" t="s">
        <v>1805</v>
      </c>
      <c r="B926" s="2" t="s">
        <v>1806</v>
      </c>
    </row>
    <row r="927" spans="1:2" x14ac:dyDescent="0.25">
      <c r="A927" s="2" t="s">
        <v>1807</v>
      </c>
      <c r="B927" s="2" t="s">
        <v>1808</v>
      </c>
    </row>
    <row r="928" spans="1:2" x14ac:dyDescent="0.25">
      <c r="A928" s="2" t="s">
        <v>1809</v>
      </c>
      <c r="B928" s="2" t="s">
        <v>1810</v>
      </c>
    </row>
    <row r="929" spans="1:2" x14ac:dyDescent="0.25">
      <c r="A929" s="2" t="s">
        <v>1811</v>
      </c>
      <c r="B929" s="2" t="s">
        <v>1812</v>
      </c>
    </row>
    <row r="930" spans="1:2" x14ac:dyDescent="0.25">
      <c r="A930" s="2" t="s">
        <v>1813</v>
      </c>
      <c r="B930" s="2" t="s">
        <v>1814</v>
      </c>
    </row>
    <row r="931" spans="1:2" x14ac:dyDescent="0.25">
      <c r="A931" s="2" t="s">
        <v>1815</v>
      </c>
      <c r="B931" s="2" t="s">
        <v>1816</v>
      </c>
    </row>
    <row r="932" spans="1:2" x14ac:dyDescent="0.25">
      <c r="A932" s="2" t="s">
        <v>1817</v>
      </c>
      <c r="B932" s="2" t="s">
        <v>1818</v>
      </c>
    </row>
    <row r="933" spans="1:2" x14ac:dyDescent="0.25">
      <c r="A933" s="2" t="s">
        <v>1819</v>
      </c>
      <c r="B933" s="2" t="s">
        <v>1820</v>
      </c>
    </row>
    <row r="934" spans="1:2" x14ac:dyDescent="0.25">
      <c r="A934" s="2" t="s">
        <v>1821</v>
      </c>
      <c r="B934" s="2" t="s">
        <v>1822</v>
      </c>
    </row>
    <row r="935" spans="1:2" x14ac:dyDescent="0.25">
      <c r="A935" s="2" t="s">
        <v>1823</v>
      </c>
      <c r="B935" s="2" t="s">
        <v>1824</v>
      </c>
    </row>
    <row r="936" spans="1:2" x14ac:dyDescent="0.25">
      <c r="A936" s="2" t="s">
        <v>1825</v>
      </c>
      <c r="B936" s="2" t="s">
        <v>1826</v>
      </c>
    </row>
    <row r="937" spans="1:2" x14ac:dyDescent="0.25">
      <c r="A937" s="2" t="s">
        <v>1827</v>
      </c>
      <c r="B937" s="2" t="s">
        <v>1828</v>
      </c>
    </row>
    <row r="938" spans="1:2" x14ac:dyDescent="0.25">
      <c r="A938" s="2" t="s">
        <v>1829</v>
      </c>
      <c r="B938" s="2" t="s">
        <v>1830</v>
      </c>
    </row>
    <row r="939" spans="1:2" x14ac:dyDescent="0.25">
      <c r="A939" s="2" t="s">
        <v>1831</v>
      </c>
      <c r="B939" s="2" t="s">
        <v>1832</v>
      </c>
    </row>
    <row r="940" spans="1:2" x14ac:dyDescent="0.25">
      <c r="A940" s="2" t="s">
        <v>1833</v>
      </c>
      <c r="B940" s="2" t="s">
        <v>1834</v>
      </c>
    </row>
    <row r="941" spans="1:2" x14ac:dyDescent="0.25">
      <c r="A941" s="2" t="s">
        <v>1835</v>
      </c>
      <c r="B941" s="2" t="s">
        <v>1836</v>
      </c>
    </row>
    <row r="942" spans="1:2" x14ac:dyDescent="0.25">
      <c r="A942" s="2" t="s">
        <v>1837</v>
      </c>
      <c r="B942" s="2" t="s">
        <v>1838</v>
      </c>
    </row>
    <row r="943" spans="1:2" x14ac:dyDescent="0.25">
      <c r="A943" s="2" t="s">
        <v>1839</v>
      </c>
      <c r="B943" s="2" t="s">
        <v>419</v>
      </c>
    </row>
    <row r="944" spans="1:2" x14ac:dyDescent="0.25">
      <c r="A944" s="2" t="s">
        <v>1840</v>
      </c>
      <c r="B944" s="2" t="s">
        <v>1841</v>
      </c>
    </row>
    <row r="945" spans="1:2" x14ac:dyDescent="0.25">
      <c r="A945" s="2" t="s">
        <v>1842</v>
      </c>
      <c r="B945" s="2" t="s">
        <v>1843</v>
      </c>
    </row>
    <row r="946" spans="1:2" x14ac:dyDescent="0.25">
      <c r="A946" s="2" t="s">
        <v>1844</v>
      </c>
      <c r="B946" s="2" t="s">
        <v>1845</v>
      </c>
    </row>
    <row r="947" spans="1:2" x14ac:dyDescent="0.25">
      <c r="A947" s="2" t="s">
        <v>1846</v>
      </c>
      <c r="B947" s="2" t="s">
        <v>1847</v>
      </c>
    </row>
    <row r="948" spans="1:2" x14ac:dyDescent="0.25">
      <c r="A948" s="2" t="s">
        <v>1848</v>
      </c>
      <c r="B948" s="2" t="s">
        <v>1849</v>
      </c>
    </row>
    <row r="949" spans="1:2" x14ac:dyDescent="0.25">
      <c r="A949" s="2" t="s">
        <v>1850</v>
      </c>
      <c r="B949" s="2" t="s">
        <v>1851</v>
      </c>
    </row>
    <row r="950" spans="1:2" x14ac:dyDescent="0.25">
      <c r="A950" s="2" t="s">
        <v>1852</v>
      </c>
      <c r="B950" s="2" t="s">
        <v>399</v>
      </c>
    </row>
    <row r="951" spans="1:2" x14ac:dyDescent="0.25">
      <c r="A951" s="2" t="s">
        <v>1853</v>
      </c>
      <c r="B951" s="2" t="s">
        <v>1854</v>
      </c>
    </row>
    <row r="952" spans="1:2" x14ac:dyDescent="0.25">
      <c r="A952" s="2" t="s">
        <v>1855</v>
      </c>
      <c r="B952" s="2" t="s">
        <v>1856</v>
      </c>
    </row>
    <row r="953" spans="1:2" x14ac:dyDescent="0.25">
      <c r="A953" s="2" t="s">
        <v>1857</v>
      </c>
      <c r="B953" s="2" t="s">
        <v>1858</v>
      </c>
    </row>
    <row r="954" spans="1:2" x14ac:dyDescent="0.25">
      <c r="A954" s="2" t="s">
        <v>1859</v>
      </c>
      <c r="B954" s="2" t="s">
        <v>1860</v>
      </c>
    </row>
    <row r="955" spans="1:2" x14ac:dyDescent="0.25">
      <c r="A955" s="2" t="s">
        <v>1861</v>
      </c>
      <c r="B955" s="2" t="s">
        <v>1252</v>
      </c>
    </row>
    <row r="956" spans="1:2" x14ac:dyDescent="0.25">
      <c r="A956" s="2" t="s">
        <v>1862</v>
      </c>
      <c r="B956" s="2" t="s">
        <v>1863</v>
      </c>
    </row>
    <row r="957" spans="1:2" x14ac:dyDescent="0.25">
      <c r="A957" s="2" t="s">
        <v>1864</v>
      </c>
      <c r="B957" s="2" t="s">
        <v>1334</v>
      </c>
    </row>
    <row r="958" spans="1:2" x14ac:dyDescent="0.25">
      <c r="A958" s="2" t="s">
        <v>1865</v>
      </c>
      <c r="B958" s="2" t="s">
        <v>1866</v>
      </c>
    </row>
    <row r="959" spans="1:2" x14ac:dyDescent="0.25">
      <c r="A959" s="2" t="s">
        <v>1867</v>
      </c>
      <c r="B959" s="2" t="s">
        <v>1868</v>
      </c>
    </row>
    <row r="960" spans="1:2" x14ac:dyDescent="0.25">
      <c r="A960" s="2" t="s">
        <v>1869</v>
      </c>
      <c r="B960" s="2" t="s">
        <v>311</v>
      </c>
    </row>
    <row r="961" spans="1:2" x14ac:dyDescent="0.25">
      <c r="A961" s="2" t="s">
        <v>1870</v>
      </c>
      <c r="B961" s="2" t="s">
        <v>225</v>
      </c>
    </row>
    <row r="962" spans="1:2" x14ac:dyDescent="0.25">
      <c r="A962" s="2" t="s">
        <v>1871</v>
      </c>
      <c r="B962" s="2" t="s">
        <v>1872</v>
      </c>
    </row>
    <row r="963" spans="1:2" x14ac:dyDescent="0.25">
      <c r="A963" s="2" t="s">
        <v>1873</v>
      </c>
      <c r="B963" s="2" t="s">
        <v>1687</v>
      </c>
    </row>
    <row r="964" spans="1:2" x14ac:dyDescent="0.25">
      <c r="A964" s="2" t="s">
        <v>1874</v>
      </c>
      <c r="B964" s="2" t="s">
        <v>219</v>
      </c>
    </row>
    <row r="965" spans="1:2" x14ac:dyDescent="0.25">
      <c r="A965" s="2" t="s">
        <v>1875</v>
      </c>
      <c r="B965" s="2" t="s">
        <v>1876</v>
      </c>
    </row>
    <row r="966" spans="1:2" x14ac:dyDescent="0.25">
      <c r="A966" s="2" t="s">
        <v>1877</v>
      </c>
      <c r="B966" s="2" t="s">
        <v>1878</v>
      </c>
    </row>
    <row r="967" spans="1:2" x14ac:dyDescent="0.25">
      <c r="A967" s="2" t="s">
        <v>1879</v>
      </c>
      <c r="B967" s="2" t="s">
        <v>1880</v>
      </c>
    </row>
    <row r="968" spans="1:2" x14ac:dyDescent="0.25">
      <c r="A968" s="2" t="s">
        <v>1881</v>
      </c>
      <c r="B968" s="2" t="s">
        <v>1882</v>
      </c>
    </row>
    <row r="969" spans="1:2" x14ac:dyDescent="0.25">
      <c r="A969" s="2" t="s">
        <v>1883</v>
      </c>
      <c r="B969" s="2" t="s">
        <v>1884</v>
      </c>
    </row>
    <row r="970" spans="1:2" x14ac:dyDescent="0.25">
      <c r="A970" s="2" t="s">
        <v>1885</v>
      </c>
      <c r="B970" s="2" t="s">
        <v>1886</v>
      </c>
    </row>
    <row r="971" spans="1:2" x14ac:dyDescent="0.25">
      <c r="A971" s="2" t="s">
        <v>1887</v>
      </c>
      <c r="B971" s="2" t="s">
        <v>1888</v>
      </c>
    </row>
    <row r="972" spans="1:2" x14ac:dyDescent="0.25">
      <c r="A972" s="2" t="s">
        <v>1889</v>
      </c>
      <c r="B972" s="2" t="s">
        <v>1890</v>
      </c>
    </row>
    <row r="973" spans="1:2" x14ac:dyDescent="0.25">
      <c r="A973" s="2" t="s">
        <v>1891</v>
      </c>
      <c r="B973" s="2" t="s">
        <v>1892</v>
      </c>
    </row>
    <row r="974" spans="1:2" x14ac:dyDescent="0.25">
      <c r="A974" s="2" t="s">
        <v>1893</v>
      </c>
      <c r="B974" s="2" t="s">
        <v>1894</v>
      </c>
    </row>
    <row r="975" spans="1:2" x14ac:dyDescent="0.25">
      <c r="A975" s="2" t="s">
        <v>1895</v>
      </c>
      <c r="B975" s="2" t="s">
        <v>1896</v>
      </c>
    </row>
    <row r="976" spans="1:2" x14ac:dyDescent="0.25">
      <c r="A976" s="2" t="s">
        <v>1897</v>
      </c>
      <c r="B976" s="2" t="s">
        <v>1898</v>
      </c>
    </row>
    <row r="977" spans="1:2" x14ac:dyDescent="0.25">
      <c r="A977" s="2" t="s">
        <v>1899</v>
      </c>
      <c r="B977" s="2" t="s">
        <v>1900</v>
      </c>
    </row>
    <row r="978" spans="1:2" x14ac:dyDescent="0.25">
      <c r="A978" s="2" t="s">
        <v>1901</v>
      </c>
      <c r="B978" s="2" t="s">
        <v>1902</v>
      </c>
    </row>
    <row r="979" spans="1:2" x14ac:dyDescent="0.25">
      <c r="A979" s="2" t="s">
        <v>1903</v>
      </c>
      <c r="B979" s="2" t="s">
        <v>1904</v>
      </c>
    </row>
    <row r="980" spans="1:2" x14ac:dyDescent="0.25">
      <c r="A980" s="2" t="s">
        <v>1905</v>
      </c>
      <c r="B980" s="2" t="s">
        <v>1906</v>
      </c>
    </row>
    <row r="981" spans="1:2" x14ac:dyDescent="0.25">
      <c r="A981" s="2" t="s">
        <v>1907</v>
      </c>
      <c r="B981" s="2" t="s">
        <v>1908</v>
      </c>
    </row>
    <row r="982" spans="1:2" x14ac:dyDescent="0.25">
      <c r="A982" s="2" t="s">
        <v>1909</v>
      </c>
      <c r="B982" s="2" t="s">
        <v>1910</v>
      </c>
    </row>
    <row r="983" spans="1:2" x14ac:dyDescent="0.25">
      <c r="A983" s="2" t="s">
        <v>1911</v>
      </c>
      <c r="B983" s="2" t="s">
        <v>1912</v>
      </c>
    </row>
    <row r="984" spans="1:2" x14ac:dyDescent="0.25">
      <c r="A984" s="2" t="s">
        <v>1913</v>
      </c>
      <c r="B984" s="2" t="s">
        <v>1219</v>
      </c>
    </row>
    <row r="985" spans="1:2" x14ac:dyDescent="0.25">
      <c r="A985" s="2" t="s">
        <v>1914</v>
      </c>
      <c r="B985" s="2" t="s">
        <v>1915</v>
      </c>
    </row>
    <row r="986" spans="1:2" x14ac:dyDescent="0.25">
      <c r="A986" s="2" t="s">
        <v>1916</v>
      </c>
      <c r="B986" s="2" t="s">
        <v>1755</v>
      </c>
    </row>
    <row r="987" spans="1:2" x14ac:dyDescent="0.25">
      <c r="A987" s="2" t="s">
        <v>1917</v>
      </c>
      <c r="B987" s="2" t="s">
        <v>1918</v>
      </c>
    </row>
    <row r="988" spans="1:2" x14ac:dyDescent="0.25">
      <c r="A988" s="2" t="s">
        <v>1919</v>
      </c>
      <c r="B988" s="2" t="s">
        <v>1920</v>
      </c>
    </row>
    <row r="989" spans="1:2" x14ac:dyDescent="0.25">
      <c r="A989" s="2" t="s">
        <v>1921</v>
      </c>
      <c r="B989" s="2" t="s">
        <v>1922</v>
      </c>
    </row>
    <row r="990" spans="1:2" x14ac:dyDescent="0.25">
      <c r="A990" s="2" t="s">
        <v>1923</v>
      </c>
      <c r="B990" s="2" t="s">
        <v>1924</v>
      </c>
    </row>
    <row r="991" spans="1:2" x14ac:dyDescent="0.25">
      <c r="A991" s="2" t="s">
        <v>1925</v>
      </c>
      <c r="B991" s="2" t="s">
        <v>1926</v>
      </c>
    </row>
    <row r="992" spans="1:2" x14ac:dyDescent="0.25">
      <c r="A992" s="2" t="s">
        <v>1927</v>
      </c>
      <c r="B992" s="2" t="s">
        <v>1928</v>
      </c>
    </row>
    <row r="993" spans="1:2" x14ac:dyDescent="0.25">
      <c r="A993" s="2" t="s">
        <v>1929</v>
      </c>
      <c r="B993" s="2" t="s">
        <v>1930</v>
      </c>
    </row>
    <row r="994" spans="1:2" x14ac:dyDescent="0.25">
      <c r="A994" s="2" t="s">
        <v>1931</v>
      </c>
      <c r="B994" s="2" t="s">
        <v>1932</v>
      </c>
    </row>
    <row r="995" spans="1:2" x14ac:dyDescent="0.25">
      <c r="A995" s="2" t="s">
        <v>1933</v>
      </c>
      <c r="B995" s="2" t="s">
        <v>1934</v>
      </c>
    </row>
    <row r="996" spans="1:2" x14ac:dyDescent="0.25">
      <c r="A996" s="2" t="s">
        <v>1935</v>
      </c>
      <c r="B996" s="2" t="s">
        <v>1936</v>
      </c>
    </row>
    <row r="997" spans="1:2" x14ac:dyDescent="0.25">
      <c r="A997" s="2" t="s">
        <v>1937</v>
      </c>
      <c r="B997" s="2" t="s">
        <v>1938</v>
      </c>
    </row>
    <row r="998" spans="1:2" x14ac:dyDescent="0.25">
      <c r="A998" s="2" t="s">
        <v>1939</v>
      </c>
      <c r="B998" s="2" t="s">
        <v>1940</v>
      </c>
    </row>
    <row r="999" spans="1:2" x14ac:dyDescent="0.25">
      <c r="A999" s="2" t="s">
        <v>1941</v>
      </c>
      <c r="B999" s="2" t="s">
        <v>1942</v>
      </c>
    </row>
    <row r="1000" spans="1:2" x14ac:dyDescent="0.25">
      <c r="A1000" s="2" t="s">
        <v>1943</v>
      </c>
      <c r="B1000" s="2" t="s">
        <v>1944</v>
      </c>
    </row>
    <row r="1001" spans="1:2" x14ac:dyDescent="0.25">
      <c r="A1001" s="2" t="s">
        <v>1945</v>
      </c>
      <c r="B1001" s="2" t="s">
        <v>1946</v>
      </c>
    </row>
    <row r="1002" spans="1:2" x14ac:dyDescent="0.25">
      <c r="A1002" s="2" t="s">
        <v>1947</v>
      </c>
      <c r="B1002" s="2" t="s">
        <v>1948</v>
      </c>
    </row>
    <row r="1003" spans="1:2" x14ac:dyDescent="0.25">
      <c r="A1003" s="2" t="s">
        <v>1949</v>
      </c>
      <c r="B1003" s="2" t="s">
        <v>1950</v>
      </c>
    </row>
    <row r="1004" spans="1:2" x14ac:dyDescent="0.25">
      <c r="A1004" s="2" t="s">
        <v>1951</v>
      </c>
      <c r="B1004" s="2" t="s">
        <v>1952</v>
      </c>
    </row>
    <row r="1005" spans="1:2" x14ac:dyDescent="0.25">
      <c r="A1005" s="2" t="s">
        <v>1953</v>
      </c>
      <c r="B1005" s="2" t="s">
        <v>1954</v>
      </c>
    </row>
    <row r="1006" spans="1:2" x14ac:dyDescent="0.25">
      <c r="A1006" s="2" t="s">
        <v>1955</v>
      </c>
      <c r="B1006" s="2" t="s">
        <v>1956</v>
      </c>
    </row>
    <row r="1007" spans="1:2" x14ac:dyDescent="0.25">
      <c r="A1007" s="2" t="s">
        <v>1957</v>
      </c>
      <c r="B1007" s="2" t="s">
        <v>1958</v>
      </c>
    </row>
    <row r="1008" spans="1:2" x14ac:dyDescent="0.25">
      <c r="A1008" s="2" t="s">
        <v>1959</v>
      </c>
      <c r="B1008" s="2" t="s">
        <v>1960</v>
      </c>
    </row>
    <row r="1009" spans="1:2" x14ac:dyDescent="0.25">
      <c r="A1009" s="2" t="s">
        <v>1961</v>
      </c>
      <c r="B1009" s="2" t="s">
        <v>1962</v>
      </c>
    </row>
    <row r="1010" spans="1:2" x14ac:dyDescent="0.25">
      <c r="A1010" s="2" t="s">
        <v>1963</v>
      </c>
      <c r="B1010" s="2" t="s">
        <v>1964</v>
      </c>
    </row>
    <row r="1011" spans="1:2" x14ac:dyDescent="0.25">
      <c r="A1011" s="2" t="s">
        <v>1965</v>
      </c>
      <c r="B1011" s="2" t="s">
        <v>1966</v>
      </c>
    </row>
    <row r="1012" spans="1:2" x14ac:dyDescent="0.25">
      <c r="A1012" s="2" t="s">
        <v>1967</v>
      </c>
      <c r="B1012" s="2" t="s">
        <v>1968</v>
      </c>
    </row>
    <row r="1013" spans="1:2" x14ac:dyDescent="0.25">
      <c r="A1013" s="2" t="s">
        <v>1969</v>
      </c>
      <c r="B1013" s="2" t="s">
        <v>1970</v>
      </c>
    </row>
    <row r="1014" spans="1:2" x14ac:dyDescent="0.25">
      <c r="A1014" s="2" t="s">
        <v>1971</v>
      </c>
      <c r="B1014" s="2" t="s">
        <v>1972</v>
      </c>
    </row>
    <row r="1015" spans="1:2" x14ac:dyDescent="0.25">
      <c r="A1015" s="2" t="s">
        <v>1973</v>
      </c>
      <c r="B1015" s="2" t="s">
        <v>1974</v>
      </c>
    </row>
    <row r="1016" spans="1:2" x14ac:dyDescent="0.25">
      <c r="A1016" s="2" t="s">
        <v>1975</v>
      </c>
      <c r="B1016" s="2" t="s">
        <v>1976</v>
      </c>
    </row>
    <row r="1017" spans="1:2" x14ac:dyDescent="0.25">
      <c r="A1017" s="2" t="s">
        <v>1977</v>
      </c>
      <c r="B1017" s="2" t="s">
        <v>1544</v>
      </c>
    </row>
    <row r="1018" spans="1:2" x14ac:dyDescent="0.25">
      <c r="A1018" s="2" t="s">
        <v>1978</v>
      </c>
      <c r="B1018" s="2" t="s">
        <v>1979</v>
      </c>
    </row>
    <row r="1019" spans="1:2" x14ac:dyDescent="0.25">
      <c r="A1019" s="2" t="s">
        <v>1980</v>
      </c>
      <c r="B1019" s="2" t="s">
        <v>1981</v>
      </c>
    </row>
    <row r="1020" spans="1:2" x14ac:dyDescent="0.25">
      <c r="A1020" s="2" t="s">
        <v>1982</v>
      </c>
      <c r="B1020" s="2" t="s">
        <v>93</v>
      </c>
    </row>
    <row r="1021" spans="1:2" x14ac:dyDescent="0.25">
      <c r="A1021" s="2" t="s">
        <v>1983</v>
      </c>
      <c r="B1021" s="2" t="s">
        <v>1984</v>
      </c>
    </row>
    <row r="1022" spans="1:2" x14ac:dyDescent="0.25">
      <c r="A1022" s="2" t="s">
        <v>1985</v>
      </c>
      <c r="B1022" s="2" t="s">
        <v>1986</v>
      </c>
    </row>
    <row r="1023" spans="1:2" x14ac:dyDescent="0.25">
      <c r="A1023" s="2" t="s">
        <v>1987</v>
      </c>
      <c r="B1023" s="2" t="s">
        <v>1988</v>
      </c>
    </row>
    <row r="1024" spans="1:2" x14ac:dyDescent="0.25">
      <c r="A1024" s="2" t="s">
        <v>1989</v>
      </c>
      <c r="B1024" s="2" t="s">
        <v>1990</v>
      </c>
    </row>
    <row r="1025" spans="1:2" x14ac:dyDescent="0.25">
      <c r="A1025" s="2" t="s">
        <v>1991</v>
      </c>
      <c r="B1025" s="2" t="s">
        <v>1992</v>
      </c>
    </row>
    <row r="1026" spans="1:2" x14ac:dyDescent="0.25">
      <c r="A1026" s="2" t="s">
        <v>1993</v>
      </c>
      <c r="B1026" s="2" t="s">
        <v>1994</v>
      </c>
    </row>
    <row r="1027" spans="1:2" x14ac:dyDescent="0.25">
      <c r="A1027" s="2" t="s">
        <v>1995</v>
      </c>
      <c r="B1027" s="2" t="s">
        <v>1996</v>
      </c>
    </row>
    <row r="1028" spans="1:2" x14ac:dyDescent="0.25">
      <c r="A1028" s="2" t="s">
        <v>1997</v>
      </c>
      <c r="B1028" s="2" t="s">
        <v>1998</v>
      </c>
    </row>
    <row r="1029" spans="1:2" x14ac:dyDescent="0.25">
      <c r="A1029" s="2" t="s">
        <v>1999</v>
      </c>
      <c r="B1029" s="2" t="s">
        <v>2000</v>
      </c>
    </row>
    <row r="1030" spans="1:2" x14ac:dyDescent="0.25">
      <c r="A1030" s="2" t="s">
        <v>2001</v>
      </c>
      <c r="B1030" s="2" t="s">
        <v>2002</v>
      </c>
    </row>
    <row r="1031" spans="1:2" x14ac:dyDescent="0.25">
      <c r="A1031" s="2" t="s">
        <v>2003</v>
      </c>
      <c r="B1031" s="2" t="s">
        <v>2004</v>
      </c>
    </row>
    <row r="1032" spans="1:2" x14ac:dyDescent="0.25">
      <c r="A1032" s="2" t="s">
        <v>2005</v>
      </c>
      <c r="B1032" s="2" t="s">
        <v>2006</v>
      </c>
    </row>
    <row r="1033" spans="1:2" x14ac:dyDescent="0.25">
      <c r="A1033" s="2" t="s">
        <v>2007</v>
      </c>
      <c r="B1033" s="2" t="s">
        <v>2008</v>
      </c>
    </row>
    <row r="1034" spans="1:2" x14ac:dyDescent="0.25">
      <c r="A1034" s="2" t="s">
        <v>2009</v>
      </c>
      <c r="B1034" s="2" t="s">
        <v>2010</v>
      </c>
    </row>
    <row r="1035" spans="1:2" x14ac:dyDescent="0.25">
      <c r="A1035" s="2" t="s">
        <v>2011</v>
      </c>
      <c r="B1035" s="2" t="s">
        <v>2012</v>
      </c>
    </row>
    <row r="1036" spans="1:2" x14ac:dyDescent="0.25">
      <c r="A1036" s="2" t="s">
        <v>2013</v>
      </c>
      <c r="B1036" s="2" t="s">
        <v>2014</v>
      </c>
    </row>
    <row r="1037" spans="1:2" x14ac:dyDescent="0.25">
      <c r="A1037" s="2" t="s">
        <v>2015</v>
      </c>
      <c r="B1037" s="2" t="s">
        <v>2016</v>
      </c>
    </row>
    <row r="1038" spans="1:2" x14ac:dyDescent="0.25">
      <c r="A1038" s="2" t="s">
        <v>2017</v>
      </c>
      <c r="B1038" s="2" t="s">
        <v>2018</v>
      </c>
    </row>
    <row r="1039" spans="1:2" x14ac:dyDescent="0.25">
      <c r="A1039" s="2" t="s">
        <v>2019</v>
      </c>
      <c r="B1039" s="2" t="s">
        <v>2020</v>
      </c>
    </row>
    <row r="1040" spans="1:2" x14ac:dyDescent="0.25">
      <c r="A1040" s="2" t="s">
        <v>2021</v>
      </c>
      <c r="B1040" s="2" t="s">
        <v>2022</v>
      </c>
    </row>
    <row r="1041" spans="1:2" x14ac:dyDescent="0.25">
      <c r="A1041" s="2" t="s">
        <v>2023</v>
      </c>
      <c r="B1041" s="2" t="s">
        <v>2024</v>
      </c>
    </row>
    <row r="1042" spans="1:2" x14ac:dyDescent="0.25">
      <c r="A1042" s="2" t="s">
        <v>2025</v>
      </c>
      <c r="B1042" s="2" t="s">
        <v>2026</v>
      </c>
    </row>
    <row r="1043" spans="1:2" x14ac:dyDescent="0.25">
      <c r="A1043" s="2" t="s">
        <v>2027</v>
      </c>
      <c r="B1043" s="2" t="s">
        <v>1041</v>
      </c>
    </row>
    <row r="1044" spans="1:2" x14ac:dyDescent="0.25">
      <c r="A1044" s="2" t="s">
        <v>2028</v>
      </c>
      <c r="B1044" s="2" t="s">
        <v>2029</v>
      </c>
    </row>
    <row r="1045" spans="1:2" x14ac:dyDescent="0.25">
      <c r="A1045" s="2" t="s">
        <v>2030</v>
      </c>
      <c r="B1045" s="2" t="s">
        <v>2031</v>
      </c>
    </row>
    <row r="1046" spans="1:2" x14ac:dyDescent="0.25">
      <c r="A1046" s="2" t="s">
        <v>2032</v>
      </c>
      <c r="B1046" s="2" t="s">
        <v>2033</v>
      </c>
    </row>
    <row r="1047" spans="1:2" x14ac:dyDescent="0.25">
      <c r="A1047" s="2" t="s">
        <v>2034</v>
      </c>
      <c r="B1047" s="2" t="s">
        <v>2035</v>
      </c>
    </row>
    <row r="1048" spans="1:2" x14ac:dyDescent="0.25">
      <c r="A1048" s="2" t="s">
        <v>2036</v>
      </c>
      <c r="B1048" s="2" t="s">
        <v>2037</v>
      </c>
    </row>
    <row r="1049" spans="1:2" x14ac:dyDescent="0.25">
      <c r="A1049" s="2" t="s">
        <v>2038</v>
      </c>
      <c r="B1049" s="2" t="s">
        <v>2039</v>
      </c>
    </row>
    <row r="1050" spans="1:2" x14ac:dyDescent="0.25">
      <c r="A1050" s="2" t="s">
        <v>2040</v>
      </c>
      <c r="B1050" s="2" t="s">
        <v>2041</v>
      </c>
    </row>
    <row r="1051" spans="1:2" x14ac:dyDescent="0.25">
      <c r="A1051" s="2" t="s">
        <v>2042</v>
      </c>
      <c r="B1051" s="2" t="s">
        <v>2043</v>
      </c>
    </row>
    <row r="1052" spans="1:2" x14ac:dyDescent="0.25">
      <c r="A1052" s="2" t="s">
        <v>2044</v>
      </c>
      <c r="B1052" s="2" t="s">
        <v>2045</v>
      </c>
    </row>
    <row r="1053" spans="1:2" x14ac:dyDescent="0.25">
      <c r="A1053" s="2" t="s">
        <v>2046</v>
      </c>
      <c r="B1053" s="2" t="s">
        <v>2047</v>
      </c>
    </row>
    <row r="1054" spans="1:2" x14ac:dyDescent="0.25">
      <c r="A1054" s="2" t="s">
        <v>2048</v>
      </c>
      <c r="B1054" s="2" t="s">
        <v>2049</v>
      </c>
    </row>
    <row r="1055" spans="1:2" x14ac:dyDescent="0.25">
      <c r="A1055" s="2" t="s">
        <v>2050</v>
      </c>
      <c r="B1055" s="2" t="s">
        <v>2051</v>
      </c>
    </row>
    <row r="1056" spans="1:2" x14ac:dyDescent="0.25">
      <c r="A1056" s="2" t="s">
        <v>2052</v>
      </c>
      <c r="B1056" s="2" t="s">
        <v>361</v>
      </c>
    </row>
    <row r="1057" spans="1:2" x14ac:dyDescent="0.25">
      <c r="A1057" s="2" t="s">
        <v>2053</v>
      </c>
      <c r="B1057" s="2" t="s">
        <v>2054</v>
      </c>
    </row>
    <row r="1058" spans="1:2" x14ac:dyDescent="0.25">
      <c r="A1058" s="2" t="s">
        <v>2055</v>
      </c>
      <c r="B1058" s="2" t="s">
        <v>2056</v>
      </c>
    </row>
    <row r="1059" spans="1:2" x14ac:dyDescent="0.25">
      <c r="A1059" s="2" t="s">
        <v>2057</v>
      </c>
      <c r="B1059" s="2" t="s">
        <v>2058</v>
      </c>
    </row>
    <row r="1060" spans="1:2" x14ac:dyDescent="0.25">
      <c r="A1060" s="2" t="s">
        <v>2059</v>
      </c>
      <c r="B1060" s="2" t="s">
        <v>2060</v>
      </c>
    </row>
    <row r="1061" spans="1:2" x14ac:dyDescent="0.25">
      <c r="A1061" s="2" t="s">
        <v>2061</v>
      </c>
      <c r="B1061" s="2" t="s">
        <v>2062</v>
      </c>
    </row>
    <row r="1062" spans="1:2" x14ac:dyDescent="0.25">
      <c r="A1062" s="2" t="s">
        <v>2063</v>
      </c>
      <c r="B1062" s="2" t="s">
        <v>2064</v>
      </c>
    </row>
    <row r="1063" spans="1:2" x14ac:dyDescent="0.25">
      <c r="A1063" s="2" t="s">
        <v>2065</v>
      </c>
      <c r="B1063" s="2" t="s">
        <v>2066</v>
      </c>
    </row>
    <row r="1064" spans="1:2" x14ac:dyDescent="0.25">
      <c r="A1064" s="2" t="s">
        <v>2067</v>
      </c>
      <c r="B1064" s="2" t="s">
        <v>2068</v>
      </c>
    </row>
    <row r="1065" spans="1:2" x14ac:dyDescent="0.25">
      <c r="A1065" s="2" t="s">
        <v>2069</v>
      </c>
      <c r="B1065" s="2" t="s">
        <v>2070</v>
      </c>
    </row>
    <row r="1066" spans="1:2" x14ac:dyDescent="0.25">
      <c r="A1066" s="2" t="s">
        <v>2071</v>
      </c>
      <c r="B1066" s="2" t="s">
        <v>2072</v>
      </c>
    </row>
    <row r="1067" spans="1:2" x14ac:dyDescent="0.25">
      <c r="A1067" s="2" t="s">
        <v>2073</v>
      </c>
      <c r="B1067" s="2" t="s">
        <v>2074</v>
      </c>
    </row>
    <row r="1068" spans="1:2" x14ac:dyDescent="0.25">
      <c r="A1068" s="2" t="s">
        <v>2075</v>
      </c>
      <c r="B1068" s="2" t="s">
        <v>2076</v>
      </c>
    </row>
    <row r="1069" spans="1:2" x14ac:dyDescent="0.25">
      <c r="A1069" s="2" t="s">
        <v>2077</v>
      </c>
      <c r="B1069" s="2" t="s">
        <v>2078</v>
      </c>
    </row>
    <row r="1070" spans="1:2" x14ac:dyDescent="0.25">
      <c r="A1070" s="2" t="s">
        <v>2079</v>
      </c>
      <c r="B1070" s="2" t="s">
        <v>601</v>
      </c>
    </row>
    <row r="1071" spans="1:2" x14ac:dyDescent="0.25">
      <c r="A1071" s="2" t="s">
        <v>2080</v>
      </c>
      <c r="B1071" s="2" t="s">
        <v>2081</v>
      </c>
    </row>
    <row r="1072" spans="1:2" x14ac:dyDescent="0.25">
      <c r="A1072" s="2" t="s">
        <v>2082</v>
      </c>
      <c r="B1072" s="2" t="s">
        <v>2083</v>
      </c>
    </row>
    <row r="1073" spans="1:2" x14ac:dyDescent="0.25">
      <c r="A1073" s="2" t="s">
        <v>2084</v>
      </c>
      <c r="B1073" s="2" t="s">
        <v>2085</v>
      </c>
    </row>
    <row r="1074" spans="1:2" x14ac:dyDescent="0.25">
      <c r="A1074" s="2" t="s">
        <v>2086</v>
      </c>
      <c r="B1074" s="2" t="s">
        <v>2087</v>
      </c>
    </row>
    <row r="1075" spans="1:2" x14ac:dyDescent="0.25">
      <c r="A1075" s="2" t="s">
        <v>2088</v>
      </c>
      <c r="B1075" s="2" t="s">
        <v>2089</v>
      </c>
    </row>
    <row r="1076" spans="1:2" x14ac:dyDescent="0.25">
      <c r="A1076" s="2" t="s">
        <v>2090</v>
      </c>
      <c r="B1076" s="2" t="s">
        <v>2091</v>
      </c>
    </row>
    <row r="1077" spans="1:2" x14ac:dyDescent="0.25">
      <c r="A1077" s="2" t="s">
        <v>2092</v>
      </c>
      <c r="B1077" s="2" t="s">
        <v>2093</v>
      </c>
    </row>
    <row r="1078" spans="1:2" x14ac:dyDescent="0.25">
      <c r="A1078" s="2" t="s">
        <v>2094</v>
      </c>
      <c r="B1078" s="2" t="s">
        <v>2095</v>
      </c>
    </row>
    <row r="1079" spans="1:2" x14ac:dyDescent="0.25">
      <c r="A1079" s="2" t="s">
        <v>2096</v>
      </c>
      <c r="B1079" s="2" t="s">
        <v>2097</v>
      </c>
    </row>
    <row r="1080" spans="1:2" x14ac:dyDescent="0.25">
      <c r="A1080" s="2" t="s">
        <v>2098</v>
      </c>
      <c r="B1080" s="2" t="s">
        <v>2099</v>
      </c>
    </row>
    <row r="1081" spans="1:2" x14ac:dyDescent="0.25">
      <c r="A1081" s="2" t="s">
        <v>2100</v>
      </c>
      <c r="B1081" s="2" t="s">
        <v>2101</v>
      </c>
    </row>
    <row r="1082" spans="1:2" x14ac:dyDescent="0.25">
      <c r="A1082" s="2" t="s">
        <v>2102</v>
      </c>
      <c r="B1082" s="2" t="s">
        <v>2103</v>
      </c>
    </row>
    <row r="1083" spans="1:2" x14ac:dyDescent="0.25">
      <c r="A1083" s="2" t="s">
        <v>2104</v>
      </c>
      <c r="B1083" s="2" t="s">
        <v>2105</v>
      </c>
    </row>
    <row r="1084" spans="1:2" x14ac:dyDescent="0.25">
      <c r="A1084" s="2" t="s">
        <v>2106</v>
      </c>
      <c r="B1084" s="2" t="s">
        <v>2107</v>
      </c>
    </row>
    <row r="1085" spans="1:2" x14ac:dyDescent="0.25">
      <c r="A1085" s="2" t="s">
        <v>2108</v>
      </c>
      <c r="B1085" s="2" t="s">
        <v>2109</v>
      </c>
    </row>
    <row r="1086" spans="1:2" x14ac:dyDescent="0.25">
      <c r="A1086" s="2" t="s">
        <v>2110</v>
      </c>
      <c r="B1086" s="2" t="s">
        <v>2111</v>
      </c>
    </row>
    <row r="1087" spans="1:2" x14ac:dyDescent="0.25">
      <c r="A1087" s="2" t="s">
        <v>2112</v>
      </c>
      <c r="B1087" s="2" t="s">
        <v>2113</v>
      </c>
    </row>
    <row r="1088" spans="1:2" x14ac:dyDescent="0.25">
      <c r="A1088" s="2" t="s">
        <v>2114</v>
      </c>
      <c r="B1088" s="2" t="s">
        <v>2115</v>
      </c>
    </row>
    <row r="1089" spans="1:2" x14ac:dyDescent="0.25">
      <c r="A1089" s="2" t="s">
        <v>2116</v>
      </c>
      <c r="B1089" s="2" t="s">
        <v>2117</v>
      </c>
    </row>
    <row r="1090" spans="1:2" x14ac:dyDescent="0.25">
      <c r="A1090" s="2" t="s">
        <v>2118</v>
      </c>
      <c r="B1090" s="2" t="s">
        <v>2119</v>
      </c>
    </row>
    <row r="1091" spans="1:2" x14ac:dyDescent="0.25">
      <c r="A1091" s="2" t="s">
        <v>2120</v>
      </c>
      <c r="B1091" s="2" t="s">
        <v>958</v>
      </c>
    </row>
    <row r="1092" spans="1:2" x14ac:dyDescent="0.25">
      <c r="A1092" s="2" t="s">
        <v>2121</v>
      </c>
      <c r="B1092" s="2" t="s">
        <v>2122</v>
      </c>
    </row>
    <row r="1093" spans="1:2" x14ac:dyDescent="0.25">
      <c r="A1093" s="2" t="s">
        <v>2123</v>
      </c>
      <c r="B1093" s="2" t="s">
        <v>2124</v>
      </c>
    </row>
    <row r="1094" spans="1:2" x14ac:dyDescent="0.25">
      <c r="A1094" s="2" t="s">
        <v>2125</v>
      </c>
      <c r="B1094" s="2" t="s">
        <v>2126</v>
      </c>
    </row>
    <row r="1095" spans="1:2" x14ac:dyDescent="0.25">
      <c r="A1095" s="2" t="s">
        <v>2127</v>
      </c>
      <c r="B1095" s="2" t="s">
        <v>2128</v>
      </c>
    </row>
    <row r="1096" spans="1:2" x14ac:dyDescent="0.25">
      <c r="A1096" s="2" t="s">
        <v>2129</v>
      </c>
      <c r="B1096" s="2" t="s">
        <v>2130</v>
      </c>
    </row>
    <row r="1097" spans="1:2" x14ac:dyDescent="0.25">
      <c r="A1097" s="2" t="s">
        <v>2131</v>
      </c>
      <c r="B1097" s="2" t="s">
        <v>2132</v>
      </c>
    </row>
    <row r="1098" spans="1:2" x14ac:dyDescent="0.25">
      <c r="A1098" s="2" t="s">
        <v>2133</v>
      </c>
      <c r="B1098" s="2" t="s">
        <v>2134</v>
      </c>
    </row>
    <row r="1099" spans="1:2" x14ac:dyDescent="0.25">
      <c r="A1099" s="2" t="s">
        <v>2135</v>
      </c>
      <c r="B1099" s="2" t="s">
        <v>2136</v>
      </c>
    </row>
    <row r="1100" spans="1:2" x14ac:dyDescent="0.25">
      <c r="A1100" s="2" t="s">
        <v>2137</v>
      </c>
      <c r="B1100" s="2" t="s">
        <v>2138</v>
      </c>
    </row>
    <row r="1101" spans="1:2" x14ac:dyDescent="0.25">
      <c r="A1101" s="2" t="s">
        <v>2139</v>
      </c>
      <c r="B1101" s="2" t="s">
        <v>2140</v>
      </c>
    </row>
    <row r="1102" spans="1:2" x14ac:dyDescent="0.25">
      <c r="A1102" s="2" t="s">
        <v>2141</v>
      </c>
      <c r="B1102" s="2" t="s">
        <v>2142</v>
      </c>
    </row>
    <row r="1103" spans="1:2" x14ac:dyDescent="0.25">
      <c r="A1103" s="2" t="s">
        <v>2143</v>
      </c>
      <c r="B1103" s="2" t="s">
        <v>2144</v>
      </c>
    </row>
    <row r="1104" spans="1:2" x14ac:dyDescent="0.25">
      <c r="A1104" s="2" t="s">
        <v>2145</v>
      </c>
      <c r="B1104" s="2" t="s">
        <v>2146</v>
      </c>
    </row>
    <row r="1105" spans="1:2" x14ac:dyDescent="0.25">
      <c r="A1105" s="2" t="s">
        <v>2147</v>
      </c>
      <c r="B1105" s="2" t="s">
        <v>2148</v>
      </c>
    </row>
    <row r="1106" spans="1:2" x14ac:dyDescent="0.25">
      <c r="A1106" s="2" t="s">
        <v>2149</v>
      </c>
      <c r="B1106" s="2" t="s">
        <v>2150</v>
      </c>
    </row>
    <row r="1107" spans="1:2" x14ac:dyDescent="0.25">
      <c r="A1107" s="2" t="s">
        <v>2151</v>
      </c>
      <c r="B1107" s="2" t="s">
        <v>2152</v>
      </c>
    </row>
    <row r="1108" spans="1:2" x14ac:dyDescent="0.25">
      <c r="A1108" s="2" t="s">
        <v>2153</v>
      </c>
      <c r="B1108" s="2" t="s">
        <v>1219</v>
      </c>
    </row>
    <row r="1109" spans="1:2" x14ac:dyDescent="0.25">
      <c r="A1109" s="2" t="s">
        <v>2154</v>
      </c>
      <c r="B1109" s="2" t="s">
        <v>2155</v>
      </c>
    </row>
    <row r="1110" spans="1:2" x14ac:dyDescent="0.25">
      <c r="A1110" s="2" t="s">
        <v>2156</v>
      </c>
      <c r="B1110" s="2" t="s">
        <v>2157</v>
      </c>
    </row>
    <row r="1111" spans="1:2" x14ac:dyDescent="0.25">
      <c r="A1111" s="2" t="s">
        <v>2158</v>
      </c>
      <c r="B1111" s="2" t="s">
        <v>2159</v>
      </c>
    </row>
    <row r="1112" spans="1:2" x14ac:dyDescent="0.25">
      <c r="A1112" s="2" t="s">
        <v>2160</v>
      </c>
      <c r="B1112" s="2" t="s">
        <v>2161</v>
      </c>
    </row>
    <row r="1113" spans="1:2" x14ac:dyDescent="0.25">
      <c r="A1113" s="2" t="s">
        <v>2162</v>
      </c>
      <c r="B1113" s="2" t="s">
        <v>2163</v>
      </c>
    </row>
    <row r="1114" spans="1:2" x14ac:dyDescent="0.25">
      <c r="A1114" s="2" t="s">
        <v>2164</v>
      </c>
      <c r="B1114" s="2" t="s">
        <v>399</v>
      </c>
    </row>
    <row r="1115" spans="1:2" x14ac:dyDescent="0.25">
      <c r="A1115" s="2" t="s">
        <v>2165</v>
      </c>
      <c r="B1115" s="2" t="s">
        <v>2166</v>
      </c>
    </row>
    <row r="1116" spans="1:2" x14ac:dyDescent="0.25">
      <c r="A1116" s="2" t="s">
        <v>2167</v>
      </c>
      <c r="B1116" s="2" t="s">
        <v>2168</v>
      </c>
    </row>
    <row r="1117" spans="1:2" x14ac:dyDescent="0.25">
      <c r="A1117" s="2" t="s">
        <v>2169</v>
      </c>
      <c r="B1117" s="2" t="s">
        <v>2170</v>
      </c>
    </row>
    <row r="1118" spans="1:2" x14ac:dyDescent="0.25">
      <c r="A1118" s="2" t="s">
        <v>2171</v>
      </c>
      <c r="B1118" s="2" t="s">
        <v>2172</v>
      </c>
    </row>
    <row r="1119" spans="1:2" x14ac:dyDescent="0.25">
      <c r="A1119" s="2" t="s">
        <v>2173</v>
      </c>
      <c r="B1119" s="2" t="s">
        <v>2174</v>
      </c>
    </row>
    <row r="1120" spans="1:2" x14ac:dyDescent="0.25">
      <c r="A1120" s="2" t="s">
        <v>2175</v>
      </c>
      <c r="B1120" s="2" t="s">
        <v>2176</v>
      </c>
    </row>
    <row r="1121" spans="1:2" x14ac:dyDescent="0.25">
      <c r="A1121" s="2" t="s">
        <v>2177</v>
      </c>
      <c r="B1121" s="2" t="s">
        <v>2178</v>
      </c>
    </row>
    <row r="1122" spans="1:2" x14ac:dyDescent="0.25">
      <c r="A1122" s="2" t="s">
        <v>2179</v>
      </c>
      <c r="B1122" s="2" t="s">
        <v>2180</v>
      </c>
    </row>
    <row r="1123" spans="1:2" x14ac:dyDescent="0.25">
      <c r="A1123" s="2" t="s">
        <v>2181</v>
      </c>
      <c r="B1123" s="2" t="s">
        <v>2182</v>
      </c>
    </row>
    <row r="1124" spans="1:2" x14ac:dyDescent="0.25">
      <c r="A1124" s="2" t="s">
        <v>2183</v>
      </c>
      <c r="B1124" s="2" t="s">
        <v>2184</v>
      </c>
    </row>
    <row r="1125" spans="1:2" x14ac:dyDescent="0.25">
      <c r="A1125" s="2" t="s">
        <v>2185</v>
      </c>
      <c r="B1125" s="2" t="s">
        <v>2186</v>
      </c>
    </row>
    <row r="1126" spans="1:2" x14ac:dyDescent="0.25">
      <c r="A1126" s="2" t="s">
        <v>2187</v>
      </c>
      <c r="B1126" s="2" t="s">
        <v>2188</v>
      </c>
    </row>
    <row r="1127" spans="1:2" x14ac:dyDescent="0.25">
      <c r="A1127" s="2" t="s">
        <v>2189</v>
      </c>
      <c r="B1127" s="2" t="s">
        <v>2190</v>
      </c>
    </row>
    <row r="1128" spans="1:2" x14ac:dyDescent="0.25">
      <c r="A1128" s="2" t="s">
        <v>2191</v>
      </c>
      <c r="B1128" s="2" t="s">
        <v>2192</v>
      </c>
    </row>
    <row r="1129" spans="1:2" x14ac:dyDescent="0.25">
      <c r="A1129" s="2" t="s">
        <v>2193</v>
      </c>
      <c r="B1129" s="2" t="s">
        <v>2194</v>
      </c>
    </row>
    <row r="1130" spans="1:2" x14ac:dyDescent="0.25">
      <c r="A1130" s="2" t="s">
        <v>2195</v>
      </c>
      <c r="B1130" s="2" t="s">
        <v>2196</v>
      </c>
    </row>
    <row r="1131" spans="1:2" x14ac:dyDescent="0.25">
      <c r="A1131" s="2" t="s">
        <v>2197</v>
      </c>
      <c r="B1131" s="2" t="s">
        <v>2198</v>
      </c>
    </row>
    <row r="1132" spans="1:2" x14ac:dyDescent="0.25">
      <c r="A1132" s="2" t="s">
        <v>2199</v>
      </c>
      <c r="B1132" s="2" t="s">
        <v>2200</v>
      </c>
    </row>
    <row r="1133" spans="1:2" x14ac:dyDescent="0.25">
      <c r="A1133" s="2" t="s">
        <v>2201</v>
      </c>
      <c r="B1133" s="2" t="s">
        <v>2202</v>
      </c>
    </row>
    <row r="1134" spans="1:2" x14ac:dyDescent="0.25">
      <c r="A1134" s="2" t="s">
        <v>2203</v>
      </c>
      <c r="B1134" s="2" t="s">
        <v>2204</v>
      </c>
    </row>
    <row r="1135" spans="1:2" x14ac:dyDescent="0.25">
      <c r="A1135" s="2" t="s">
        <v>2205</v>
      </c>
      <c r="B1135" s="2" t="s">
        <v>2206</v>
      </c>
    </row>
    <row r="1136" spans="1:2" x14ac:dyDescent="0.25">
      <c r="A1136" s="2" t="s">
        <v>2207</v>
      </c>
      <c r="B1136" s="2" t="s">
        <v>2208</v>
      </c>
    </row>
    <row r="1137" spans="1:2" x14ac:dyDescent="0.25">
      <c r="A1137" s="2" t="s">
        <v>2209</v>
      </c>
      <c r="B1137" s="2" t="s">
        <v>2210</v>
      </c>
    </row>
    <row r="1138" spans="1:2" x14ac:dyDescent="0.25">
      <c r="A1138" s="2" t="s">
        <v>2211</v>
      </c>
      <c r="B1138" s="2" t="s">
        <v>2212</v>
      </c>
    </row>
    <row r="1139" spans="1:2" x14ac:dyDescent="0.25">
      <c r="A1139" s="2" t="s">
        <v>2213</v>
      </c>
      <c r="B1139" s="2" t="s">
        <v>2214</v>
      </c>
    </row>
    <row r="1140" spans="1:2" x14ac:dyDescent="0.25">
      <c r="A1140" s="2" t="s">
        <v>2215</v>
      </c>
      <c r="B1140" s="2" t="s">
        <v>2216</v>
      </c>
    </row>
    <row r="1141" spans="1:2" x14ac:dyDescent="0.25">
      <c r="A1141" s="2" t="s">
        <v>2217</v>
      </c>
      <c r="B1141" s="2" t="s">
        <v>2218</v>
      </c>
    </row>
    <row r="1142" spans="1:2" x14ac:dyDescent="0.25">
      <c r="A1142" s="2" t="s">
        <v>2219</v>
      </c>
      <c r="B1142" s="2" t="s">
        <v>1525</v>
      </c>
    </row>
    <row r="1143" spans="1:2" x14ac:dyDescent="0.25">
      <c r="A1143" s="2" t="s">
        <v>2220</v>
      </c>
      <c r="B1143" s="2" t="s">
        <v>2221</v>
      </c>
    </row>
    <row r="1144" spans="1:2" x14ac:dyDescent="0.25">
      <c r="A1144" s="2" t="s">
        <v>2222</v>
      </c>
      <c r="B1144" s="2" t="s">
        <v>2223</v>
      </c>
    </row>
    <row r="1145" spans="1:2" x14ac:dyDescent="0.25">
      <c r="A1145" s="2" t="s">
        <v>2224</v>
      </c>
      <c r="B1145" s="2" t="s">
        <v>2225</v>
      </c>
    </row>
    <row r="1146" spans="1:2" x14ac:dyDescent="0.25">
      <c r="A1146" s="2" t="s">
        <v>2226</v>
      </c>
      <c r="B1146" s="2" t="s">
        <v>2227</v>
      </c>
    </row>
    <row r="1147" spans="1:2" x14ac:dyDescent="0.25">
      <c r="A1147" s="2" t="s">
        <v>2228</v>
      </c>
      <c r="B1147" s="2" t="s">
        <v>2229</v>
      </c>
    </row>
    <row r="1148" spans="1:2" x14ac:dyDescent="0.25">
      <c r="A1148" s="2" t="s">
        <v>2230</v>
      </c>
      <c r="B1148" s="2" t="s">
        <v>361</v>
      </c>
    </row>
    <row r="1149" spans="1:2" x14ac:dyDescent="0.25">
      <c r="A1149" s="2" t="s">
        <v>2231</v>
      </c>
      <c r="B1149" s="2" t="s">
        <v>2232</v>
      </c>
    </row>
    <row r="1150" spans="1:2" x14ac:dyDescent="0.25">
      <c r="A1150" s="2" t="s">
        <v>2233</v>
      </c>
      <c r="B1150" s="2" t="s">
        <v>2234</v>
      </c>
    </row>
    <row r="1151" spans="1:2" x14ac:dyDescent="0.25">
      <c r="A1151" s="2" t="s">
        <v>2235</v>
      </c>
      <c r="B1151" s="2" t="s">
        <v>2236</v>
      </c>
    </row>
    <row r="1152" spans="1:2" x14ac:dyDescent="0.25">
      <c r="A1152" s="2" t="s">
        <v>2237</v>
      </c>
      <c r="B1152" s="2" t="s">
        <v>2238</v>
      </c>
    </row>
    <row r="1153" spans="1:2" x14ac:dyDescent="0.25">
      <c r="A1153" s="2" t="s">
        <v>2239</v>
      </c>
      <c r="B1153" s="2" t="s">
        <v>2240</v>
      </c>
    </row>
    <row r="1154" spans="1:2" x14ac:dyDescent="0.25">
      <c r="A1154" s="2" t="s">
        <v>2241</v>
      </c>
      <c r="B1154" s="2" t="s">
        <v>2242</v>
      </c>
    </row>
    <row r="1155" spans="1:2" x14ac:dyDescent="0.25">
      <c r="A1155" s="2" t="s">
        <v>2243</v>
      </c>
      <c r="B1155" s="2" t="s">
        <v>2244</v>
      </c>
    </row>
    <row r="1156" spans="1:2" x14ac:dyDescent="0.25">
      <c r="A1156" s="2" t="s">
        <v>2245</v>
      </c>
      <c r="B1156" s="2" t="s">
        <v>2246</v>
      </c>
    </row>
    <row r="1157" spans="1:2" x14ac:dyDescent="0.25">
      <c r="A1157" s="2" t="s">
        <v>2247</v>
      </c>
      <c r="B1157" s="2" t="s">
        <v>2248</v>
      </c>
    </row>
    <row r="1158" spans="1:2" x14ac:dyDescent="0.25">
      <c r="A1158" s="2" t="s">
        <v>2249</v>
      </c>
      <c r="B1158" s="2" t="s">
        <v>2250</v>
      </c>
    </row>
    <row r="1159" spans="1:2" x14ac:dyDescent="0.25">
      <c r="A1159" s="2" t="s">
        <v>2251</v>
      </c>
      <c r="B1159" s="2" t="s">
        <v>2252</v>
      </c>
    </row>
    <row r="1160" spans="1:2" x14ac:dyDescent="0.25">
      <c r="A1160" s="2" t="s">
        <v>2253</v>
      </c>
      <c r="B1160" s="2" t="s">
        <v>2254</v>
      </c>
    </row>
    <row r="1161" spans="1:2" x14ac:dyDescent="0.25">
      <c r="A1161" s="2" t="s">
        <v>2255</v>
      </c>
      <c r="B1161" s="2" t="s">
        <v>2256</v>
      </c>
    </row>
    <row r="1162" spans="1:2" x14ac:dyDescent="0.25">
      <c r="A1162" s="2" t="s">
        <v>2257</v>
      </c>
      <c r="B1162" s="2" t="s">
        <v>2258</v>
      </c>
    </row>
    <row r="1163" spans="1:2" x14ac:dyDescent="0.25">
      <c r="A1163" s="2" t="s">
        <v>2259</v>
      </c>
      <c r="B1163" s="2" t="s">
        <v>2260</v>
      </c>
    </row>
    <row r="1164" spans="1:2" x14ac:dyDescent="0.25">
      <c r="A1164" s="2" t="s">
        <v>2261</v>
      </c>
      <c r="B1164" s="2" t="s">
        <v>2262</v>
      </c>
    </row>
    <row r="1165" spans="1:2" x14ac:dyDescent="0.25">
      <c r="A1165" s="2" t="s">
        <v>2263</v>
      </c>
      <c r="B1165" s="2" t="s">
        <v>2264</v>
      </c>
    </row>
    <row r="1166" spans="1:2" x14ac:dyDescent="0.25">
      <c r="A1166" s="2" t="s">
        <v>2265</v>
      </c>
      <c r="B1166" s="2" t="s">
        <v>2266</v>
      </c>
    </row>
    <row r="1167" spans="1:2" x14ac:dyDescent="0.25">
      <c r="A1167" s="2" t="s">
        <v>2267</v>
      </c>
      <c r="B1167" s="2" t="s">
        <v>2268</v>
      </c>
    </row>
    <row r="1168" spans="1:2" x14ac:dyDescent="0.25">
      <c r="A1168" s="2" t="s">
        <v>2269</v>
      </c>
      <c r="B1168" s="2" t="s">
        <v>2270</v>
      </c>
    </row>
    <row r="1169" spans="1:2" x14ac:dyDescent="0.25">
      <c r="A1169" s="2" t="s">
        <v>2271</v>
      </c>
      <c r="B1169" s="2" t="s">
        <v>2272</v>
      </c>
    </row>
    <row r="1170" spans="1:2" x14ac:dyDescent="0.25">
      <c r="A1170" s="2" t="s">
        <v>2273</v>
      </c>
      <c r="B1170" s="2" t="s">
        <v>2274</v>
      </c>
    </row>
    <row r="1171" spans="1:2" x14ac:dyDescent="0.25">
      <c r="A1171" s="2" t="s">
        <v>2275</v>
      </c>
      <c r="B1171" s="2" t="s">
        <v>2276</v>
      </c>
    </row>
    <row r="1172" spans="1:2" x14ac:dyDescent="0.25">
      <c r="A1172" s="2" t="s">
        <v>2277</v>
      </c>
      <c r="B1172" s="2" t="s">
        <v>2278</v>
      </c>
    </row>
    <row r="1173" spans="1:2" x14ac:dyDescent="0.25">
      <c r="A1173" s="2" t="s">
        <v>2279</v>
      </c>
      <c r="B1173" s="2" t="s">
        <v>2280</v>
      </c>
    </row>
    <row r="1174" spans="1:2" x14ac:dyDescent="0.25">
      <c r="A1174" s="2" t="s">
        <v>2281</v>
      </c>
      <c r="B1174" s="2" t="s">
        <v>2282</v>
      </c>
    </row>
    <row r="1175" spans="1:2" x14ac:dyDescent="0.25">
      <c r="A1175" s="2" t="s">
        <v>2283</v>
      </c>
      <c r="B1175" s="2" t="s">
        <v>2284</v>
      </c>
    </row>
    <row r="1176" spans="1:2" x14ac:dyDescent="0.25">
      <c r="A1176" s="2" t="s">
        <v>2285</v>
      </c>
      <c r="B1176" s="2" t="s">
        <v>2286</v>
      </c>
    </row>
    <row r="1177" spans="1:2" x14ac:dyDescent="0.25">
      <c r="A1177" s="2" t="s">
        <v>2287</v>
      </c>
      <c r="B1177" s="2" t="s">
        <v>2288</v>
      </c>
    </row>
    <row r="1178" spans="1:2" x14ac:dyDescent="0.25">
      <c r="A1178" s="2" t="s">
        <v>2289</v>
      </c>
      <c r="B1178" s="2" t="s">
        <v>2290</v>
      </c>
    </row>
    <row r="1179" spans="1:2" x14ac:dyDescent="0.25">
      <c r="A1179" s="2" t="s">
        <v>2291</v>
      </c>
      <c r="B1179" s="2" t="s">
        <v>2292</v>
      </c>
    </row>
    <row r="1180" spans="1:2" x14ac:dyDescent="0.25">
      <c r="A1180" s="2" t="s">
        <v>2293</v>
      </c>
      <c r="B1180" s="2" t="s">
        <v>2294</v>
      </c>
    </row>
    <row r="1181" spans="1:2" x14ac:dyDescent="0.25">
      <c r="A1181" s="2" t="s">
        <v>2295</v>
      </c>
      <c r="B1181" s="2" t="s">
        <v>2296</v>
      </c>
    </row>
    <row r="1182" spans="1:2" x14ac:dyDescent="0.25">
      <c r="A1182" s="2" t="s">
        <v>2297</v>
      </c>
      <c r="B1182" s="2" t="s">
        <v>2298</v>
      </c>
    </row>
    <row r="1183" spans="1:2" x14ac:dyDescent="0.25">
      <c r="A1183" s="2" t="s">
        <v>2299</v>
      </c>
      <c r="B1183" s="2" t="s">
        <v>2300</v>
      </c>
    </row>
    <row r="1184" spans="1:2" x14ac:dyDescent="0.25">
      <c r="A1184" s="2" t="s">
        <v>2301</v>
      </c>
      <c r="B1184" s="2" t="s">
        <v>2302</v>
      </c>
    </row>
    <row r="1185" spans="1:2" x14ac:dyDescent="0.25">
      <c r="A1185" s="2" t="s">
        <v>2303</v>
      </c>
      <c r="B1185" s="2" t="s">
        <v>2304</v>
      </c>
    </row>
    <row r="1186" spans="1:2" x14ac:dyDescent="0.25">
      <c r="A1186" s="2" t="s">
        <v>2305</v>
      </c>
      <c r="B1186" s="2" t="s">
        <v>2306</v>
      </c>
    </row>
    <row r="1187" spans="1:2" x14ac:dyDescent="0.25">
      <c r="A1187" s="2" t="s">
        <v>2307</v>
      </c>
      <c r="B1187" s="2" t="s">
        <v>2308</v>
      </c>
    </row>
    <row r="1188" spans="1:2" x14ac:dyDescent="0.25">
      <c r="A1188" s="2" t="s">
        <v>2309</v>
      </c>
      <c r="B1188" s="2" t="s">
        <v>2310</v>
      </c>
    </row>
    <row r="1189" spans="1:2" x14ac:dyDescent="0.25">
      <c r="A1189" s="2" t="s">
        <v>2311</v>
      </c>
      <c r="B1189" s="2" t="s">
        <v>2312</v>
      </c>
    </row>
    <row r="1190" spans="1:2" x14ac:dyDescent="0.25">
      <c r="A1190" s="2" t="s">
        <v>2313</v>
      </c>
      <c r="B1190" s="2" t="s">
        <v>2314</v>
      </c>
    </row>
    <row r="1191" spans="1:2" x14ac:dyDescent="0.25">
      <c r="A1191" s="2" t="s">
        <v>2315</v>
      </c>
      <c r="B1191" s="2" t="s">
        <v>2316</v>
      </c>
    </row>
    <row r="1192" spans="1:2" x14ac:dyDescent="0.25">
      <c r="A1192" s="2" t="s">
        <v>2317</v>
      </c>
      <c r="B1192" s="2" t="s">
        <v>2318</v>
      </c>
    </row>
    <row r="1193" spans="1:2" x14ac:dyDescent="0.25">
      <c r="A1193" s="2" t="s">
        <v>2319</v>
      </c>
      <c r="B1193" s="2" t="s">
        <v>2320</v>
      </c>
    </row>
    <row r="1194" spans="1:2" x14ac:dyDescent="0.25">
      <c r="A1194" s="2" t="s">
        <v>2321</v>
      </c>
      <c r="B1194" s="2" t="s">
        <v>2322</v>
      </c>
    </row>
    <row r="1195" spans="1:2" x14ac:dyDescent="0.25">
      <c r="A1195" s="2" t="s">
        <v>2323</v>
      </c>
      <c r="B1195" s="2" t="s">
        <v>2324</v>
      </c>
    </row>
    <row r="1196" spans="1:2" x14ac:dyDescent="0.25">
      <c r="A1196" s="2" t="s">
        <v>2325</v>
      </c>
      <c r="B1196" s="2" t="s">
        <v>1890</v>
      </c>
    </row>
    <row r="1197" spans="1:2" x14ac:dyDescent="0.25">
      <c r="A1197" s="2" t="s">
        <v>2326</v>
      </c>
      <c r="B1197" s="2" t="s">
        <v>419</v>
      </c>
    </row>
    <row r="1198" spans="1:2" x14ac:dyDescent="0.25">
      <c r="A1198" s="2" t="s">
        <v>2327</v>
      </c>
      <c r="B1198" s="2" t="s">
        <v>2328</v>
      </c>
    </row>
    <row r="1199" spans="1:2" x14ac:dyDescent="0.25">
      <c r="A1199" s="2" t="s">
        <v>2329</v>
      </c>
      <c r="B1199" s="2" t="s">
        <v>2330</v>
      </c>
    </row>
    <row r="1200" spans="1:2" x14ac:dyDescent="0.25">
      <c r="A1200" s="2" t="s">
        <v>2331</v>
      </c>
      <c r="B1200" s="2" t="s">
        <v>2332</v>
      </c>
    </row>
    <row r="1201" spans="1:2" x14ac:dyDescent="0.25">
      <c r="A1201" s="2" t="s">
        <v>2333</v>
      </c>
      <c r="B1201" s="2" t="s">
        <v>2334</v>
      </c>
    </row>
    <row r="1202" spans="1:2" x14ac:dyDescent="0.25">
      <c r="A1202" s="2" t="s">
        <v>2335</v>
      </c>
      <c r="B1202" s="2" t="s">
        <v>2336</v>
      </c>
    </row>
    <row r="1203" spans="1:2" x14ac:dyDescent="0.25">
      <c r="A1203" s="2" t="s">
        <v>2337</v>
      </c>
      <c r="B1203" s="2" t="s">
        <v>2338</v>
      </c>
    </row>
    <row r="1204" spans="1:2" x14ac:dyDescent="0.25">
      <c r="A1204" s="2" t="s">
        <v>2339</v>
      </c>
      <c r="B1204" s="2" t="s">
        <v>2340</v>
      </c>
    </row>
    <row r="1205" spans="1:2" x14ac:dyDescent="0.25">
      <c r="A1205" s="2" t="s">
        <v>2341</v>
      </c>
      <c r="B1205" s="2" t="s">
        <v>2342</v>
      </c>
    </row>
    <row r="1206" spans="1:2" x14ac:dyDescent="0.25">
      <c r="A1206" s="2" t="s">
        <v>2343</v>
      </c>
      <c r="B1206" s="2" t="s">
        <v>2344</v>
      </c>
    </row>
    <row r="1207" spans="1:2" x14ac:dyDescent="0.25">
      <c r="A1207" s="2" t="s">
        <v>2345</v>
      </c>
      <c r="B1207" s="2" t="s">
        <v>2346</v>
      </c>
    </row>
    <row r="1208" spans="1:2" x14ac:dyDescent="0.25">
      <c r="A1208" s="2" t="s">
        <v>2347</v>
      </c>
      <c r="B1208" s="2" t="s">
        <v>2348</v>
      </c>
    </row>
    <row r="1209" spans="1:2" x14ac:dyDescent="0.25">
      <c r="A1209" s="2" t="s">
        <v>2349</v>
      </c>
      <c r="B1209" s="2" t="s">
        <v>2350</v>
      </c>
    </row>
    <row r="1210" spans="1:2" x14ac:dyDescent="0.25">
      <c r="A1210" s="2" t="s">
        <v>2351</v>
      </c>
      <c r="B1210" s="2" t="s">
        <v>2352</v>
      </c>
    </row>
    <row r="1211" spans="1:2" x14ac:dyDescent="0.25">
      <c r="A1211" s="2" t="s">
        <v>2353</v>
      </c>
      <c r="B1211" s="2" t="s">
        <v>2354</v>
      </c>
    </row>
    <row r="1212" spans="1:2" x14ac:dyDescent="0.25">
      <c r="A1212" s="2" t="s">
        <v>2355</v>
      </c>
      <c r="B1212" s="2" t="s">
        <v>2356</v>
      </c>
    </row>
    <row r="1213" spans="1:2" x14ac:dyDescent="0.25">
      <c r="A1213" s="2" t="s">
        <v>2357</v>
      </c>
      <c r="B1213" s="2" t="s">
        <v>1242</v>
      </c>
    </row>
    <row r="1214" spans="1:2" x14ac:dyDescent="0.25">
      <c r="A1214" s="2" t="s">
        <v>2358</v>
      </c>
      <c r="B1214" s="2" t="s">
        <v>2359</v>
      </c>
    </row>
    <row r="1215" spans="1:2" x14ac:dyDescent="0.25">
      <c r="A1215" s="2" t="s">
        <v>2360</v>
      </c>
      <c r="B1215" s="2" t="s">
        <v>2361</v>
      </c>
    </row>
    <row r="1216" spans="1:2" x14ac:dyDescent="0.25">
      <c r="A1216" s="2" t="s">
        <v>2362</v>
      </c>
      <c r="B1216" s="2" t="s">
        <v>2363</v>
      </c>
    </row>
    <row r="1217" spans="1:2" x14ac:dyDescent="0.25">
      <c r="A1217" s="2" t="s">
        <v>2364</v>
      </c>
      <c r="B1217" s="2" t="s">
        <v>2365</v>
      </c>
    </row>
    <row r="1218" spans="1:2" x14ac:dyDescent="0.25">
      <c r="A1218" s="2" t="s">
        <v>2366</v>
      </c>
      <c r="B1218" s="2" t="s">
        <v>2367</v>
      </c>
    </row>
    <row r="1219" spans="1:2" x14ac:dyDescent="0.25">
      <c r="A1219" s="2" t="s">
        <v>2368</v>
      </c>
      <c r="B1219" s="2" t="s">
        <v>2369</v>
      </c>
    </row>
    <row r="1220" spans="1:2" x14ac:dyDescent="0.25">
      <c r="A1220" s="2" t="s">
        <v>2370</v>
      </c>
      <c r="B1220" s="2" t="s">
        <v>2371</v>
      </c>
    </row>
    <row r="1221" spans="1:2" x14ac:dyDescent="0.25">
      <c r="A1221" s="2" t="s">
        <v>2372</v>
      </c>
      <c r="B1221" s="2" t="s">
        <v>2373</v>
      </c>
    </row>
    <row r="1222" spans="1:2" x14ac:dyDescent="0.25">
      <c r="A1222" s="2" t="s">
        <v>2374</v>
      </c>
      <c r="B1222" s="2" t="s">
        <v>2375</v>
      </c>
    </row>
    <row r="1223" spans="1:2" x14ac:dyDescent="0.25">
      <c r="A1223" s="2" t="s">
        <v>2376</v>
      </c>
      <c r="B1223" s="2" t="s">
        <v>2377</v>
      </c>
    </row>
    <row r="1224" spans="1:2" x14ac:dyDescent="0.25">
      <c r="A1224" s="2" t="s">
        <v>2378</v>
      </c>
      <c r="B1224" s="2" t="s">
        <v>139</v>
      </c>
    </row>
    <row r="1225" spans="1:2" x14ac:dyDescent="0.25">
      <c r="A1225" s="2" t="s">
        <v>2379</v>
      </c>
      <c r="B1225" s="2" t="s">
        <v>2041</v>
      </c>
    </row>
    <row r="1226" spans="1:2" x14ac:dyDescent="0.25">
      <c r="A1226" s="2" t="s">
        <v>2380</v>
      </c>
      <c r="B1226" s="2" t="s">
        <v>2381</v>
      </c>
    </row>
    <row r="1227" spans="1:2" x14ac:dyDescent="0.25">
      <c r="A1227" s="2" t="s">
        <v>2382</v>
      </c>
      <c r="B1227" s="2" t="s">
        <v>2383</v>
      </c>
    </row>
    <row r="1228" spans="1:2" x14ac:dyDescent="0.25">
      <c r="A1228" s="2" t="s">
        <v>2384</v>
      </c>
      <c r="B1228" s="2" t="s">
        <v>2385</v>
      </c>
    </row>
    <row r="1229" spans="1:2" x14ac:dyDescent="0.25">
      <c r="A1229" s="2" t="s">
        <v>2386</v>
      </c>
      <c r="B1229" s="2" t="s">
        <v>2387</v>
      </c>
    </row>
    <row r="1230" spans="1:2" x14ac:dyDescent="0.25">
      <c r="A1230" s="2" t="s">
        <v>2388</v>
      </c>
      <c r="B1230" s="2" t="s">
        <v>2389</v>
      </c>
    </row>
    <row r="1231" spans="1:2" x14ac:dyDescent="0.25">
      <c r="A1231" s="2" t="s">
        <v>2390</v>
      </c>
      <c r="B1231" s="2" t="s">
        <v>2391</v>
      </c>
    </row>
    <row r="1232" spans="1:2" x14ac:dyDescent="0.25">
      <c r="A1232" s="2" t="s">
        <v>2392</v>
      </c>
      <c r="B1232" s="2" t="s">
        <v>1124</v>
      </c>
    </row>
    <row r="1233" spans="1:2" x14ac:dyDescent="0.25">
      <c r="A1233" s="2" t="s">
        <v>2393</v>
      </c>
      <c r="B1233" s="2" t="s">
        <v>2394</v>
      </c>
    </row>
    <row r="1234" spans="1:2" x14ac:dyDescent="0.25">
      <c r="A1234" s="2" t="s">
        <v>2395</v>
      </c>
      <c r="B1234" s="2" t="s">
        <v>2396</v>
      </c>
    </row>
    <row r="1235" spans="1:2" x14ac:dyDescent="0.25">
      <c r="A1235" s="2" t="s">
        <v>2397</v>
      </c>
      <c r="B1235" s="2" t="s">
        <v>2398</v>
      </c>
    </row>
    <row r="1236" spans="1:2" x14ac:dyDescent="0.25">
      <c r="A1236" s="2" t="s">
        <v>2399</v>
      </c>
      <c r="B1236" s="2" t="s">
        <v>2400</v>
      </c>
    </row>
    <row r="1237" spans="1:2" x14ac:dyDescent="0.25">
      <c r="A1237" s="2" t="s">
        <v>2401</v>
      </c>
      <c r="B1237" s="2" t="s">
        <v>2402</v>
      </c>
    </row>
    <row r="1238" spans="1:2" x14ac:dyDescent="0.25">
      <c r="A1238" s="2" t="s">
        <v>2403</v>
      </c>
      <c r="B1238" s="2" t="s">
        <v>19</v>
      </c>
    </row>
    <row r="1239" spans="1:2" x14ac:dyDescent="0.25">
      <c r="A1239" s="2" t="s">
        <v>2404</v>
      </c>
      <c r="B1239" s="2" t="s">
        <v>2405</v>
      </c>
    </row>
    <row r="1240" spans="1:2" x14ac:dyDescent="0.25">
      <c r="A1240" s="2" t="s">
        <v>2406</v>
      </c>
      <c r="B1240" s="2" t="s">
        <v>2407</v>
      </c>
    </row>
    <row r="1241" spans="1:2" x14ac:dyDescent="0.25">
      <c r="A1241" s="2" t="s">
        <v>2408</v>
      </c>
      <c r="B1241" s="2" t="s">
        <v>2409</v>
      </c>
    </row>
    <row r="1242" spans="1:2" x14ac:dyDescent="0.25">
      <c r="A1242" s="2" t="s">
        <v>2410</v>
      </c>
      <c r="B1242" s="2" t="s">
        <v>2411</v>
      </c>
    </row>
    <row r="1243" spans="1:2" x14ac:dyDescent="0.25">
      <c r="A1243" s="2" t="s">
        <v>2412</v>
      </c>
      <c r="B1243" s="2" t="s">
        <v>2413</v>
      </c>
    </row>
    <row r="1244" spans="1:2" x14ac:dyDescent="0.25">
      <c r="A1244" s="2" t="s">
        <v>2414</v>
      </c>
      <c r="B1244" s="2" t="s">
        <v>2415</v>
      </c>
    </row>
    <row r="1245" spans="1:2" x14ac:dyDescent="0.25">
      <c r="A1245" s="2" t="s">
        <v>2416</v>
      </c>
      <c r="B1245" s="2" t="s">
        <v>2417</v>
      </c>
    </row>
    <row r="1246" spans="1:2" x14ac:dyDescent="0.25">
      <c r="A1246" s="2" t="s">
        <v>2418</v>
      </c>
      <c r="B1246" s="2" t="s">
        <v>2419</v>
      </c>
    </row>
    <row r="1247" spans="1:2" x14ac:dyDescent="0.25">
      <c r="A1247" s="2" t="s">
        <v>2420</v>
      </c>
      <c r="B1247" s="2" t="s">
        <v>2421</v>
      </c>
    </row>
    <row r="1248" spans="1:2" x14ac:dyDescent="0.25">
      <c r="A1248" s="2" t="s">
        <v>2422</v>
      </c>
      <c r="B1248" s="2" t="s">
        <v>2423</v>
      </c>
    </row>
    <row r="1249" spans="1:2" x14ac:dyDescent="0.25">
      <c r="A1249" s="2" t="s">
        <v>2424</v>
      </c>
      <c r="B1249" s="2" t="s">
        <v>2425</v>
      </c>
    </row>
    <row r="1250" spans="1:2" x14ac:dyDescent="0.25">
      <c r="A1250" s="2" t="s">
        <v>2426</v>
      </c>
      <c r="B1250" s="2" t="s">
        <v>2427</v>
      </c>
    </row>
    <row r="1251" spans="1:2" x14ac:dyDescent="0.25">
      <c r="A1251" s="2" t="s">
        <v>2428</v>
      </c>
      <c r="B1251" s="2" t="s">
        <v>2429</v>
      </c>
    </row>
    <row r="1252" spans="1:2" x14ac:dyDescent="0.25">
      <c r="A1252" s="2" t="s">
        <v>2430</v>
      </c>
      <c r="B1252" s="2" t="s">
        <v>2431</v>
      </c>
    </row>
    <row r="1253" spans="1:2" x14ac:dyDescent="0.25">
      <c r="A1253" s="2" t="s">
        <v>2432</v>
      </c>
      <c r="B1253" s="2" t="s">
        <v>2433</v>
      </c>
    </row>
    <row r="1254" spans="1:2" x14ac:dyDescent="0.25">
      <c r="A1254" s="2" t="s">
        <v>2434</v>
      </c>
      <c r="B1254" s="2" t="s">
        <v>2435</v>
      </c>
    </row>
    <row r="1255" spans="1:2" x14ac:dyDescent="0.25">
      <c r="A1255" s="2" t="s">
        <v>2436</v>
      </c>
      <c r="B1255" s="2" t="s">
        <v>2437</v>
      </c>
    </row>
    <row r="1256" spans="1:2" x14ac:dyDescent="0.25">
      <c r="A1256" s="2" t="s">
        <v>2438</v>
      </c>
      <c r="B1256" s="2" t="s">
        <v>1687</v>
      </c>
    </row>
    <row r="1257" spans="1:2" x14ac:dyDescent="0.25">
      <c r="A1257" s="2" t="s">
        <v>2439</v>
      </c>
      <c r="B1257" s="2" t="s">
        <v>2440</v>
      </c>
    </row>
    <row r="1258" spans="1:2" x14ac:dyDescent="0.25">
      <c r="A1258" s="2" t="s">
        <v>2441</v>
      </c>
      <c r="B1258" s="2" t="s">
        <v>1242</v>
      </c>
    </row>
    <row r="1259" spans="1:2" x14ac:dyDescent="0.25">
      <c r="A1259" s="2" t="s">
        <v>2442</v>
      </c>
      <c r="B1259" s="2" t="s">
        <v>2443</v>
      </c>
    </row>
    <row r="1260" spans="1:2" x14ac:dyDescent="0.25">
      <c r="A1260" s="2" t="s">
        <v>2444</v>
      </c>
      <c r="B1260" s="2" t="s">
        <v>2445</v>
      </c>
    </row>
    <row r="1261" spans="1:2" x14ac:dyDescent="0.25">
      <c r="A1261" s="2" t="s">
        <v>2446</v>
      </c>
      <c r="B1261" s="2" t="s">
        <v>601</v>
      </c>
    </row>
    <row r="1262" spans="1:2" x14ac:dyDescent="0.25">
      <c r="A1262" s="2" t="s">
        <v>2447</v>
      </c>
      <c r="B1262" s="2" t="s">
        <v>2448</v>
      </c>
    </row>
    <row r="1263" spans="1:2" x14ac:dyDescent="0.25">
      <c r="A1263" s="2" t="s">
        <v>2449</v>
      </c>
      <c r="B1263" s="2" t="s">
        <v>2450</v>
      </c>
    </row>
    <row r="1264" spans="1:2" x14ac:dyDescent="0.25">
      <c r="A1264" s="2" t="s">
        <v>2451</v>
      </c>
      <c r="B1264" s="2" t="s">
        <v>2452</v>
      </c>
    </row>
    <row r="1265" spans="1:2" x14ac:dyDescent="0.25">
      <c r="A1265" s="2" t="s">
        <v>2453</v>
      </c>
      <c r="B1265" s="2" t="s">
        <v>2454</v>
      </c>
    </row>
    <row r="1266" spans="1:2" x14ac:dyDescent="0.25">
      <c r="A1266" s="2" t="s">
        <v>2455</v>
      </c>
      <c r="B1266" s="2" t="s">
        <v>1041</v>
      </c>
    </row>
    <row r="1267" spans="1:2" x14ac:dyDescent="0.25">
      <c r="A1267" s="2" t="s">
        <v>2456</v>
      </c>
      <c r="B1267" s="2" t="s">
        <v>2457</v>
      </c>
    </row>
    <row r="1268" spans="1:2" x14ac:dyDescent="0.25">
      <c r="A1268" s="2" t="s">
        <v>2458</v>
      </c>
      <c r="B1268" s="2" t="s">
        <v>2459</v>
      </c>
    </row>
    <row r="1269" spans="1:2" x14ac:dyDescent="0.25">
      <c r="A1269" s="2" t="s">
        <v>2460</v>
      </c>
      <c r="B1269" s="2" t="s">
        <v>2461</v>
      </c>
    </row>
    <row r="1270" spans="1:2" x14ac:dyDescent="0.25">
      <c r="A1270" s="2" t="s">
        <v>2462</v>
      </c>
      <c r="B1270" s="2" t="s">
        <v>2014</v>
      </c>
    </row>
    <row r="1271" spans="1:2" x14ac:dyDescent="0.25">
      <c r="A1271" s="2" t="s">
        <v>2463</v>
      </c>
      <c r="B1271" s="2" t="s">
        <v>2464</v>
      </c>
    </row>
    <row r="1272" spans="1:2" x14ac:dyDescent="0.25">
      <c r="A1272" s="2" t="s">
        <v>2465</v>
      </c>
      <c r="B1272" s="2" t="s">
        <v>2466</v>
      </c>
    </row>
    <row r="1273" spans="1:2" x14ac:dyDescent="0.25">
      <c r="A1273" s="2" t="s">
        <v>2467</v>
      </c>
      <c r="B1273" s="2" t="s">
        <v>2468</v>
      </c>
    </row>
    <row r="1274" spans="1:2" x14ac:dyDescent="0.25">
      <c r="A1274" s="2" t="s">
        <v>2469</v>
      </c>
      <c r="B1274" s="2" t="s">
        <v>2470</v>
      </c>
    </row>
    <row r="1275" spans="1:2" x14ac:dyDescent="0.25">
      <c r="A1275" s="2" t="s">
        <v>2471</v>
      </c>
      <c r="B1275" s="2" t="s">
        <v>2472</v>
      </c>
    </row>
    <row r="1276" spans="1:2" x14ac:dyDescent="0.25">
      <c r="A1276" s="2" t="s">
        <v>2473</v>
      </c>
      <c r="B1276" s="2" t="s">
        <v>2474</v>
      </c>
    </row>
    <row r="1277" spans="1:2" x14ac:dyDescent="0.25">
      <c r="A1277" s="2" t="s">
        <v>2475</v>
      </c>
      <c r="B1277" s="2" t="s">
        <v>2476</v>
      </c>
    </row>
    <row r="1278" spans="1:2" x14ac:dyDescent="0.25">
      <c r="A1278" s="2" t="s">
        <v>2477</v>
      </c>
      <c r="B1278" s="2" t="s">
        <v>2478</v>
      </c>
    </row>
    <row r="1279" spans="1:2" x14ac:dyDescent="0.25">
      <c r="A1279" s="2" t="s">
        <v>2479</v>
      </c>
      <c r="B1279" s="2" t="s">
        <v>2480</v>
      </c>
    </row>
    <row r="1280" spans="1:2" x14ac:dyDescent="0.25">
      <c r="A1280" s="2" t="s">
        <v>2481</v>
      </c>
      <c r="B1280" s="2" t="s">
        <v>2482</v>
      </c>
    </row>
    <row r="1281" spans="1:2" x14ac:dyDescent="0.25">
      <c r="A1281" s="2" t="s">
        <v>2483</v>
      </c>
      <c r="B1281" s="2" t="s">
        <v>2484</v>
      </c>
    </row>
    <row r="1282" spans="1:2" x14ac:dyDescent="0.25">
      <c r="A1282" s="2" t="s">
        <v>2485</v>
      </c>
      <c r="B1282" s="2" t="s">
        <v>814</v>
      </c>
    </row>
    <row r="1283" spans="1:2" x14ac:dyDescent="0.25">
      <c r="A1283" s="2" t="s">
        <v>2486</v>
      </c>
      <c r="B1283" s="2" t="s">
        <v>2487</v>
      </c>
    </row>
    <row r="1284" spans="1:2" x14ac:dyDescent="0.25">
      <c r="A1284" s="2" t="s">
        <v>2488</v>
      </c>
      <c r="B1284" s="2" t="s">
        <v>2489</v>
      </c>
    </row>
    <row r="1285" spans="1:2" x14ac:dyDescent="0.25">
      <c r="A1285" s="2" t="s">
        <v>2490</v>
      </c>
      <c r="B1285" s="2" t="s">
        <v>2491</v>
      </c>
    </row>
    <row r="1286" spans="1:2" x14ac:dyDescent="0.25">
      <c r="A1286" s="2" t="s">
        <v>2492</v>
      </c>
      <c r="B1286" s="2" t="s">
        <v>2493</v>
      </c>
    </row>
    <row r="1287" spans="1:2" x14ac:dyDescent="0.25">
      <c r="A1287" s="2" t="s">
        <v>2494</v>
      </c>
      <c r="B1287" s="2" t="s">
        <v>2495</v>
      </c>
    </row>
    <row r="1288" spans="1:2" x14ac:dyDescent="0.25">
      <c r="A1288" s="2" t="s">
        <v>2496</v>
      </c>
      <c r="B1288" s="2" t="s">
        <v>2497</v>
      </c>
    </row>
    <row r="1289" spans="1:2" x14ac:dyDescent="0.25">
      <c r="A1289" s="2" t="s">
        <v>2498</v>
      </c>
      <c r="B1289" s="2" t="s">
        <v>2499</v>
      </c>
    </row>
    <row r="1290" spans="1:2" x14ac:dyDescent="0.25">
      <c r="A1290" s="2" t="s">
        <v>2500</v>
      </c>
      <c r="B1290" s="2" t="s">
        <v>2501</v>
      </c>
    </row>
    <row r="1291" spans="1:2" x14ac:dyDescent="0.25">
      <c r="A1291" s="2" t="s">
        <v>2502</v>
      </c>
      <c r="B1291" s="2" t="s">
        <v>1739</v>
      </c>
    </row>
    <row r="1292" spans="1:2" x14ac:dyDescent="0.25">
      <c r="A1292" s="2" t="s">
        <v>2503</v>
      </c>
      <c r="B1292" s="2" t="s">
        <v>2504</v>
      </c>
    </row>
    <row r="1293" spans="1:2" x14ac:dyDescent="0.25">
      <c r="A1293" s="2" t="s">
        <v>2505</v>
      </c>
      <c r="B1293" s="2" t="s">
        <v>2506</v>
      </c>
    </row>
    <row r="1294" spans="1:2" x14ac:dyDescent="0.25">
      <c r="A1294" s="2" t="s">
        <v>2507</v>
      </c>
      <c r="B1294" s="2" t="s">
        <v>2508</v>
      </c>
    </row>
    <row r="1295" spans="1:2" x14ac:dyDescent="0.25">
      <c r="A1295" s="2" t="s">
        <v>2509</v>
      </c>
      <c r="B1295" s="2" t="s">
        <v>2431</v>
      </c>
    </row>
    <row r="1296" spans="1:2" x14ac:dyDescent="0.25">
      <c r="A1296" s="2" t="s">
        <v>2510</v>
      </c>
      <c r="B1296" s="2" t="s">
        <v>2511</v>
      </c>
    </row>
    <row r="1297" spans="1:2" x14ac:dyDescent="0.25">
      <c r="A1297" s="2" t="s">
        <v>2512</v>
      </c>
      <c r="B1297" s="2" t="s">
        <v>2513</v>
      </c>
    </row>
    <row r="1298" spans="1:2" x14ac:dyDescent="0.25">
      <c r="A1298" s="2" t="s">
        <v>2514</v>
      </c>
      <c r="B1298" s="2" t="s">
        <v>2515</v>
      </c>
    </row>
    <row r="1299" spans="1:2" x14ac:dyDescent="0.25">
      <c r="A1299" s="2" t="s">
        <v>2516</v>
      </c>
      <c r="B1299" s="2" t="s">
        <v>2517</v>
      </c>
    </row>
    <row r="1300" spans="1:2" x14ac:dyDescent="0.25">
      <c r="A1300" s="2" t="s">
        <v>2518</v>
      </c>
      <c r="B1300" s="2" t="s">
        <v>139</v>
      </c>
    </row>
    <row r="1301" spans="1:2" x14ac:dyDescent="0.25">
      <c r="A1301" s="2" t="s">
        <v>2519</v>
      </c>
      <c r="B1301" s="2" t="s">
        <v>2520</v>
      </c>
    </row>
    <row r="1302" spans="1:2" x14ac:dyDescent="0.25">
      <c r="A1302" s="2" t="s">
        <v>2521</v>
      </c>
      <c r="B1302" s="2" t="s">
        <v>2522</v>
      </c>
    </row>
    <row r="1303" spans="1:2" x14ac:dyDescent="0.25">
      <c r="A1303" s="2" t="s">
        <v>2523</v>
      </c>
      <c r="B1303" s="2" t="s">
        <v>2524</v>
      </c>
    </row>
    <row r="1304" spans="1:2" x14ac:dyDescent="0.25">
      <c r="A1304" s="2" t="s">
        <v>2525</v>
      </c>
      <c r="B1304" s="2" t="s">
        <v>2526</v>
      </c>
    </row>
    <row r="1305" spans="1:2" x14ac:dyDescent="0.25">
      <c r="A1305" s="2" t="s">
        <v>2527</v>
      </c>
      <c r="B1305" s="2" t="s">
        <v>2300</v>
      </c>
    </row>
    <row r="1306" spans="1:2" x14ac:dyDescent="0.25">
      <c r="A1306" s="2" t="s">
        <v>2528</v>
      </c>
      <c r="B1306" s="2" t="s">
        <v>2529</v>
      </c>
    </row>
    <row r="1307" spans="1:2" x14ac:dyDescent="0.25">
      <c r="A1307" s="2" t="s">
        <v>2530</v>
      </c>
      <c r="B1307" s="2" t="s">
        <v>2531</v>
      </c>
    </row>
    <row r="1308" spans="1:2" x14ac:dyDescent="0.25">
      <c r="A1308" s="2" t="s">
        <v>2532</v>
      </c>
      <c r="B1308" s="2" t="s">
        <v>1950</v>
      </c>
    </row>
    <row r="1309" spans="1:2" x14ac:dyDescent="0.25">
      <c r="A1309" s="2" t="s">
        <v>2533</v>
      </c>
      <c r="B1309" s="2" t="s">
        <v>2534</v>
      </c>
    </row>
    <row r="1310" spans="1:2" x14ac:dyDescent="0.25">
      <c r="A1310" s="2" t="s">
        <v>2535</v>
      </c>
      <c r="B1310" s="2" t="s">
        <v>2536</v>
      </c>
    </row>
    <row r="1311" spans="1:2" x14ac:dyDescent="0.25">
      <c r="A1311" s="2" t="s">
        <v>2537</v>
      </c>
      <c r="B1311" s="2" t="s">
        <v>2538</v>
      </c>
    </row>
    <row r="1312" spans="1:2" x14ac:dyDescent="0.25">
      <c r="A1312" s="2" t="s">
        <v>2539</v>
      </c>
      <c r="B1312" s="2" t="s">
        <v>2540</v>
      </c>
    </row>
    <row r="1313" spans="1:2" x14ac:dyDescent="0.25">
      <c r="A1313" s="2" t="s">
        <v>2541</v>
      </c>
      <c r="B1313" s="2" t="s">
        <v>513</v>
      </c>
    </row>
    <row r="1314" spans="1:2" x14ac:dyDescent="0.25">
      <c r="A1314" s="2" t="s">
        <v>2542</v>
      </c>
      <c r="B1314" s="2" t="s">
        <v>2543</v>
      </c>
    </row>
    <row r="1315" spans="1:2" x14ac:dyDescent="0.25">
      <c r="A1315" s="2" t="s">
        <v>2544</v>
      </c>
      <c r="B1315" s="2" t="s">
        <v>2545</v>
      </c>
    </row>
    <row r="1316" spans="1:2" x14ac:dyDescent="0.25">
      <c r="A1316" s="2" t="s">
        <v>2546</v>
      </c>
      <c r="B1316" s="2" t="s">
        <v>2547</v>
      </c>
    </row>
    <row r="1317" spans="1:2" x14ac:dyDescent="0.25">
      <c r="A1317" s="2" t="s">
        <v>2548</v>
      </c>
      <c r="B1317" s="2" t="s">
        <v>2549</v>
      </c>
    </row>
    <row r="1318" spans="1:2" x14ac:dyDescent="0.25">
      <c r="A1318" s="2" t="s">
        <v>2550</v>
      </c>
      <c r="B1318" s="2" t="s">
        <v>2551</v>
      </c>
    </row>
    <row r="1319" spans="1:2" x14ac:dyDescent="0.25">
      <c r="A1319" s="2" t="s">
        <v>2552</v>
      </c>
      <c r="B1319" s="2" t="s">
        <v>2553</v>
      </c>
    </row>
    <row r="1320" spans="1:2" x14ac:dyDescent="0.25">
      <c r="A1320" s="2" t="s">
        <v>2554</v>
      </c>
      <c r="B1320" s="2" t="s">
        <v>2555</v>
      </c>
    </row>
    <row r="1321" spans="1:2" x14ac:dyDescent="0.25">
      <c r="A1321" s="2" t="s">
        <v>2556</v>
      </c>
      <c r="B1321" s="2" t="s">
        <v>2557</v>
      </c>
    </row>
    <row r="1322" spans="1:2" x14ac:dyDescent="0.25">
      <c r="A1322" s="2" t="s">
        <v>2558</v>
      </c>
      <c r="B1322" s="2" t="s">
        <v>2559</v>
      </c>
    </row>
    <row r="1323" spans="1:2" x14ac:dyDescent="0.25">
      <c r="A1323" s="2" t="s">
        <v>2560</v>
      </c>
      <c r="B1323" s="2" t="s">
        <v>2561</v>
      </c>
    </row>
    <row r="1324" spans="1:2" x14ac:dyDescent="0.25">
      <c r="A1324" s="2" t="s">
        <v>2562</v>
      </c>
      <c r="B1324" s="2" t="s">
        <v>2563</v>
      </c>
    </row>
    <row r="1325" spans="1:2" x14ac:dyDescent="0.25">
      <c r="A1325" s="2" t="s">
        <v>2564</v>
      </c>
      <c r="B1325" s="2" t="s">
        <v>1380</v>
      </c>
    </row>
    <row r="1326" spans="1:2" x14ac:dyDescent="0.25">
      <c r="A1326" s="2" t="s">
        <v>2565</v>
      </c>
      <c r="B1326" s="2" t="s">
        <v>2566</v>
      </c>
    </row>
    <row r="1327" spans="1:2" x14ac:dyDescent="0.25">
      <c r="A1327" s="2" t="s">
        <v>2567</v>
      </c>
      <c r="B1327" s="2" t="s">
        <v>2568</v>
      </c>
    </row>
    <row r="1328" spans="1:2" x14ac:dyDescent="0.25">
      <c r="A1328" s="2" t="s">
        <v>2569</v>
      </c>
      <c r="B1328" s="2" t="s">
        <v>2570</v>
      </c>
    </row>
    <row r="1329" spans="1:2" x14ac:dyDescent="0.25">
      <c r="A1329" s="2" t="s">
        <v>2571</v>
      </c>
      <c r="B1329" s="2" t="s">
        <v>2572</v>
      </c>
    </row>
    <row r="1330" spans="1:2" x14ac:dyDescent="0.25">
      <c r="A1330" s="2" t="s">
        <v>2573</v>
      </c>
      <c r="B1330" s="2" t="s">
        <v>2574</v>
      </c>
    </row>
    <row r="1331" spans="1:2" x14ac:dyDescent="0.25">
      <c r="A1331" s="2" t="s">
        <v>2575</v>
      </c>
      <c r="B1331" s="2" t="s">
        <v>2576</v>
      </c>
    </row>
    <row r="1332" spans="1:2" x14ac:dyDescent="0.25">
      <c r="A1332" s="2" t="s">
        <v>2577</v>
      </c>
      <c r="B1332" s="2" t="s">
        <v>2578</v>
      </c>
    </row>
    <row r="1333" spans="1:2" x14ac:dyDescent="0.25">
      <c r="A1333" s="2" t="s">
        <v>2579</v>
      </c>
      <c r="B1333" s="2" t="s">
        <v>1018</v>
      </c>
    </row>
    <row r="1334" spans="1:2" x14ac:dyDescent="0.25">
      <c r="A1334" s="2" t="s">
        <v>2580</v>
      </c>
      <c r="B1334" s="2" t="s">
        <v>2581</v>
      </c>
    </row>
    <row r="1335" spans="1:2" x14ac:dyDescent="0.25">
      <c r="A1335" s="2" t="s">
        <v>2582</v>
      </c>
      <c r="B1335" s="2" t="s">
        <v>2583</v>
      </c>
    </row>
    <row r="1336" spans="1:2" x14ac:dyDescent="0.25">
      <c r="A1336" s="2" t="s">
        <v>2584</v>
      </c>
      <c r="B1336" s="2" t="s">
        <v>2585</v>
      </c>
    </row>
    <row r="1337" spans="1:2" x14ac:dyDescent="0.25">
      <c r="A1337" s="2" t="s">
        <v>2586</v>
      </c>
      <c r="B1337" s="2" t="s">
        <v>2587</v>
      </c>
    </row>
    <row r="1338" spans="1:2" x14ac:dyDescent="0.25">
      <c r="A1338" s="2" t="s">
        <v>2588</v>
      </c>
      <c r="B1338" s="2" t="s">
        <v>2589</v>
      </c>
    </row>
    <row r="1339" spans="1:2" x14ac:dyDescent="0.25">
      <c r="A1339" s="2" t="s">
        <v>2590</v>
      </c>
      <c r="B1339" s="2" t="s">
        <v>2591</v>
      </c>
    </row>
    <row r="1340" spans="1:2" x14ac:dyDescent="0.25">
      <c r="A1340" s="2" t="s">
        <v>2592</v>
      </c>
      <c r="B1340" s="2" t="s">
        <v>2593</v>
      </c>
    </row>
    <row r="1341" spans="1:2" x14ac:dyDescent="0.25">
      <c r="A1341" s="2" t="s">
        <v>2594</v>
      </c>
      <c r="B1341" s="2" t="s">
        <v>2595</v>
      </c>
    </row>
    <row r="1342" spans="1:2" x14ac:dyDescent="0.25">
      <c r="A1342" s="2" t="s">
        <v>2596</v>
      </c>
      <c r="B1342" s="2" t="s">
        <v>2597</v>
      </c>
    </row>
    <row r="1343" spans="1:2" x14ac:dyDescent="0.25">
      <c r="A1343" s="2" t="s">
        <v>2598</v>
      </c>
      <c r="B1343" s="2" t="s">
        <v>2599</v>
      </c>
    </row>
    <row r="1344" spans="1:2" x14ac:dyDescent="0.25">
      <c r="A1344" s="2" t="s">
        <v>2600</v>
      </c>
      <c r="B1344" s="2" t="s">
        <v>2601</v>
      </c>
    </row>
    <row r="1345" spans="1:2" x14ac:dyDescent="0.25">
      <c r="A1345" s="2" t="s">
        <v>2602</v>
      </c>
      <c r="B1345" s="2" t="s">
        <v>2603</v>
      </c>
    </row>
    <row r="1346" spans="1:2" x14ac:dyDescent="0.25">
      <c r="A1346" s="2" t="s">
        <v>2604</v>
      </c>
      <c r="B1346" s="2" t="s">
        <v>77</v>
      </c>
    </row>
    <row r="1347" spans="1:2" x14ac:dyDescent="0.25">
      <c r="A1347" s="2" t="s">
        <v>2605</v>
      </c>
      <c r="B1347" s="2" t="s">
        <v>2606</v>
      </c>
    </row>
    <row r="1348" spans="1:2" x14ac:dyDescent="0.25">
      <c r="A1348" s="2" t="s">
        <v>2607</v>
      </c>
      <c r="B1348" s="2" t="s">
        <v>2608</v>
      </c>
    </row>
    <row r="1349" spans="1:2" x14ac:dyDescent="0.25">
      <c r="A1349" s="2" t="s">
        <v>2609</v>
      </c>
      <c r="B1349" s="2" t="s">
        <v>2610</v>
      </c>
    </row>
    <row r="1350" spans="1:2" x14ac:dyDescent="0.25">
      <c r="A1350" s="2" t="s">
        <v>2611</v>
      </c>
      <c r="B1350" s="2" t="s">
        <v>2612</v>
      </c>
    </row>
    <row r="1351" spans="1:2" x14ac:dyDescent="0.25">
      <c r="A1351" s="2" t="s">
        <v>2613</v>
      </c>
      <c r="B1351" s="2" t="s">
        <v>2614</v>
      </c>
    </row>
    <row r="1352" spans="1:2" x14ac:dyDescent="0.25">
      <c r="A1352" s="2" t="s">
        <v>2615</v>
      </c>
      <c r="B1352" s="2" t="s">
        <v>2616</v>
      </c>
    </row>
    <row r="1353" spans="1:2" x14ac:dyDescent="0.25">
      <c r="A1353" s="2" t="s">
        <v>2617</v>
      </c>
      <c r="B1353" s="2" t="s">
        <v>2618</v>
      </c>
    </row>
    <row r="1354" spans="1:2" x14ac:dyDescent="0.25">
      <c r="A1354" s="2" t="s">
        <v>2619</v>
      </c>
      <c r="B1354" s="2" t="s">
        <v>2620</v>
      </c>
    </row>
    <row r="1355" spans="1:2" x14ac:dyDescent="0.25">
      <c r="A1355" s="2" t="s">
        <v>2621</v>
      </c>
      <c r="B1355" s="2" t="s">
        <v>2622</v>
      </c>
    </row>
    <row r="1356" spans="1:2" x14ac:dyDescent="0.25">
      <c r="A1356" s="2" t="s">
        <v>2623</v>
      </c>
      <c r="B1356" s="2" t="s">
        <v>2624</v>
      </c>
    </row>
    <row r="1357" spans="1:2" x14ac:dyDescent="0.25">
      <c r="A1357" s="2" t="s">
        <v>2625</v>
      </c>
      <c r="B1357" s="2" t="s">
        <v>2626</v>
      </c>
    </row>
    <row r="1358" spans="1:2" x14ac:dyDescent="0.25">
      <c r="A1358" s="2" t="s">
        <v>2627</v>
      </c>
      <c r="B1358" s="2" t="s">
        <v>419</v>
      </c>
    </row>
    <row r="1359" spans="1:2" x14ac:dyDescent="0.25">
      <c r="A1359" s="2" t="s">
        <v>2628</v>
      </c>
      <c r="B1359" s="2" t="s">
        <v>2629</v>
      </c>
    </row>
    <row r="1360" spans="1:2" x14ac:dyDescent="0.25">
      <c r="A1360" s="2" t="s">
        <v>2630</v>
      </c>
      <c r="B1360" s="2" t="s">
        <v>2631</v>
      </c>
    </row>
    <row r="1361" spans="1:2" x14ac:dyDescent="0.25">
      <c r="A1361" s="2" t="s">
        <v>2632</v>
      </c>
      <c r="B1361" s="2" t="s">
        <v>2633</v>
      </c>
    </row>
    <row r="1362" spans="1:2" x14ac:dyDescent="0.25">
      <c r="A1362" s="2" t="s">
        <v>2634</v>
      </c>
      <c r="B1362" s="2" t="s">
        <v>2635</v>
      </c>
    </row>
    <row r="1363" spans="1:2" x14ac:dyDescent="0.25">
      <c r="A1363" s="2" t="s">
        <v>2636</v>
      </c>
      <c r="B1363" s="2" t="s">
        <v>2637</v>
      </c>
    </row>
    <row r="1364" spans="1:2" x14ac:dyDescent="0.25">
      <c r="A1364" s="2" t="s">
        <v>2638</v>
      </c>
      <c r="B1364" s="2" t="s">
        <v>2639</v>
      </c>
    </row>
    <row r="1365" spans="1:2" x14ac:dyDescent="0.25">
      <c r="A1365" s="2" t="s">
        <v>2640</v>
      </c>
      <c r="B1365" s="2" t="s">
        <v>2641</v>
      </c>
    </row>
    <row r="1366" spans="1:2" x14ac:dyDescent="0.25">
      <c r="A1366" s="2" t="s">
        <v>2642</v>
      </c>
      <c r="B1366" s="2" t="s">
        <v>2643</v>
      </c>
    </row>
    <row r="1367" spans="1:2" x14ac:dyDescent="0.25">
      <c r="A1367" s="2" t="s">
        <v>2644</v>
      </c>
      <c r="B1367" s="2" t="s">
        <v>2645</v>
      </c>
    </row>
    <row r="1368" spans="1:2" x14ac:dyDescent="0.25">
      <c r="A1368" s="2" t="s">
        <v>2646</v>
      </c>
      <c r="B1368" s="2" t="s">
        <v>2647</v>
      </c>
    </row>
    <row r="1369" spans="1:2" x14ac:dyDescent="0.25">
      <c r="A1369" s="2" t="s">
        <v>2648</v>
      </c>
      <c r="B1369" s="2" t="s">
        <v>2649</v>
      </c>
    </row>
    <row r="1370" spans="1:2" x14ac:dyDescent="0.25">
      <c r="A1370" s="2" t="s">
        <v>2650</v>
      </c>
      <c r="B1370" s="2" t="s">
        <v>2651</v>
      </c>
    </row>
    <row r="1371" spans="1:2" x14ac:dyDescent="0.25">
      <c r="A1371" s="2" t="s">
        <v>2652</v>
      </c>
      <c r="B1371" s="2" t="s">
        <v>2653</v>
      </c>
    </row>
    <row r="1372" spans="1:2" x14ac:dyDescent="0.25">
      <c r="A1372" s="2" t="s">
        <v>2654</v>
      </c>
      <c r="B1372" s="2" t="s">
        <v>2655</v>
      </c>
    </row>
    <row r="1373" spans="1:2" x14ac:dyDescent="0.25">
      <c r="A1373" s="2" t="s">
        <v>2656</v>
      </c>
      <c r="B1373" s="2" t="s">
        <v>2657</v>
      </c>
    </row>
    <row r="1374" spans="1:2" x14ac:dyDescent="0.25">
      <c r="A1374" s="2" t="s">
        <v>2658</v>
      </c>
      <c r="B1374" s="2" t="s">
        <v>1041</v>
      </c>
    </row>
    <row r="1375" spans="1:2" x14ac:dyDescent="0.25">
      <c r="A1375" s="2" t="s">
        <v>2659</v>
      </c>
      <c r="B1375" s="2" t="s">
        <v>2660</v>
      </c>
    </row>
    <row r="1376" spans="1:2" x14ac:dyDescent="0.25">
      <c r="A1376" s="2" t="s">
        <v>2661</v>
      </c>
      <c r="B1376" s="2" t="s">
        <v>2662</v>
      </c>
    </row>
    <row r="1377" spans="1:2" x14ac:dyDescent="0.25">
      <c r="A1377" s="2" t="s">
        <v>2663</v>
      </c>
      <c r="B1377" s="2" t="s">
        <v>2664</v>
      </c>
    </row>
    <row r="1378" spans="1:2" x14ac:dyDescent="0.25">
      <c r="A1378" s="2" t="s">
        <v>2665</v>
      </c>
      <c r="B1378" s="2" t="s">
        <v>2666</v>
      </c>
    </row>
    <row r="1379" spans="1:2" x14ac:dyDescent="0.25">
      <c r="A1379" s="2" t="s">
        <v>2667</v>
      </c>
      <c r="B1379" s="2" t="s">
        <v>2668</v>
      </c>
    </row>
    <row r="1380" spans="1:2" x14ac:dyDescent="0.25">
      <c r="A1380" s="2" t="s">
        <v>2669</v>
      </c>
      <c r="B1380" s="2" t="s">
        <v>2670</v>
      </c>
    </row>
    <row r="1381" spans="1:2" x14ac:dyDescent="0.25">
      <c r="A1381" s="2" t="s">
        <v>2671</v>
      </c>
      <c r="B1381" s="2" t="s">
        <v>2672</v>
      </c>
    </row>
    <row r="1382" spans="1:2" x14ac:dyDescent="0.25">
      <c r="A1382" s="2" t="s">
        <v>2673</v>
      </c>
      <c r="B1382" s="2" t="s">
        <v>2674</v>
      </c>
    </row>
    <row r="1383" spans="1:2" x14ac:dyDescent="0.25">
      <c r="A1383" s="2" t="s">
        <v>2675</v>
      </c>
      <c r="B1383" s="2" t="s">
        <v>2676</v>
      </c>
    </row>
    <row r="1384" spans="1:2" x14ac:dyDescent="0.25">
      <c r="A1384" s="2" t="s">
        <v>2677</v>
      </c>
      <c r="B1384" s="2" t="s">
        <v>2678</v>
      </c>
    </row>
    <row r="1385" spans="1:2" x14ac:dyDescent="0.25">
      <c r="A1385" s="2" t="s">
        <v>2679</v>
      </c>
      <c r="B1385" s="2" t="s">
        <v>2680</v>
      </c>
    </row>
    <row r="1386" spans="1:2" x14ac:dyDescent="0.25">
      <c r="A1386" s="2" t="s">
        <v>2681</v>
      </c>
      <c r="B1386" s="2" t="s">
        <v>2682</v>
      </c>
    </row>
    <row r="1387" spans="1:2" x14ac:dyDescent="0.25">
      <c r="A1387" s="2" t="s">
        <v>2683</v>
      </c>
      <c r="B1387" s="2" t="s">
        <v>2684</v>
      </c>
    </row>
    <row r="1388" spans="1:2" x14ac:dyDescent="0.25">
      <c r="A1388" s="2" t="s">
        <v>2685</v>
      </c>
      <c r="B1388" s="2" t="s">
        <v>389</v>
      </c>
    </row>
    <row r="1389" spans="1:2" x14ac:dyDescent="0.25">
      <c r="A1389" s="2" t="s">
        <v>2686</v>
      </c>
      <c r="B1389" s="2" t="s">
        <v>2687</v>
      </c>
    </row>
    <row r="1390" spans="1:2" x14ac:dyDescent="0.25">
      <c r="A1390" s="2" t="s">
        <v>2688</v>
      </c>
      <c r="B1390" s="2" t="s">
        <v>2689</v>
      </c>
    </row>
    <row r="1391" spans="1:2" x14ac:dyDescent="0.25">
      <c r="A1391" s="2" t="s">
        <v>2690</v>
      </c>
      <c r="B1391" s="2" t="s">
        <v>2691</v>
      </c>
    </row>
    <row r="1392" spans="1:2" x14ac:dyDescent="0.25">
      <c r="A1392" s="2" t="s">
        <v>2692</v>
      </c>
      <c r="B1392" s="2" t="s">
        <v>2693</v>
      </c>
    </row>
    <row r="1393" spans="1:2" x14ac:dyDescent="0.25">
      <c r="A1393" s="2" t="s">
        <v>2694</v>
      </c>
      <c r="B1393" s="2" t="s">
        <v>2695</v>
      </c>
    </row>
    <row r="1394" spans="1:2" x14ac:dyDescent="0.25">
      <c r="A1394" s="2" t="s">
        <v>2696</v>
      </c>
      <c r="B1394" s="2" t="s">
        <v>2697</v>
      </c>
    </row>
    <row r="1395" spans="1:2" x14ac:dyDescent="0.25">
      <c r="A1395" s="2" t="s">
        <v>2698</v>
      </c>
      <c r="B1395" s="2" t="s">
        <v>2699</v>
      </c>
    </row>
    <row r="1396" spans="1:2" x14ac:dyDescent="0.25">
      <c r="A1396" s="2" t="s">
        <v>2700</v>
      </c>
      <c r="B1396" s="2" t="s">
        <v>1066</v>
      </c>
    </row>
    <row r="1397" spans="1:2" x14ac:dyDescent="0.25">
      <c r="A1397" s="2" t="s">
        <v>2701</v>
      </c>
      <c r="B1397" s="2" t="s">
        <v>2702</v>
      </c>
    </row>
    <row r="1398" spans="1:2" x14ac:dyDescent="0.25">
      <c r="A1398" s="2" t="s">
        <v>2703</v>
      </c>
      <c r="B1398" s="2" t="s">
        <v>2704</v>
      </c>
    </row>
    <row r="1399" spans="1:2" x14ac:dyDescent="0.25">
      <c r="A1399" s="2" t="s">
        <v>2705</v>
      </c>
      <c r="B1399" s="2" t="s">
        <v>1041</v>
      </c>
    </row>
    <row r="1400" spans="1:2" x14ac:dyDescent="0.25">
      <c r="A1400" s="2" t="s">
        <v>2706</v>
      </c>
      <c r="B1400" s="2" t="s">
        <v>2707</v>
      </c>
    </row>
    <row r="1401" spans="1:2" x14ac:dyDescent="0.25">
      <c r="A1401" s="2" t="s">
        <v>2708</v>
      </c>
      <c r="B1401" s="2" t="s">
        <v>2709</v>
      </c>
    </row>
    <row r="1402" spans="1:2" x14ac:dyDescent="0.25">
      <c r="A1402" s="2" t="s">
        <v>2710</v>
      </c>
      <c r="B1402" s="2" t="s">
        <v>2711</v>
      </c>
    </row>
    <row r="1403" spans="1:2" x14ac:dyDescent="0.25">
      <c r="A1403" s="2" t="s">
        <v>2712</v>
      </c>
      <c r="B1403" s="2" t="s">
        <v>2713</v>
      </c>
    </row>
    <row r="1404" spans="1:2" x14ac:dyDescent="0.25">
      <c r="A1404" s="2" t="s">
        <v>2714</v>
      </c>
      <c r="B1404" s="2" t="s">
        <v>2715</v>
      </c>
    </row>
    <row r="1405" spans="1:2" x14ac:dyDescent="0.25">
      <c r="A1405" s="2" t="s">
        <v>2716</v>
      </c>
      <c r="B1405" s="2" t="s">
        <v>2717</v>
      </c>
    </row>
    <row r="1406" spans="1:2" x14ac:dyDescent="0.25">
      <c r="A1406" s="2" t="s">
        <v>2718</v>
      </c>
      <c r="B1406" s="2" t="s">
        <v>2719</v>
      </c>
    </row>
    <row r="1407" spans="1:2" x14ac:dyDescent="0.25">
      <c r="A1407" s="2" t="s">
        <v>2720</v>
      </c>
      <c r="B1407" s="2" t="s">
        <v>2721</v>
      </c>
    </row>
    <row r="1408" spans="1:2" x14ac:dyDescent="0.25">
      <c r="A1408" s="2" t="s">
        <v>2722</v>
      </c>
      <c r="B1408" s="2" t="s">
        <v>2723</v>
      </c>
    </row>
    <row r="1409" spans="1:2" x14ac:dyDescent="0.25">
      <c r="A1409" s="2" t="s">
        <v>2724</v>
      </c>
      <c r="B1409" s="2" t="s">
        <v>2725</v>
      </c>
    </row>
    <row r="1410" spans="1:2" x14ac:dyDescent="0.25">
      <c r="A1410" s="2" t="s">
        <v>2726</v>
      </c>
      <c r="B1410" s="2" t="s">
        <v>2727</v>
      </c>
    </row>
    <row r="1411" spans="1:2" x14ac:dyDescent="0.25">
      <c r="A1411" s="2" t="s">
        <v>2728</v>
      </c>
      <c r="B1411" s="2" t="s">
        <v>2729</v>
      </c>
    </row>
    <row r="1412" spans="1:2" x14ac:dyDescent="0.25">
      <c r="A1412" s="2" t="s">
        <v>2730</v>
      </c>
      <c r="B1412" s="2" t="s">
        <v>2731</v>
      </c>
    </row>
    <row r="1413" spans="1:2" x14ac:dyDescent="0.25">
      <c r="A1413" s="2" t="s">
        <v>2732</v>
      </c>
      <c r="B1413" s="2" t="s">
        <v>2733</v>
      </c>
    </row>
    <row r="1414" spans="1:2" x14ac:dyDescent="0.25">
      <c r="A1414" s="2" t="s">
        <v>2734</v>
      </c>
      <c r="B1414" s="2" t="s">
        <v>377</v>
      </c>
    </row>
    <row r="1415" spans="1:2" x14ac:dyDescent="0.25">
      <c r="A1415" s="2" t="s">
        <v>2735</v>
      </c>
      <c r="B1415" s="2" t="s">
        <v>2736</v>
      </c>
    </row>
    <row r="1416" spans="1:2" x14ac:dyDescent="0.25">
      <c r="A1416" s="2" t="s">
        <v>2737</v>
      </c>
      <c r="B1416" s="2" t="s">
        <v>205</v>
      </c>
    </row>
    <row r="1417" spans="1:2" x14ac:dyDescent="0.25">
      <c r="A1417" s="2" t="s">
        <v>2738</v>
      </c>
      <c r="B1417" s="2" t="s">
        <v>2739</v>
      </c>
    </row>
    <row r="1418" spans="1:2" x14ac:dyDescent="0.25">
      <c r="A1418" s="2" t="s">
        <v>2740</v>
      </c>
      <c r="B1418" s="2" t="s">
        <v>2741</v>
      </c>
    </row>
    <row r="1419" spans="1:2" x14ac:dyDescent="0.25">
      <c r="A1419" s="2" t="s">
        <v>2742</v>
      </c>
      <c r="B1419" s="2" t="s">
        <v>2232</v>
      </c>
    </row>
    <row r="1420" spans="1:2" x14ac:dyDescent="0.25">
      <c r="A1420" s="2" t="s">
        <v>2743</v>
      </c>
      <c r="B1420" s="2" t="s">
        <v>2744</v>
      </c>
    </row>
    <row r="1421" spans="1:2" x14ac:dyDescent="0.25">
      <c r="A1421" s="2" t="s">
        <v>2745</v>
      </c>
      <c r="B1421" s="2" t="s">
        <v>2746</v>
      </c>
    </row>
    <row r="1422" spans="1:2" x14ac:dyDescent="0.25">
      <c r="A1422" s="2" t="s">
        <v>2747</v>
      </c>
      <c r="B1422" s="2" t="s">
        <v>2748</v>
      </c>
    </row>
    <row r="1423" spans="1:2" x14ac:dyDescent="0.25">
      <c r="A1423" s="2" t="s">
        <v>2749</v>
      </c>
      <c r="B1423" s="2" t="s">
        <v>2750</v>
      </c>
    </row>
    <row r="1424" spans="1:2" x14ac:dyDescent="0.25">
      <c r="A1424" s="2" t="s">
        <v>2751</v>
      </c>
      <c r="B1424" s="2" t="s">
        <v>2752</v>
      </c>
    </row>
    <row r="1425" spans="1:2" x14ac:dyDescent="0.25">
      <c r="A1425" s="2" t="s">
        <v>2753</v>
      </c>
      <c r="B1425" s="2" t="s">
        <v>2754</v>
      </c>
    </row>
    <row r="1426" spans="1:2" x14ac:dyDescent="0.25">
      <c r="A1426" s="2" t="s">
        <v>2755</v>
      </c>
      <c r="B1426" s="2" t="s">
        <v>2756</v>
      </c>
    </row>
    <row r="1427" spans="1:2" x14ac:dyDescent="0.25">
      <c r="A1427" s="2" t="s">
        <v>2757</v>
      </c>
      <c r="B1427" s="2" t="s">
        <v>2758</v>
      </c>
    </row>
    <row r="1428" spans="1:2" x14ac:dyDescent="0.25">
      <c r="A1428" s="2" t="s">
        <v>2759</v>
      </c>
      <c r="B1428" s="2" t="s">
        <v>2760</v>
      </c>
    </row>
    <row r="1429" spans="1:2" x14ac:dyDescent="0.25">
      <c r="A1429" s="2" t="s">
        <v>2761</v>
      </c>
      <c r="B1429" s="2" t="s">
        <v>2762</v>
      </c>
    </row>
    <row r="1430" spans="1:2" x14ac:dyDescent="0.25">
      <c r="A1430" s="2" t="s">
        <v>2763</v>
      </c>
      <c r="B1430" s="2" t="s">
        <v>2764</v>
      </c>
    </row>
    <row r="1431" spans="1:2" x14ac:dyDescent="0.25">
      <c r="A1431" s="2" t="s">
        <v>2765</v>
      </c>
      <c r="B1431" s="2" t="s">
        <v>1252</v>
      </c>
    </row>
    <row r="1432" spans="1:2" x14ac:dyDescent="0.25">
      <c r="A1432" s="2" t="s">
        <v>2766</v>
      </c>
      <c r="B1432" s="2" t="s">
        <v>2767</v>
      </c>
    </row>
    <row r="1433" spans="1:2" x14ac:dyDescent="0.25">
      <c r="A1433" s="2" t="s">
        <v>2768</v>
      </c>
      <c r="B1433" s="2" t="s">
        <v>2769</v>
      </c>
    </row>
    <row r="1434" spans="1:2" x14ac:dyDescent="0.25">
      <c r="A1434" s="2" t="s">
        <v>2770</v>
      </c>
      <c r="B1434" s="2" t="s">
        <v>2771</v>
      </c>
    </row>
    <row r="1435" spans="1:2" x14ac:dyDescent="0.25">
      <c r="A1435" s="2" t="s">
        <v>2772</v>
      </c>
      <c r="B1435" s="2" t="s">
        <v>2773</v>
      </c>
    </row>
    <row r="1436" spans="1:2" x14ac:dyDescent="0.25">
      <c r="A1436" s="2" t="s">
        <v>2774</v>
      </c>
      <c r="B1436" s="2" t="s">
        <v>2775</v>
      </c>
    </row>
    <row r="1437" spans="1:2" x14ac:dyDescent="0.25">
      <c r="A1437" s="2" t="s">
        <v>2776</v>
      </c>
      <c r="B1437" s="2" t="s">
        <v>2777</v>
      </c>
    </row>
    <row r="1438" spans="1:2" x14ac:dyDescent="0.25">
      <c r="A1438" s="2" t="s">
        <v>2778</v>
      </c>
      <c r="B1438" s="2" t="s">
        <v>2779</v>
      </c>
    </row>
    <row r="1439" spans="1:2" x14ac:dyDescent="0.25">
      <c r="A1439" s="2" t="s">
        <v>2780</v>
      </c>
      <c r="B1439" s="2" t="s">
        <v>2781</v>
      </c>
    </row>
    <row r="1440" spans="1:2" x14ac:dyDescent="0.25">
      <c r="A1440" s="2" t="s">
        <v>2782</v>
      </c>
      <c r="B1440" s="2" t="s">
        <v>2783</v>
      </c>
    </row>
    <row r="1441" spans="1:2" x14ac:dyDescent="0.25">
      <c r="A1441" s="2" t="s">
        <v>2784</v>
      </c>
      <c r="B1441" s="2" t="s">
        <v>2785</v>
      </c>
    </row>
    <row r="1442" spans="1:2" x14ac:dyDescent="0.25">
      <c r="A1442" s="2" t="s">
        <v>2786</v>
      </c>
      <c r="B1442" s="2" t="s">
        <v>2787</v>
      </c>
    </row>
    <row r="1443" spans="1:2" x14ac:dyDescent="0.25">
      <c r="A1443" s="2" t="s">
        <v>2788</v>
      </c>
      <c r="B1443" s="2" t="s">
        <v>2789</v>
      </c>
    </row>
    <row r="1444" spans="1:2" x14ac:dyDescent="0.25">
      <c r="A1444" s="2" t="s">
        <v>2790</v>
      </c>
      <c r="B1444" s="2" t="s">
        <v>2791</v>
      </c>
    </row>
    <row r="1445" spans="1:2" x14ac:dyDescent="0.25">
      <c r="A1445" s="2" t="s">
        <v>2792</v>
      </c>
      <c r="B1445" s="2" t="s">
        <v>2793</v>
      </c>
    </row>
    <row r="1446" spans="1:2" x14ac:dyDescent="0.25">
      <c r="A1446" s="2" t="s">
        <v>2794</v>
      </c>
      <c r="B1446" s="2" t="s">
        <v>2795</v>
      </c>
    </row>
    <row r="1447" spans="1:2" x14ac:dyDescent="0.25">
      <c r="A1447" s="2" t="s">
        <v>2796</v>
      </c>
      <c r="B1447" s="2" t="s">
        <v>2797</v>
      </c>
    </row>
    <row r="1448" spans="1:2" x14ac:dyDescent="0.25">
      <c r="A1448" s="2" t="s">
        <v>2798</v>
      </c>
      <c r="B1448" s="2" t="s">
        <v>2799</v>
      </c>
    </row>
    <row r="1449" spans="1:2" x14ac:dyDescent="0.25">
      <c r="A1449" s="2" t="s">
        <v>2800</v>
      </c>
      <c r="B1449" s="2" t="s">
        <v>950</v>
      </c>
    </row>
    <row r="1450" spans="1:2" x14ac:dyDescent="0.25">
      <c r="A1450" s="2" t="s">
        <v>2801</v>
      </c>
      <c r="B1450" s="2" t="s">
        <v>625</v>
      </c>
    </row>
    <row r="1451" spans="1:2" x14ac:dyDescent="0.25">
      <c r="A1451" s="2" t="s">
        <v>2802</v>
      </c>
      <c r="B1451" s="2" t="s">
        <v>2803</v>
      </c>
    </row>
    <row r="1452" spans="1:2" x14ac:dyDescent="0.25">
      <c r="A1452" s="2" t="s">
        <v>2804</v>
      </c>
      <c r="B1452" s="2" t="s">
        <v>2805</v>
      </c>
    </row>
    <row r="1453" spans="1:2" x14ac:dyDescent="0.25">
      <c r="A1453" s="2" t="s">
        <v>2806</v>
      </c>
      <c r="B1453" s="2" t="s">
        <v>2807</v>
      </c>
    </row>
    <row r="1454" spans="1:2" x14ac:dyDescent="0.25">
      <c r="A1454" s="2" t="s">
        <v>2808</v>
      </c>
      <c r="B1454" s="2" t="s">
        <v>2809</v>
      </c>
    </row>
    <row r="1455" spans="1:2" x14ac:dyDescent="0.25">
      <c r="A1455" s="2" t="s">
        <v>2810</v>
      </c>
      <c r="B1455" s="2" t="s">
        <v>2811</v>
      </c>
    </row>
    <row r="1456" spans="1:2" x14ac:dyDescent="0.25">
      <c r="A1456" s="2" t="s">
        <v>2812</v>
      </c>
      <c r="B1456" s="2" t="s">
        <v>625</v>
      </c>
    </row>
    <row r="1457" spans="1:2" x14ac:dyDescent="0.25">
      <c r="A1457" s="2" t="s">
        <v>2813</v>
      </c>
      <c r="B1457" s="2" t="s">
        <v>2814</v>
      </c>
    </row>
    <row r="1458" spans="1:2" x14ac:dyDescent="0.25">
      <c r="A1458" s="2" t="s">
        <v>2815</v>
      </c>
      <c r="B1458" s="2" t="s">
        <v>2816</v>
      </c>
    </row>
    <row r="1459" spans="1:2" x14ac:dyDescent="0.25">
      <c r="A1459" s="2" t="s">
        <v>2817</v>
      </c>
      <c r="B1459" s="2" t="s">
        <v>2818</v>
      </c>
    </row>
    <row r="1460" spans="1:2" x14ac:dyDescent="0.25">
      <c r="A1460" s="2" t="s">
        <v>2819</v>
      </c>
      <c r="B1460" s="2" t="s">
        <v>2820</v>
      </c>
    </row>
    <row r="1461" spans="1:2" x14ac:dyDescent="0.25">
      <c r="A1461" s="2" t="s">
        <v>2821</v>
      </c>
      <c r="B1461" s="2" t="s">
        <v>2822</v>
      </c>
    </row>
    <row r="1462" spans="1:2" x14ac:dyDescent="0.25">
      <c r="A1462" s="2" t="s">
        <v>2823</v>
      </c>
      <c r="B1462" s="2" t="s">
        <v>2824</v>
      </c>
    </row>
    <row r="1463" spans="1:2" x14ac:dyDescent="0.25">
      <c r="A1463" s="2" t="s">
        <v>2825</v>
      </c>
      <c r="B1463" s="2" t="s">
        <v>2826</v>
      </c>
    </row>
    <row r="1464" spans="1:2" x14ac:dyDescent="0.25">
      <c r="A1464" s="2" t="s">
        <v>2827</v>
      </c>
      <c r="B1464" s="2" t="s">
        <v>2828</v>
      </c>
    </row>
    <row r="1465" spans="1:2" x14ac:dyDescent="0.25">
      <c r="A1465" s="2" t="s">
        <v>2829</v>
      </c>
      <c r="B1465" s="2" t="s">
        <v>2830</v>
      </c>
    </row>
    <row r="1466" spans="1:2" x14ac:dyDescent="0.25">
      <c r="A1466" s="2" t="s">
        <v>2831</v>
      </c>
      <c r="B1466" s="2" t="s">
        <v>2832</v>
      </c>
    </row>
    <row r="1467" spans="1:2" x14ac:dyDescent="0.25">
      <c r="A1467" s="2" t="s">
        <v>2833</v>
      </c>
      <c r="B1467" s="2" t="s">
        <v>2834</v>
      </c>
    </row>
    <row r="1468" spans="1:2" x14ac:dyDescent="0.25">
      <c r="A1468" s="2" t="s">
        <v>2835</v>
      </c>
      <c r="B1468" s="2" t="s">
        <v>2836</v>
      </c>
    </row>
    <row r="1469" spans="1:2" x14ac:dyDescent="0.25">
      <c r="A1469" s="2" t="s">
        <v>2837</v>
      </c>
      <c r="B1469" s="2" t="s">
        <v>2838</v>
      </c>
    </row>
    <row r="1470" spans="1:2" x14ac:dyDescent="0.25">
      <c r="A1470" s="2" t="s">
        <v>2839</v>
      </c>
      <c r="B1470" s="2" t="s">
        <v>2840</v>
      </c>
    </row>
    <row r="1471" spans="1:2" x14ac:dyDescent="0.25">
      <c r="A1471" s="2" t="s">
        <v>2841</v>
      </c>
      <c r="B1471" s="2" t="s">
        <v>2842</v>
      </c>
    </row>
    <row r="1472" spans="1:2" x14ac:dyDescent="0.25">
      <c r="A1472" s="2" t="s">
        <v>2843</v>
      </c>
      <c r="B1472" s="2" t="s">
        <v>2844</v>
      </c>
    </row>
    <row r="1473" spans="1:2" x14ac:dyDescent="0.25">
      <c r="A1473" s="2" t="s">
        <v>2845</v>
      </c>
      <c r="B1473" s="2" t="s">
        <v>2846</v>
      </c>
    </row>
    <row r="1474" spans="1:2" x14ac:dyDescent="0.25">
      <c r="A1474" s="2" t="s">
        <v>2847</v>
      </c>
      <c r="B1474" s="2" t="s">
        <v>2848</v>
      </c>
    </row>
    <row r="1475" spans="1:2" x14ac:dyDescent="0.25">
      <c r="A1475" s="2" t="s">
        <v>2849</v>
      </c>
      <c r="B1475" s="2" t="s">
        <v>2850</v>
      </c>
    </row>
    <row r="1476" spans="1:2" x14ac:dyDescent="0.25">
      <c r="A1476" s="2" t="s">
        <v>2851</v>
      </c>
      <c r="B1476" s="2" t="s">
        <v>2852</v>
      </c>
    </row>
    <row r="1477" spans="1:2" x14ac:dyDescent="0.25">
      <c r="A1477" s="2" t="s">
        <v>2853</v>
      </c>
      <c r="B1477" s="2" t="s">
        <v>2854</v>
      </c>
    </row>
    <row r="1478" spans="1:2" x14ac:dyDescent="0.25">
      <c r="A1478" s="2" t="s">
        <v>2855</v>
      </c>
      <c r="B1478" s="2" t="s">
        <v>2856</v>
      </c>
    </row>
    <row r="1479" spans="1:2" x14ac:dyDescent="0.25">
      <c r="A1479" s="2" t="s">
        <v>2857</v>
      </c>
      <c r="B1479" s="2" t="s">
        <v>2858</v>
      </c>
    </row>
    <row r="1480" spans="1:2" x14ac:dyDescent="0.25">
      <c r="A1480" s="2" t="s">
        <v>2859</v>
      </c>
      <c r="B1480" s="2" t="s">
        <v>2860</v>
      </c>
    </row>
    <row r="1481" spans="1:2" x14ac:dyDescent="0.25">
      <c r="A1481" s="2" t="s">
        <v>2861</v>
      </c>
      <c r="B1481" s="2" t="s">
        <v>2862</v>
      </c>
    </row>
    <row r="1482" spans="1:2" x14ac:dyDescent="0.25">
      <c r="A1482" s="2" t="s">
        <v>2863</v>
      </c>
      <c r="B1482" s="2" t="s">
        <v>2864</v>
      </c>
    </row>
    <row r="1483" spans="1:2" x14ac:dyDescent="0.25">
      <c r="A1483" s="2" t="s">
        <v>2865</v>
      </c>
      <c r="B1483" s="2" t="s">
        <v>2866</v>
      </c>
    </row>
    <row r="1484" spans="1:2" x14ac:dyDescent="0.25">
      <c r="A1484" s="2" t="s">
        <v>2867</v>
      </c>
      <c r="B1484" s="2" t="s">
        <v>2868</v>
      </c>
    </row>
    <row r="1485" spans="1:2" x14ac:dyDescent="0.25">
      <c r="A1485" s="2" t="s">
        <v>2869</v>
      </c>
      <c r="B1485" s="2" t="s">
        <v>2870</v>
      </c>
    </row>
    <row r="1486" spans="1:2" x14ac:dyDescent="0.25">
      <c r="A1486" s="2" t="s">
        <v>2871</v>
      </c>
      <c r="B1486" s="2" t="s">
        <v>998</v>
      </c>
    </row>
    <row r="1487" spans="1:2" x14ac:dyDescent="0.25">
      <c r="A1487" s="2" t="s">
        <v>2872</v>
      </c>
      <c r="B1487" s="2" t="s">
        <v>2873</v>
      </c>
    </row>
    <row r="1488" spans="1:2" x14ac:dyDescent="0.25">
      <c r="A1488" s="2" t="s">
        <v>2874</v>
      </c>
      <c r="B1488" s="2" t="s">
        <v>2875</v>
      </c>
    </row>
    <row r="1489" spans="1:2" x14ac:dyDescent="0.25">
      <c r="A1489" s="2" t="s">
        <v>2876</v>
      </c>
      <c r="B1489" s="2" t="s">
        <v>2877</v>
      </c>
    </row>
    <row r="1490" spans="1:2" x14ac:dyDescent="0.25">
      <c r="A1490" s="2" t="s">
        <v>2878</v>
      </c>
      <c r="B1490" s="2" t="s">
        <v>2879</v>
      </c>
    </row>
    <row r="1491" spans="1:2" x14ac:dyDescent="0.25">
      <c r="A1491" s="2" t="s">
        <v>2880</v>
      </c>
      <c r="B1491" s="2" t="s">
        <v>2881</v>
      </c>
    </row>
    <row r="1492" spans="1:2" x14ac:dyDescent="0.25">
      <c r="A1492" s="2" t="s">
        <v>2882</v>
      </c>
      <c r="B1492" s="2" t="s">
        <v>2883</v>
      </c>
    </row>
    <row r="1493" spans="1:2" x14ac:dyDescent="0.25">
      <c r="A1493" s="2" t="s">
        <v>2884</v>
      </c>
      <c r="B1493" s="2" t="s">
        <v>2885</v>
      </c>
    </row>
    <row r="1494" spans="1:2" x14ac:dyDescent="0.25">
      <c r="A1494" s="2" t="s">
        <v>2886</v>
      </c>
      <c r="B1494" s="2" t="s">
        <v>2887</v>
      </c>
    </row>
    <row r="1495" spans="1:2" x14ac:dyDescent="0.25">
      <c r="A1495" s="2" t="s">
        <v>2888</v>
      </c>
      <c r="B1495" s="2" t="s">
        <v>2889</v>
      </c>
    </row>
    <row r="1496" spans="1:2" x14ac:dyDescent="0.25">
      <c r="A1496" s="2" t="s">
        <v>2890</v>
      </c>
      <c r="B1496" s="2" t="s">
        <v>2891</v>
      </c>
    </row>
    <row r="1497" spans="1:2" x14ac:dyDescent="0.25">
      <c r="A1497" s="2" t="s">
        <v>2892</v>
      </c>
      <c r="B1497" s="2" t="s">
        <v>1234</v>
      </c>
    </row>
    <row r="1498" spans="1:2" x14ac:dyDescent="0.25">
      <c r="A1498" s="2" t="s">
        <v>2893</v>
      </c>
      <c r="B1498" s="2" t="s">
        <v>2894</v>
      </c>
    </row>
    <row r="1499" spans="1:2" x14ac:dyDescent="0.25">
      <c r="A1499" s="2" t="s">
        <v>2895</v>
      </c>
      <c r="B1499" s="2" t="s">
        <v>2896</v>
      </c>
    </row>
    <row r="1500" spans="1:2" x14ac:dyDescent="0.25">
      <c r="A1500" s="2" t="s">
        <v>2897</v>
      </c>
      <c r="B1500" s="2" t="s">
        <v>2898</v>
      </c>
    </row>
    <row r="1501" spans="1:2" x14ac:dyDescent="0.25">
      <c r="A1501" s="2" t="s">
        <v>2899</v>
      </c>
      <c r="B1501" s="2" t="s">
        <v>2900</v>
      </c>
    </row>
    <row r="1502" spans="1:2" x14ac:dyDescent="0.25">
      <c r="A1502" s="2" t="s">
        <v>2901</v>
      </c>
      <c r="B1502" s="2" t="s">
        <v>2902</v>
      </c>
    </row>
    <row r="1503" spans="1:2" x14ac:dyDescent="0.25">
      <c r="A1503" s="2" t="s">
        <v>2903</v>
      </c>
      <c r="B1503" s="2" t="s">
        <v>2904</v>
      </c>
    </row>
    <row r="1504" spans="1:2" x14ac:dyDescent="0.25">
      <c r="A1504" s="2" t="s">
        <v>2905</v>
      </c>
      <c r="B1504" s="2" t="s">
        <v>2906</v>
      </c>
    </row>
    <row r="1505" spans="1:2" x14ac:dyDescent="0.25">
      <c r="A1505" s="2" t="s">
        <v>2907</v>
      </c>
      <c r="B1505" s="2" t="s">
        <v>2908</v>
      </c>
    </row>
    <row r="1506" spans="1:2" x14ac:dyDescent="0.25">
      <c r="A1506" s="2" t="s">
        <v>2909</v>
      </c>
      <c r="B1506" s="2" t="s">
        <v>2910</v>
      </c>
    </row>
    <row r="1507" spans="1:2" x14ac:dyDescent="0.25">
      <c r="A1507" s="2" t="s">
        <v>2911</v>
      </c>
      <c r="B1507" s="2" t="s">
        <v>2912</v>
      </c>
    </row>
    <row r="1508" spans="1:2" x14ac:dyDescent="0.25">
      <c r="A1508" s="2" t="s">
        <v>2913</v>
      </c>
      <c r="B1508" s="2" t="s">
        <v>2914</v>
      </c>
    </row>
    <row r="1509" spans="1:2" x14ac:dyDescent="0.25">
      <c r="A1509" s="2" t="s">
        <v>2915</v>
      </c>
      <c r="B1509" s="2" t="s">
        <v>2916</v>
      </c>
    </row>
    <row r="1510" spans="1:2" x14ac:dyDescent="0.25">
      <c r="A1510" s="2" t="s">
        <v>2917</v>
      </c>
      <c r="B1510" s="2" t="s">
        <v>225</v>
      </c>
    </row>
    <row r="1511" spans="1:2" x14ac:dyDescent="0.25">
      <c r="A1511" s="2" t="s">
        <v>2918</v>
      </c>
      <c r="B1511" s="2" t="s">
        <v>2919</v>
      </c>
    </row>
    <row r="1512" spans="1:2" x14ac:dyDescent="0.25">
      <c r="A1512" s="2" t="s">
        <v>2920</v>
      </c>
      <c r="B1512" s="2" t="s">
        <v>2921</v>
      </c>
    </row>
    <row r="1513" spans="1:2" x14ac:dyDescent="0.25">
      <c r="A1513" s="2" t="s">
        <v>2922</v>
      </c>
      <c r="B1513" s="2" t="s">
        <v>2923</v>
      </c>
    </row>
    <row r="1514" spans="1:2" x14ac:dyDescent="0.25">
      <c r="A1514" s="2" t="s">
        <v>2924</v>
      </c>
      <c r="B1514" s="2" t="s">
        <v>2925</v>
      </c>
    </row>
    <row r="1515" spans="1:2" x14ac:dyDescent="0.25">
      <c r="A1515" s="2" t="s">
        <v>2926</v>
      </c>
      <c r="B1515" s="2" t="s">
        <v>2927</v>
      </c>
    </row>
    <row r="1516" spans="1:2" x14ac:dyDescent="0.25">
      <c r="A1516" s="2" t="s">
        <v>2928</v>
      </c>
      <c r="B1516" s="2" t="s">
        <v>2929</v>
      </c>
    </row>
    <row r="1517" spans="1:2" x14ac:dyDescent="0.25">
      <c r="A1517" s="2" t="s">
        <v>2930</v>
      </c>
      <c r="B1517" s="2" t="s">
        <v>2931</v>
      </c>
    </row>
    <row r="1518" spans="1:2" x14ac:dyDescent="0.25">
      <c r="A1518" s="2" t="s">
        <v>2932</v>
      </c>
      <c r="B1518" s="2" t="s">
        <v>2933</v>
      </c>
    </row>
    <row r="1519" spans="1:2" x14ac:dyDescent="0.25">
      <c r="A1519" s="2" t="s">
        <v>2934</v>
      </c>
      <c r="B1519" s="2" t="s">
        <v>2935</v>
      </c>
    </row>
    <row r="1520" spans="1:2" x14ac:dyDescent="0.25">
      <c r="A1520" s="2" t="s">
        <v>2936</v>
      </c>
      <c r="B1520" s="2" t="s">
        <v>2937</v>
      </c>
    </row>
    <row r="1521" spans="1:2" x14ac:dyDescent="0.25">
      <c r="A1521" s="2" t="s">
        <v>2938</v>
      </c>
      <c r="B1521" s="2" t="s">
        <v>2939</v>
      </c>
    </row>
    <row r="1522" spans="1:2" x14ac:dyDescent="0.25">
      <c r="A1522" s="2" t="s">
        <v>2940</v>
      </c>
      <c r="B1522" s="2" t="s">
        <v>2941</v>
      </c>
    </row>
    <row r="1523" spans="1:2" x14ac:dyDescent="0.25">
      <c r="A1523" s="2" t="s">
        <v>2942</v>
      </c>
      <c r="B1523" s="2" t="s">
        <v>2943</v>
      </c>
    </row>
    <row r="1524" spans="1:2" x14ac:dyDescent="0.25">
      <c r="A1524" s="2" t="s">
        <v>2944</v>
      </c>
      <c r="B1524" s="2" t="s">
        <v>2945</v>
      </c>
    </row>
    <row r="1525" spans="1:2" x14ac:dyDescent="0.25">
      <c r="A1525" s="2" t="s">
        <v>2946</v>
      </c>
      <c r="B1525" s="2" t="s">
        <v>2947</v>
      </c>
    </row>
    <row r="1526" spans="1:2" x14ac:dyDescent="0.25">
      <c r="A1526" s="2" t="s">
        <v>2948</v>
      </c>
      <c r="B1526" s="2" t="s">
        <v>2949</v>
      </c>
    </row>
    <row r="1527" spans="1:2" x14ac:dyDescent="0.25">
      <c r="A1527" s="2" t="s">
        <v>2950</v>
      </c>
      <c r="B1527" s="2" t="s">
        <v>2951</v>
      </c>
    </row>
    <row r="1528" spans="1:2" x14ac:dyDescent="0.25">
      <c r="A1528" s="2" t="s">
        <v>2952</v>
      </c>
      <c r="B1528" s="2" t="s">
        <v>2953</v>
      </c>
    </row>
    <row r="1529" spans="1:2" x14ac:dyDescent="0.25">
      <c r="A1529" s="2" t="s">
        <v>2954</v>
      </c>
      <c r="B1529" s="2" t="s">
        <v>2955</v>
      </c>
    </row>
    <row r="1530" spans="1:2" x14ac:dyDescent="0.25">
      <c r="A1530" s="2" t="s">
        <v>2956</v>
      </c>
      <c r="B1530" s="2" t="s">
        <v>2957</v>
      </c>
    </row>
    <row r="1531" spans="1:2" x14ac:dyDescent="0.25">
      <c r="A1531" s="2" t="s">
        <v>2958</v>
      </c>
      <c r="B1531" s="2" t="s">
        <v>2959</v>
      </c>
    </row>
    <row r="1532" spans="1:2" x14ac:dyDescent="0.25">
      <c r="A1532" s="2" t="s">
        <v>2960</v>
      </c>
      <c r="B1532" s="2" t="s">
        <v>597</v>
      </c>
    </row>
    <row r="1533" spans="1:2" x14ac:dyDescent="0.25">
      <c r="A1533" s="2" t="s">
        <v>2961</v>
      </c>
      <c r="B1533" s="2" t="s">
        <v>950</v>
      </c>
    </row>
    <row r="1534" spans="1:2" x14ac:dyDescent="0.25">
      <c r="A1534" s="2" t="s">
        <v>2962</v>
      </c>
      <c r="B1534" s="2" t="s">
        <v>2963</v>
      </c>
    </row>
    <row r="1535" spans="1:2" x14ac:dyDescent="0.25">
      <c r="A1535" s="2" t="s">
        <v>2964</v>
      </c>
      <c r="B1535" s="2" t="s">
        <v>2965</v>
      </c>
    </row>
    <row r="1536" spans="1:2" x14ac:dyDescent="0.25">
      <c r="A1536" s="2" t="s">
        <v>2966</v>
      </c>
      <c r="B1536" s="2" t="s">
        <v>2967</v>
      </c>
    </row>
    <row r="1537" spans="1:2" x14ac:dyDescent="0.25">
      <c r="A1537" s="2" t="s">
        <v>2968</v>
      </c>
      <c r="B1537" s="2" t="s">
        <v>2969</v>
      </c>
    </row>
    <row r="1538" spans="1:2" x14ac:dyDescent="0.25">
      <c r="A1538" s="2" t="s">
        <v>2970</v>
      </c>
      <c r="B1538" s="2" t="s">
        <v>2971</v>
      </c>
    </row>
    <row r="1539" spans="1:2" x14ac:dyDescent="0.25">
      <c r="A1539" s="2" t="s">
        <v>2972</v>
      </c>
      <c r="B1539" s="2" t="s">
        <v>2973</v>
      </c>
    </row>
    <row r="1540" spans="1:2" x14ac:dyDescent="0.25">
      <c r="A1540" s="2" t="s">
        <v>2974</v>
      </c>
      <c r="B1540" s="2" t="s">
        <v>2975</v>
      </c>
    </row>
    <row r="1541" spans="1:2" x14ac:dyDescent="0.25">
      <c r="A1541" s="2" t="s">
        <v>2976</v>
      </c>
      <c r="B1541" s="2" t="s">
        <v>2977</v>
      </c>
    </row>
    <row r="1542" spans="1:2" x14ac:dyDescent="0.25">
      <c r="A1542" s="2" t="s">
        <v>2978</v>
      </c>
      <c r="B1542" s="2" t="s">
        <v>2979</v>
      </c>
    </row>
    <row r="1543" spans="1:2" x14ac:dyDescent="0.25">
      <c r="A1543" s="2" t="s">
        <v>2980</v>
      </c>
      <c r="B1543" s="2" t="s">
        <v>2981</v>
      </c>
    </row>
    <row r="1544" spans="1:2" x14ac:dyDescent="0.25">
      <c r="A1544" s="2" t="s">
        <v>2982</v>
      </c>
      <c r="B1544" s="2" t="s">
        <v>2983</v>
      </c>
    </row>
    <row r="1545" spans="1:2" x14ac:dyDescent="0.25">
      <c r="A1545" s="2" t="s">
        <v>2984</v>
      </c>
      <c r="B1545" s="2" t="s">
        <v>2985</v>
      </c>
    </row>
    <row r="1546" spans="1:2" x14ac:dyDescent="0.25">
      <c r="A1546" s="2" t="s">
        <v>2986</v>
      </c>
      <c r="B1546" s="2" t="s">
        <v>2987</v>
      </c>
    </row>
    <row r="1547" spans="1:2" x14ac:dyDescent="0.25">
      <c r="A1547" s="2" t="s">
        <v>2988</v>
      </c>
      <c r="B1547" s="2" t="s">
        <v>2989</v>
      </c>
    </row>
    <row r="1548" spans="1:2" x14ac:dyDescent="0.25">
      <c r="A1548" s="2" t="s">
        <v>2990</v>
      </c>
      <c r="B1548" s="2" t="s">
        <v>2991</v>
      </c>
    </row>
    <row r="1549" spans="1:2" x14ac:dyDescent="0.25">
      <c r="A1549" s="2" t="s">
        <v>2992</v>
      </c>
      <c r="B1549" s="2" t="s">
        <v>2993</v>
      </c>
    </row>
    <row r="1550" spans="1:2" x14ac:dyDescent="0.25">
      <c r="A1550" s="2" t="s">
        <v>2994</v>
      </c>
      <c r="B1550" s="2" t="s">
        <v>2995</v>
      </c>
    </row>
    <row r="1551" spans="1:2" x14ac:dyDescent="0.25">
      <c r="A1551" s="2" t="s">
        <v>2996</v>
      </c>
      <c r="B1551" s="2" t="s">
        <v>2997</v>
      </c>
    </row>
    <row r="1552" spans="1:2" x14ac:dyDescent="0.25">
      <c r="A1552" s="2" t="s">
        <v>2998</v>
      </c>
      <c r="B1552" s="2" t="s">
        <v>2999</v>
      </c>
    </row>
    <row r="1553" spans="1:2" x14ac:dyDescent="0.25">
      <c r="A1553" s="2" t="s">
        <v>3000</v>
      </c>
      <c r="B1553" s="2" t="s">
        <v>578</v>
      </c>
    </row>
    <row r="1554" spans="1:2" x14ac:dyDescent="0.25">
      <c r="A1554" s="2" t="s">
        <v>3001</v>
      </c>
      <c r="B1554" s="2" t="s">
        <v>3002</v>
      </c>
    </row>
    <row r="1555" spans="1:2" x14ac:dyDescent="0.25">
      <c r="A1555" s="2" t="s">
        <v>3003</v>
      </c>
      <c r="B1555" s="2" t="s">
        <v>3004</v>
      </c>
    </row>
    <row r="1556" spans="1:2" x14ac:dyDescent="0.25">
      <c r="A1556" s="2" t="s">
        <v>3005</v>
      </c>
      <c r="B1556" s="2" t="s">
        <v>3006</v>
      </c>
    </row>
    <row r="1557" spans="1:2" x14ac:dyDescent="0.25">
      <c r="A1557" s="2" t="s">
        <v>3007</v>
      </c>
      <c r="B1557" s="2" t="s">
        <v>3008</v>
      </c>
    </row>
    <row r="1558" spans="1:2" x14ac:dyDescent="0.25">
      <c r="A1558" s="2" t="s">
        <v>3009</v>
      </c>
      <c r="B1558" s="2" t="s">
        <v>3010</v>
      </c>
    </row>
    <row r="1559" spans="1:2" x14ac:dyDescent="0.25">
      <c r="A1559" s="2" t="s">
        <v>3011</v>
      </c>
      <c r="B1559" s="2" t="s">
        <v>3012</v>
      </c>
    </row>
    <row r="1560" spans="1:2" x14ac:dyDescent="0.25">
      <c r="A1560" s="2" t="s">
        <v>3013</v>
      </c>
      <c r="B1560" s="2" t="s">
        <v>3014</v>
      </c>
    </row>
    <row r="1561" spans="1:2" x14ac:dyDescent="0.25">
      <c r="A1561" s="2" t="s">
        <v>3015</v>
      </c>
      <c r="B1561" s="2" t="s">
        <v>3016</v>
      </c>
    </row>
    <row r="1562" spans="1:2" x14ac:dyDescent="0.25">
      <c r="A1562" s="2" t="s">
        <v>3017</v>
      </c>
      <c r="B1562" s="2" t="s">
        <v>3018</v>
      </c>
    </row>
    <row r="1563" spans="1:2" x14ac:dyDescent="0.25">
      <c r="A1563" s="2" t="s">
        <v>3019</v>
      </c>
      <c r="B1563" s="2" t="s">
        <v>3020</v>
      </c>
    </row>
    <row r="1564" spans="1:2" x14ac:dyDescent="0.25">
      <c r="A1564" s="2" t="s">
        <v>3021</v>
      </c>
      <c r="B1564" s="2" t="s">
        <v>3022</v>
      </c>
    </row>
    <row r="1565" spans="1:2" x14ac:dyDescent="0.25">
      <c r="A1565" s="2" t="s">
        <v>3023</v>
      </c>
      <c r="B1565" s="2" t="s">
        <v>3024</v>
      </c>
    </row>
    <row r="1566" spans="1:2" x14ac:dyDescent="0.25">
      <c r="A1566" s="2" t="s">
        <v>3025</v>
      </c>
      <c r="B1566" s="2" t="s">
        <v>3026</v>
      </c>
    </row>
    <row r="1567" spans="1:2" x14ac:dyDescent="0.25">
      <c r="A1567" s="2" t="s">
        <v>3027</v>
      </c>
      <c r="B1567" s="2" t="s">
        <v>3028</v>
      </c>
    </row>
    <row r="1568" spans="1:2" x14ac:dyDescent="0.25">
      <c r="A1568" s="2" t="s">
        <v>3029</v>
      </c>
      <c r="B1568" s="2" t="s">
        <v>3030</v>
      </c>
    </row>
    <row r="1569" spans="1:2" x14ac:dyDescent="0.25">
      <c r="A1569" s="2" t="s">
        <v>3031</v>
      </c>
      <c r="B1569" s="2" t="s">
        <v>3032</v>
      </c>
    </row>
    <row r="1570" spans="1:2" x14ac:dyDescent="0.25">
      <c r="A1570" s="2" t="s">
        <v>3033</v>
      </c>
      <c r="B1570" s="2" t="s">
        <v>3034</v>
      </c>
    </row>
    <row r="1571" spans="1:2" x14ac:dyDescent="0.25">
      <c r="A1571" s="2" t="s">
        <v>3035</v>
      </c>
      <c r="B1571" s="2" t="s">
        <v>3036</v>
      </c>
    </row>
    <row r="1572" spans="1:2" x14ac:dyDescent="0.25">
      <c r="A1572" s="2" t="s">
        <v>3037</v>
      </c>
      <c r="B1572" s="2" t="s">
        <v>1713</v>
      </c>
    </row>
    <row r="1573" spans="1:2" x14ac:dyDescent="0.25">
      <c r="A1573" s="2" t="s">
        <v>3038</v>
      </c>
      <c r="B1573" s="2" t="s">
        <v>3039</v>
      </c>
    </row>
    <row r="1574" spans="1:2" x14ac:dyDescent="0.25">
      <c r="A1574" s="2" t="s">
        <v>3040</v>
      </c>
      <c r="B1574" s="2" t="s">
        <v>3041</v>
      </c>
    </row>
    <row r="1575" spans="1:2" x14ac:dyDescent="0.25">
      <c r="A1575" s="2" t="s">
        <v>3042</v>
      </c>
      <c r="B1575" s="2" t="s">
        <v>3043</v>
      </c>
    </row>
    <row r="1576" spans="1:2" x14ac:dyDescent="0.25">
      <c r="A1576" s="2" t="s">
        <v>3044</v>
      </c>
      <c r="B1576" s="2" t="s">
        <v>3045</v>
      </c>
    </row>
    <row r="1577" spans="1:2" x14ac:dyDescent="0.25">
      <c r="A1577" s="2" t="s">
        <v>3046</v>
      </c>
      <c r="B1577" s="2" t="s">
        <v>3047</v>
      </c>
    </row>
    <row r="1578" spans="1:2" x14ac:dyDescent="0.25">
      <c r="A1578" s="2" t="s">
        <v>3048</v>
      </c>
      <c r="B1578" s="2" t="s">
        <v>3049</v>
      </c>
    </row>
    <row r="1579" spans="1:2" x14ac:dyDescent="0.25">
      <c r="A1579" s="2" t="s">
        <v>3050</v>
      </c>
      <c r="B1579" s="2" t="s">
        <v>3051</v>
      </c>
    </row>
    <row r="1580" spans="1:2" x14ac:dyDescent="0.25">
      <c r="A1580" s="2" t="s">
        <v>3052</v>
      </c>
      <c r="B1580" s="2" t="s">
        <v>359</v>
      </c>
    </row>
    <row r="1581" spans="1:2" x14ac:dyDescent="0.25">
      <c r="A1581" s="2" t="s">
        <v>3053</v>
      </c>
      <c r="B1581" s="2" t="s">
        <v>3054</v>
      </c>
    </row>
    <row r="1582" spans="1:2" x14ac:dyDescent="0.25">
      <c r="A1582" s="2" t="s">
        <v>3055</v>
      </c>
      <c r="B1582" s="2" t="s">
        <v>3056</v>
      </c>
    </row>
    <row r="1583" spans="1:2" x14ac:dyDescent="0.25">
      <c r="A1583" s="2" t="s">
        <v>3057</v>
      </c>
      <c r="B1583" s="2" t="s">
        <v>3058</v>
      </c>
    </row>
    <row r="1584" spans="1:2" x14ac:dyDescent="0.25">
      <c r="A1584" s="2" t="s">
        <v>3059</v>
      </c>
      <c r="B1584" s="2" t="s">
        <v>3060</v>
      </c>
    </row>
    <row r="1585" spans="1:2" x14ac:dyDescent="0.25">
      <c r="A1585" s="2" t="s">
        <v>3061</v>
      </c>
      <c r="B1585" s="2" t="s">
        <v>3062</v>
      </c>
    </row>
    <row r="1586" spans="1:2" x14ac:dyDescent="0.25">
      <c r="A1586" s="2" t="s">
        <v>3063</v>
      </c>
      <c r="B1586" s="2" t="s">
        <v>3064</v>
      </c>
    </row>
    <row r="1587" spans="1:2" x14ac:dyDescent="0.25">
      <c r="A1587" s="2" t="s">
        <v>3065</v>
      </c>
      <c r="B1587" s="2" t="s">
        <v>3066</v>
      </c>
    </row>
    <row r="1588" spans="1:2" x14ac:dyDescent="0.25">
      <c r="A1588" s="2" t="s">
        <v>3067</v>
      </c>
      <c r="B1588" s="2" t="s">
        <v>3068</v>
      </c>
    </row>
    <row r="1589" spans="1:2" x14ac:dyDescent="0.25">
      <c r="A1589" s="2" t="s">
        <v>3069</v>
      </c>
      <c r="B1589" s="2" t="s">
        <v>2043</v>
      </c>
    </row>
    <row r="1590" spans="1:2" x14ac:dyDescent="0.25">
      <c r="A1590" s="2" t="s">
        <v>3070</v>
      </c>
      <c r="B1590" s="2" t="s">
        <v>3071</v>
      </c>
    </row>
    <row r="1591" spans="1:2" x14ac:dyDescent="0.25">
      <c r="A1591" s="2" t="s">
        <v>3072</v>
      </c>
      <c r="B1591" s="2" t="s">
        <v>3073</v>
      </c>
    </row>
    <row r="1592" spans="1:2" x14ac:dyDescent="0.25">
      <c r="A1592" s="2" t="s">
        <v>3074</v>
      </c>
      <c r="B1592" s="2" t="s">
        <v>3075</v>
      </c>
    </row>
    <row r="1593" spans="1:2" x14ac:dyDescent="0.25">
      <c r="A1593" s="2" t="s">
        <v>3076</v>
      </c>
      <c r="B1593" s="2" t="s">
        <v>3077</v>
      </c>
    </row>
    <row r="1594" spans="1:2" x14ac:dyDescent="0.25">
      <c r="A1594" s="2" t="s">
        <v>3078</v>
      </c>
      <c r="B1594" s="2" t="s">
        <v>3079</v>
      </c>
    </row>
    <row r="1595" spans="1:2" x14ac:dyDescent="0.25">
      <c r="A1595" s="2" t="s">
        <v>3080</v>
      </c>
      <c r="B1595" s="2" t="s">
        <v>3081</v>
      </c>
    </row>
    <row r="1596" spans="1:2" x14ac:dyDescent="0.25">
      <c r="A1596" s="2" t="s">
        <v>3082</v>
      </c>
      <c r="B1596" s="2" t="s">
        <v>3083</v>
      </c>
    </row>
    <row r="1597" spans="1:2" x14ac:dyDescent="0.25">
      <c r="A1597" s="2" t="s">
        <v>3084</v>
      </c>
      <c r="B1597" s="2" t="s">
        <v>3085</v>
      </c>
    </row>
    <row r="1598" spans="1:2" x14ac:dyDescent="0.25">
      <c r="A1598" s="2" t="s">
        <v>3086</v>
      </c>
      <c r="B1598" s="2" t="s">
        <v>3087</v>
      </c>
    </row>
    <row r="1599" spans="1:2" x14ac:dyDescent="0.25">
      <c r="A1599" s="2" t="s">
        <v>3088</v>
      </c>
      <c r="B1599" s="2" t="s">
        <v>1066</v>
      </c>
    </row>
    <row r="1600" spans="1:2" x14ac:dyDescent="0.25">
      <c r="A1600" s="2" t="s">
        <v>3089</v>
      </c>
      <c r="B1600" s="2" t="s">
        <v>3090</v>
      </c>
    </row>
    <row r="1601" spans="1:2" x14ac:dyDescent="0.25">
      <c r="A1601" s="2" t="s">
        <v>3091</v>
      </c>
      <c r="B1601" s="2" t="s">
        <v>3092</v>
      </c>
    </row>
    <row r="1602" spans="1:2" x14ac:dyDescent="0.25">
      <c r="A1602" s="2" t="s">
        <v>3093</v>
      </c>
      <c r="B1602" s="2" t="s">
        <v>3094</v>
      </c>
    </row>
    <row r="1603" spans="1:2" x14ac:dyDescent="0.25">
      <c r="A1603" s="2" t="s">
        <v>3095</v>
      </c>
      <c r="B1603" s="2" t="s">
        <v>3096</v>
      </c>
    </row>
    <row r="1604" spans="1:2" x14ac:dyDescent="0.25">
      <c r="A1604" s="2" t="s">
        <v>3097</v>
      </c>
      <c r="B1604" s="2" t="s">
        <v>3098</v>
      </c>
    </row>
    <row r="1605" spans="1:2" x14ac:dyDescent="0.25">
      <c r="A1605" s="2" t="s">
        <v>3099</v>
      </c>
      <c r="B1605" s="2" t="s">
        <v>419</v>
      </c>
    </row>
    <row r="1606" spans="1:2" x14ac:dyDescent="0.25">
      <c r="A1606" s="2" t="s">
        <v>3100</v>
      </c>
      <c r="B1606" s="2" t="s">
        <v>3101</v>
      </c>
    </row>
    <row r="1607" spans="1:2" x14ac:dyDescent="0.25">
      <c r="A1607" s="2" t="s">
        <v>3102</v>
      </c>
      <c r="B1607" s="2" t="s">
        <v>3103</v>
      </c>
    </row>
    <row r="1608" spans="1:2" x14ac:dyDescent="0.25">
      <c r="A1608" s="2" t="s">
        <v>3104</v>
      </c>
      <c r="B1608" s="2" t="s">
        <v>3105</v>
      </c>
    </row>
    <row r="1609" spans="1:2" x14ac:dyDescent="0.25">
      <c r="A1609" s="2" t="s">
        <v>3106</v>
      </c>
      <c r="B1609" s="2" t="s">
        <v>3107</v>
      </c>
    </row>
    <row r="1610" spans="1:2" x14ac:dyDescent="0.25">
      <c r="A1610" s="2" t="s">
        <v>3108</v>
      </c>
      <c r="B1610" s="2" t="s">
        <v>3109</v>
      </c>
    </row>
    <row r="1611" spans="1:2" x14ac:dyDescent="0.25">
      <c r="A1611" s="2" t="s">
        <v>3110</v>
      </c>
      <c r="B1611" s="2" t="s">
        <v>3111</v>
      </c>
    </row>
    <row r="1612" spans="1:2" x14ac:dyDescent="0.25">
      <c r="A1612" s="2" t="s">
        <v>3112</v>
      </c>
      <c r="B1612" s="2" t="s">
        <v>3113</v>
      </c>
    </row>
    <row r="1613" spans="1:2" x14ac:dyDescent="0.25">
      <c r="A1613" s="2" t="s">
        <v>3114</v>
      </c>
      <c r="B1613" s="2" t="s">
        <v>3115</v>
      </c>
    </row>
    <row r="1614" spans="1:2" x14ac:dyDescent="0.25">
      <c r="A1614" s="2" t="s">
        <v>3116</v>
      </c>
      <c r="B1614" s="2" t="s">
        <v>3117</v>
      </c>
    </row>
    <row r="1615" spans="1:2" x14ac:dyDescent="0.25">
      <c r="A1615" s="2" t="s">
        <v>3118</v>
      </c>
      <c r="B1615" s="2" t="s">
        <v>3119</v>
      </c>
    </row>
    <row r="1616" spans="1:2" x14ac:dyDescent="0.25">
      <c r="A1616" s="2" t="s">
        <v>3120</v>
      </c>
      <c r="B1616" s="2" t="s">
        <v>3121</v>
      </c>
    </row>
    <row r="1617" spans="1:2" x14ac:dyDescent="0.25">
      <c r="A1617" s="2" t="s">
        <v>3122</v>
      </c>
      <c r="B1617" s="2" t="s">
        <v>3123</v>
      </c>
    </row>
    <row r="1618" spans="1:2" x14ac:dyDescent="0.25">
      <c r="A1618" s="2" t="s">
        <v>3124</v>
      </c>
      <c r="B1618" s="2" t="s">
        <v>3125</v>
      </c>
    </row>
    <row r="1619" spans="1:2" x14ac:dyDescent="0.25">
      <c r="A1619" s="2" t="s">
        <v>3126</v>
      </c>
      <c r="B1619" s="2" t="s">
        <v>3127</v>
      </c>
    </row>
    <row r="1620" spans="1:2" x14ac:dyDescent="0.25">
      <c r="A1620" s="2" t="s">
        <v>3128</v>
      </c>
      <c r="B1620" s="2" t="s">
        <v>3129</v>
      </c>
    </row>
    <row r="1621" spans="1:2" x14ac:dyDescent="0.25">
      <c r="A1621" s="2" t="s">
        <v>3130</v>
      </c>
      <c r="B1621" s="2" t="s">
        <v>3131</v>
      </c>
    </row>
    <row r="1622" spans="1:2" x14ac:dyDescent="0.25">
      <c r="A1622" s="2" t="s">
        <v>3132</v>
      </c>
      <c r="B1622" s="2" t="s">
        <v>3133</v>
      </c>
    </row>
    <row r="1623" spans="1:2" x14ac:dyDescent="0.25">
      <c r="A1623" s="2" t="s">
        <v>3134</v>
      </c>
      <c r="B1623" s="2" t="s">
        <v>3135</v>
      </c>
    </row>
    <row r="1624" spans="1:2" x14ac:dyDescent="0.25">
      <c r="A1624" s="2" t="s">
        <v>3136</v>
      </c>
      <c r="B1624" s="2" t="s">
        <v>3137</v>
      </c>
    </row>
    <row r="1625" spans="1:2" x14ac:dyDescent="0.25">
      <c r="A1625" s="2" t="s">
        <v>3138</v>
      </c>
      <c r="B1625" s="2" t="s">
        <v>3139</v>
      </c>
    </row>
    <row r="1626" spans="1:2" x14ac:dyDescent="0.25">
      <c r="A1626" s="2" t="s">
        <v>3140</v>
      </c>
      <c r="B1626" s="2" t="s">
        <v>3141</v>
      </c>
    </row>
    <row r="1627" spans="1:2" x14ac:dyDescent="0.25">
      <c r="A1627" s="2" t="s">
        <v>3142</v>
      </c>
      <c r="B1627" s="2" t="s">
        <v>3143</v>
      </c>
    </row>
    <row r="1628" spans="1:2" x14ac:dyDescent="0.25">
      <c r="A1628" s="2" t="s">
        <v>3144</v>
      </c>
      <c r="B1628" s="2" t="s">
        <v>3145</v>
      </c>
    </row>
    <row r="1629" spans="1:2" x14ac:dyDescent="0.25">
      <c r="A1629" s="2" t="s">
        <v>3146</v>
      </c>
      <c r="B1629" s="2" t="s">
        <v>3147</v>
      </c>
    </row>
    <row r="1630" spans="1:2" x14ac:dyDescent="0.25">
      <c r="A1630" s="2" t="s">
        <v>3148</v>
      </c>
      <c r="B1630" s="2" t="s">
        <v>3149</v>
      </c>
    </row>
    <row r="1631" spans="1:2" x14ac:dyDescent="0.25">
      <c r="A1631" s="2" t="s">
        <v>3150</v>
      </c>
      <c r="B1631" s="2" t="s">
        <v>3151</v>
      </c>
    </row>
    <row r="1632" spans="1:2" x14ac:dyDescent="0.25">
      <c r="A1632" s="2" t="s">
        <v>3152</v>
      </c>
      <c r="B1632" s="2" t="s">
        <v>3153</v>
      </c>
    </row>
    <row r="1633" spans="1:2" x14ac:dyDescent="0.25">
      <c r="A1633" s="2" t="s">
        <v>3154</v>
      </c>
      <c r="B1633" s="2" t="s">
        <v>3155</v>
      </c>
    </row>
    <row r="1634" spans="1:2" x14ac:dyDescent="0.25">
      <c r="A1634" s="2" t="s">
        <v>3156</v>
      </c>
      <c r="B1634" s="2" t="s">
        <v>3157</v>
      </c>
    </row>
    <row r="1635" spans="1:2" x14ac:dyDescent="0.25">
      <c r="A1635" s="2" t="s">
        <v>3158</v>
      </c>
      <c r="B1635" s="2" t="s">
        <v>3159</v>
      </c>
    </row>
    <row r="1636" spans="1:2" x14ac:dyDescent="0.25">
      <c r="A1636" s="2" t="s">
        <v>3160</v>
      </c>
      <c r="B1636" s="2" t="s">
        <v>1238</v>
      </c>
    </row>
    <row r="1637" spans="1:2" x14ac:dyDescent="0.25">
      <c r="A1637" s="2" t="s">
        <v>3161</v>
      </c>
      <c r="B1637" s="2" t="s">
        <v>3162</v>
      </c>
    </row>
    <row r="1638" spans="1:2" x14ac:dyDescent="0.25">
      <c r="A1638" s="2" t="s">
        <v>3163</v>
      </c>
      <c r="B1638" s="2" t="s">
        <v>3164</v>
      </c>
    </row>
    <row r="1639" spans="1:2" x14ac:dyDescent="0.25">
      <c r="A1639" s="2" t="s">
        <v>3165</v>
      </c>
      <c r="B1639" s="2" t="s">
        <v>3166</v>
      </c>
    </row>
    <row r="1640" spans="1:2" x14ac:dyDescent="0.25">
      <c r="A1640" s="2" t="s">
        <v>3167</v>
      </c>
      <c r="B1640" s="2" t="s">
        <v>3168</v>
      </c>
    </row>
    <row r="1641" spans="1:2" x14ac:dyDescent="0.25">
      <c r="A1641" s="2" t="s">
        <v>3169</v>
      </c>
      <c r="B1641" s="2" t="s">
        <v>3170</v>
      </c>
    </row>
    <row r="1642" spans="1:2" x14ac:dyDescent="0.25">
      <c r="A1642" s="2" t="s">
        <v>3171</v>
      </c>
      <c r="B1642" s="2" t="s">
        <v>3172</v>
      </c>
    </row>
    <row r="1643" spans="1:2" x14ac:dyDescent="0.25">
      <c r="A1643" s="2" t="s">
        <v>3173</v>
      </c>
      <c r="B1643" s="2" t="s">
        <v>3174</v>
      </c>
    </row>
    <row r="1644" spans="1:2" x14ac:dyDescent="0.25">
      <c r="A1644" s="2" t="s">
        <v>3175</v>
      </c>
      <c r="B1644" s="2" t="s">
        <v>2695</v>
      </c>
    </row>
    <row r="1645" spans="1:2" x14ac:dyDescent="0.25">
      <c r="A1645" s="2" t="s">
        <v>3176</v>
      </c>
      <c r="B1645" s="2" t="s">
        <v>3177</v>
      </c>
    </row>
    <row r="1646" spans="1:2" x14ac:dyDescent="0.25">
      <c r="A1646" s="2" t="s">
        <v>3178</v>
      </c>
      <c r="B1646" s="2" t="s">
        <v>3179</v>
      </c>
    </row>
    <row r="1647" spans="1:2" x14ac:dyDescent="0.25">
      <c r="A1647" s="2" t="s">
        <v>3180</v>
      </c>
      <c r="B1647" s="2" t="s">
        <v>3181</v>
      </c>
    </row>
    <row r="1648" spans="1:2" x14ac:dyDescent="0.25">
      <c r="A1648" s="2" t="s">
        <v>3182</v>
      </c>
      <c r="B1648" s="2" t="s">
        <v>3183</v>
      </c>
    </row>
    <row r="1649" spans="1:2" x14ac:dyDescent="0.25">
      <c r="A1649" s="2" t="s">
        <v>3184</v>
      </c>
      <c r="B1649" s="2" t="s">
        <v>3185</v>
      </c>
    </row>
    <row r="1650" spans="1:2" x14ac:dyDescent="0.25">
      <c r="A1650" s="2" t="s">
        <v>3186</v>
      </c>
      <c r="B1650" s="2" t="s">
        <v>3187</v>
      </c>
    </row>
    <row r="1651" spans="1:2" x14ac:dyDescent="0.25">
      <c r="A1651" s="2" t="s">
        <v>3188</v>
      </c>
      <c r="B1651" s="2" t="s">
        <v>3189</v>
      </c>
    </row>
    <row r="1652" spans="1:2" x14ac:dyDescent="0.25">
      <c r="A1652" s="2" t="s">
        <v>3190</v>
      </c>
      <c r="B1652" s="2" t="s">
        <v>3191</v>
      </c>
    </row>
    <row r="1653" spans="1:2" x14ac:dyDescent="0.25">
      <c r="A1653" s="2" t="s">
        <v>3192</v>
      </c>
      <c r="B1653" s="2" t="s">
        <v>3193</v>
      </c>
    </row>
    <row r="1654" spans="1:2" x14ac:dyDescent="0.25">
      <c r="A1654" s="2" t="s">
        <v>3194</v>
      </c>
      <c r="B1654" s="2" t="s">
        <v>1529</v>
      </c>
    </row>
    <row r="1655" spans="1:2" x14ac:dyDescent="0.25">
      <c r="A1655" s="2" t="s">
        <v>3195</v>
      </c>
      <c r="B1655" s="2" t="s">
        <v>459</v>
      </c>
    </row>
    <row r="1656" spans="1:2" x14ac:dyDescent="0.25">
      <c r="A1656" s="2" t="s">
        <v>3196</v>
      </c>
      <c r="B1656" s="2" t="s">
        <v>3197</v>
      </c>
    </row>
    <row r="1657" spans="1:2" x14ac:dyDescent="0.25">
      <c r="A1657" s="2" t="s">
        <v>3198</v>
      </c>
      <c r="B1657" s="2" t="s">
        <v>2136</v>
      </c>
    </row>
    <row r="1658" spans="1:2" x14ac:dyDescent="0.25">
      <c r="A1658" s="2" t="s">
        <v>3199</v>
      </c>
      <c r="B1658" s="2" t="s">
        <v>3200</v>
      </c>
    </row>
    <row r="1659" spans="1:2" x14ac:dyDescent="0.25">
      <c r="A1659" s="2" t="s">
        <v>3201</v>
      </c>
      <c r="B1659" s="2" t="s">
        <v>3202</v>
      </c>
    </row>
    <row r="1660" spans="1:2" x14ac:dyDescent="0.25">
      <c r="A1660" s="2" t="s">
        <v>3203</v>
      </c>
      <c r="B1660" s="2" t="s">
        <v>3204</v>
      </c>
    </row>
    <row r="1661" spans="1:2" x14ac:dyDescent="0.25">
      <c r="A1661" s="2" t="s">
        <v>3205</v>
      </c>
      <c r="B1661" s="2" t="s">
        <v>3206</v>
      </c>
    </row>
    <row r="1662" spans="1:2" x14ac:dyDescent="0.25">
      <c r="A1662" s="2" t="s">
        <v>3207</v>
      </c>
      <c r="B1662" s="2" t="s">
        <v>3208</v>
      </c>
    </row>
    <row r="1663" spans="1:2" x14ac:dyDescent="0.25">
      <c r="A1663" s="2" t="s">
        <v>3209</v>
      </c>
      <c r="B1663" s="2" t="s">
        <v>3210</v>
      </c>
    </row>
    <row r="1664" spans="1:2" x14ac:dyDescent="0.25">
      <c r="A1664" s="2" t="s">
        <v>3211</v>
      </c>
      <c r="B1664" s="2" t="s">
        <v>3212</v>
      </c>
    </row>
    <row r="1665" spans="1:2" x14ac:dyDescent="0.25">
      <c r="A1665" s="2" t="s">
        <v>3213</v>
      </c>
      <c r="B1665" s="2" t="s">
        <v>3214</v>
      </c>
    </row>
    <row r="1666" spans="1:2" x14ac:dyDescent="0.25">
      <c r="A1666" s="2" t="s">
        <v>3215</v>
      </c>
      <c r="B1666" s="2" t="s">
        <v>3216</v>
      </c>
    </row>
    <row r="1667" spans="1:2" x14ac:dyDescent="0.25">
      <c r="A1667" s="2" t="s">
        <v>3217</v>
      </c>
      <c r="B1667" s="2" t="s">
        <v>3218</v>
      </c>
    </row>
    <row r="1668" spans="1:2" x14ac:dyDescent="0.25">
      <c r="A1668" s="2" t="s">
        <v>3219</v>
      </c>
      <c r="B1668" s="2" t="s">
        <v>3220</v>
      </c>
    </row>
    <row r="1669" spans="1:2" x14ac:dyDescent="0.25">
      <c r="A1669" s="2" t="s">
        <v>3221</v>
      </c>
      <c r="B1669" s="2" t="s">
        <v>3222</v>
      </c>
    </row>
    <row r="1670" spans="1:2" x14ac:dyDescent="0.25">
      <c r="A1670" s="2" t="s">
        <v>3223</v>
      </c>
      <c r="B1670" s="2" t="s">
        <v>3224</v>
      </c>
    </row>
    <row r="1671" spans="1:2" x14ac:dyDescent="0.25">
      <c r="A1671" s="2" t="s">
        <v>3225</v>
      </c>
      <c r="B1671" s="2" t="s">
        <v>3226</v>
      </c>
    </row>
    <row r="1672" spans="1:2" x14ac:dyDescent="0.25">
      <c r="A1672" s="2" t="s">
        <v>3227</v>
      </c>
      <c r="B1672" s="2" t="s">
        <v>3228</v>
      </c>
    </row>
    <row r="1673" spans="1:2" x14ac:dyDescent="0.25">
      <c r="A1673" s="2" t="s">
        <v>3229</v>
      </c>
      <c r="B1673" s="2" t="s">
        <v>715</v>
      </c>
    </row>
    <row r="1674" spans="1:2" x14ac:dyDescent="0.25">
      <c r="A1674" s="2" t="s">
        <v>3230</v>
      </c>
      <c r="B1674" s="2" t="s">
        <v>3231</v>
      </c>
    </row>
    <row r="1675" spans="1:2" x14ac:dyDescent="0.25">
      <c r="A1675" s="2" t="s">
        <v>3232</v>
      </c>
      <c r="B1675" s="2" t="s">
        <v>3233</v>
      </c>
    </row>
    <row r="1676" spans="1:2" x14ac:dyDescent="0.25">
      <c r="A1676" s="2" t="s">
        <v>3234</v>
      </c>
      <c r="B1676" s="2" t="s">
        <v>2202</v>
      </c>
    </row>
    <row r="1677" spans="1:2" x14ac:dyDescent="0.25">
      <c r="A1677" s="2" t="s">
        <v>3235</v>
      </c>
      <c r="B1677" s="2" t="s">
        <v>3236</v>
      </c>
    </row>
    <row r="1678" spans="1:2" x14ac:dyDescent="0.25">
      <c r="A1678" s="2" t="s">
        <v>3237</v>
      </c>
      <c r="B1678" s="2" t="s">
        <v>3238</v>
      </c>
    </row>
    <row r="1679" spans="1:2" x14ac:dyDescent="0.25">
      <c r="A1679" s="2" t="s">
        <v>3239</v>
      </c>
      <c r="B1679" s="2" t="s">
        <v>2557</v>
      </c>
    </row>
    <row r="1680" spans="1:2" x14ac:dyDescent="0.25">
      <c r="A1680" s="2" t="s">
        <v>3240</v>
      </c>
      <c r="B1680" s="2" t="s">
        <v>3241</v>
      </c>
    </row>
    <row r="1681" spans="1:2" x14ac:dyDescent="0.25">
      <c r="A1681" s="2" t="s">
        <v>3242</v>
      </c>
      <c r="B1681" s="2" t="s">
        <v>3243</v>
      </c>
    </row>
    <row r="1682" spans="1:2" x14ac:dyDescent="0.25">
      <c r="A1682" s="2" t="s">
        <v>3244</v>
      </c>
      <c r="B1682" s="2" t="s">
        <v>3245</v>
      </c>
    </row>
    <row r="1683" spans="1:2" x14ac:dyDescent="0.25">
      <c r="A1683" s="2" t="s">
        <v>3246</v>
      </c>
      <c r="B1683" s="2" t="s">
        <v>3247</v>
      </c>
    </row>
    <row r="1684" spans="1:2" x14ac:dyDescent="0.25">
      <c r="A1684" s="2" t="s">
        <v>3248</v>
      </c>
      <c r="B1684" s="2" t="s">
        <v>3249</v>
      </c>
    </row>
    <row r="1685" spans="1:2" x14ac:dyDescent="0.25">
      <c r="A1685" s="2" t="s">
        <v>3250</v>
      </c>
      <c r="B1685" s="2" t="s">
        <v>3251</v>
      </c>
    </row>
    <row r="1686" spans="1:2" x14ac:dyDescent="0.25">
      <c r="A1686" s="2" t="s">
        <v>3252</v>
      </c>
      <c r="B1686" s="2" t="s">
        <v>3253</v>
      </c>
    </row>
    <row r="1687" spans="1:2" x14ac:dyDescent="0.25">
      <c r="A1687" s="2" t="s">
        <v>3254</v>
      </c>
      <c r="B1687" s="2" t="s">
        <v>3255</v>
      </c>
    </row>
    <row r="1688" spans="1:2" x14ac:dyDescent="0.25">
      <c r="A1688" s="2" t="s">
        <v>3256</v>
      </c>
      <c r="B1688" s="2" t="s">
        <v>3257</v>
      </c>
    </row>
    <row r="1689" spans="1:2" x14ac:dyDescent="0.25">
      <c r="A1689" s="2" t="s">
        <v>3258</v>
      </c>
      <c r="B1689" s="2" t="s">
        <v>3259</v>
      </c>
    </row>
    <row r="1690" spans="1:2" x14ac:dyDescent="0.25">
      <c r="A1690" s="2" t="s">
        <v>3260</v>
      </c>
      <c r="B1690" s="2" t="s">
        <v>3261</v>
      </c>
    </row>
    <row r="1691" spans="1:2" x14ac:dyDescent="0.25">
      <c r="A1691" s="2" t="s">
        <v>3262</v>
      </c>
      <c r="B1691" s="2" t="s">
        <v>3263</v>
      </c>
    </row>
    <row r="1692" spans="1:2" x14ac:dyDescent="0.25">
      <c r="A1692" s="2" t="s">
        <v>3264</v>
      </c>
      <c r="B1692" s="2" t="s">
        <v>3265</v>
      </c>
    </row>
    <row r="1693" spans="1:2" x14ac:dyDescent="0.25">
      <c r="A1693" s="2" t="s">
        <v>3266</v>
      </c>
      <c r="B1693" s="2" t="s">
        <v>3267</v>
      </c>
    </row>
    <row r="1694" spans="1:2" x14ac:dyDescent="0.25">
      <c r="A1694" s="2" t="s">
        <v>3268</v>
      </c>
      <c r="B1694" s="2" t="s">
        <v>1334</v>
      </c>
    </row>
    <row r="1695" spans="1:2" x14ac:dyDescent="0.25">
      <c r="A1695" s="2" t="s">
        <v>3269</v>
      </c>
      <c r="B1695" s="2" t="s">
        <v>3270</v>
      </c>
    </row>
    <row r="1696" spans="1:2" x14ac:dyDescent="0.25">
      <c r="A1696" s="2" t="s">
        <v>3271</v>
      </c>
      <c r="B1696" s="2" t="s">
        <v>3272</v>
      </c>
    </row>
    <row r="1697" spans="1:2" x14ac:dyDescent="0.25">
      <c r="A1697" s="2" t="s">
        <v>3273</v>
      </c>
      <c r="B1697" s="2" t="s">
        <v>3274</v>
      </c>
    </row>
    <row r="1698" spans="1:2" x14ac:dyDescent="0.25">
      <c r="A1698" s="2" t="s">
        <v>3275</v>
      </c>
      <c r="B1698" s="2" t="s">
        <v>3276</v>
      </c>
    </row>
    <row r="1699" spans="1:2" x14ac:dyDescent="0.25">
      <c r="A1699" s="2" t="s">
        <v>3277</v>
      </c>
      <c r="B1699" s="2" t="s">
        <v>3278</v>
      </c>
    </row>
    <row r="1700" spans="1:2" x14ac:dyDescent="0.25">
      <c r="A1700" s="2" t="s">
        <v>3279</v>
      </c>
      <c r="B1700" s="2" t="s">
        <v>3280</v>
      </c>
    </row>
    <row r="1701" spans="1:2" x14ac:dyDescent="0.25">
      <c r="A1701" s="2" t="s">
        <v>3281</v>
      </c>
      <c r="B1701" s="2" t="s">
        <v>3282</v>
      </c>
    </row>
    <row r="1702" spans="1:2" x14ac:dyDescent="0.25">
      <c r="A1702" s="2" t="s">
        <v>3283</v>
      </c>
      <c r="B1702" s="2" t="s">
        <v>3284</v>
      </c>
    </row>
    <row r="1703" spans="1:2" x14ac:dyDescent="0.25">
      <c r="A1703" s="2" t="s">
        <v>3285</v>
      </c>
      <c r="B1703" s="2" t="s">
        <v>3286</v>
      </c>
    </row>
    <row r="1704" spans="1:2" x14ac:dyDescent="0.25">
      <c r="A1704" s="2" t="s">
        <v>3287</v>
      </c>
      <c r="B1704" s="2" t="s">
        <v>3288</v>
      </c>
    </row>
    <row r="1705" spans="1:2" x14ac:dyDescent="0.25">
      <c r="A1705" s="2" t="s">
        <v>3289</v>
      </c>
      <c r="B1705" s="2" t="s">
        <v>3290</v>
      </c>
    </row>
    <row r="1706" spans="1:2" x14ac:dyDescent="0.25">
      <c r="A1706" s="2" t="s">
        <v>3291</v>
      </c>
      <c r="B1706" s="2" t="s">
        <v>3292</v>
      </c>
    </row>
    <row r="1707" spans="1:2" x14ac:dyDescent="0.25">
      <c r="A1707" s="2" t="s">
        <v>3293</v>
      </c>
      <c r="B1707" s="2" t="s">
        <v>3294</v>
      </c>
    </row>
    <row r="1708" spans="1:2" x14ac:dyDescent="0.25">
      <c r="A1708" s="2" t="s">
        <v>3295</v>
      </c>
      <c r="B1708" s="2" t="s">
        <v>3296</v>
      </c>
    </row>
    <row r="1709" spans="1:2" x14ac:dyDescent="0.25">
      <c r="A1709" s="2" t="s">
        <v>3297</v>
      </c>
      <c r="B1709" s="2" t="s">
        <v>3298</v>
      </c>
    </row>
    <row r="1710" spans="1:2" x14ac:dyDescent="0.25">
      <c r="A1710" s="2" t="s">
        <v>3299</v>
      </c>
      <c r="B1710" s="2" t="s">
        <v>1453</v>
      </c>
    </row>
    <row r="1711" spans="1:2" x14ac:dyDescent="0.25">
      <c r="A1711" s="2" t="s">
        <v>3300</v>
      </c>
      <c r="B1711" s="2" t="s">
        <v>3301</v>
      </c>
    </row>
    <row r="1712" spans="1:2" x14ac:dyDescent="0.25">
      <c r="A1712" s="2" t="s">
        <v>3302</v>
      </c>
      <c r="B1712" s="2" t="s">
        <v>3303</v>
      </c>
    </row>
    <row r="1713" spans="1:2" x14ac:dyDescent="0.25">
      <c r="A1713" s="2" t="s">
        <v>3304</v>
      </c>
      <c r="B1713" s="2" t="s">
        <v>3305</v>
      </c>
    </row>
    <row r="1714" spans="1:2" x14ac:dyDescent="0.25">
      <c r="A1714" s="2" t="s">
        <v>3306</v>
      </c>
      <c r="B1714" s="2" t="s">
        <v>3307</v>
      </c>
    </row>
    <row r="1715" spans="1:2" x14ac:dyDescent="0.25">
      <c r="A1715" s="2" t="s">
        <v>3308</v>
      </c>
      <c r="B1715" s="2" t="s">
        <v>3309</v>
      </c>
    </row>
    <row r="1716" spans="1:2" x14ac:dyDescent="0.25">
      <c r="A1716" s="2" t="s">
        <v>3310</v>
      </c>
      <c r="B1716" s="2" t="s">
        <v>3311</v>
      </c>
    </row>
    <row r="1717" spans="1:2" x14ac:dyDescent="0.25">
      <c r="A1717" s="2" t="s">
        <v>3312</v>
      </c>
      <c r="B1717" s="2" t="s">
        <v>3313</v>
      </c>
    </row>
    <row r="1718" spans="1:2" x14ac:dyDescent="0.25">
      <c r="A1718" s="2" t="s">
        <v>3314</v>
      </c>
      <c r="B1718" s="2" t="s">
        <v>3315</v>
      </c>
    </row>
    <row r="1719" spans="1:2" x14ac:dyDescent="0.25">
      <c r="A1719" s="2" t="s">
        <v>3316</v>
      </c>
      <c r="B1719" s="2" t="s">
        <v>3317</v>
      </c>
    </row>
    <row r="1720" spans="1:2" x14ac:dyDescent="0.25">
      <c r="A1720" s="2" t="s">
        <v>3318</v>
      </c>
      <c r="B1720" s="2" t="s">
        <v>3319</v>
      </c>
    </row>
    <row r="1721" spans="1:2" x14ac:dyDescent="0.25">
      <c r="A1721" s="2" t="s">
        <v>3320</v>
      </c>
      <c r="B1721" s="2" t="s">
        <v>3321</v>
      </c>
    </row>
    <row r="1722" spans="1:2" x14ac:dyDescent="0.25">
      <c r="A1722" s="2" t="s">
        <v>3322</v>
      </c>
      <c r="B1722" s="2" t="s">
        <v>3323</v>
      </c>
    </row>
    <row r="1723" spans="1:2" x14ac:dyDescent="0.25">
      <c r="A1723" s="2" t="s">
        <v>3324</v>
      </c>
      <c r="B1723" s="2" t="s">
        <v>3325</v>
      </c>
    </row>
    <row r="1724" spans="1:2" x14ac:dyDescent="0.25">
      <c r="A1724" s="2" t="s">
        <v>3326</v>
      </c>
      <c r="B1724" s="2" t="s">
        <v>3327</v>
      </c>
    </row>
    <row r="1725" spans="1:2" x14ac:dyDescent="0.25">
      <c r="A1725" s="2" t="s">
        <v>3328</v>
      </c>
      <c r="B1725" s="2" t="s">
        <v>1525</v>
      </c>
    </row>
    <row r="1726" spans="1:2" x14ac:dyDescent="0.25">
      <c r="A1726" s="2" t="s">
        <v>3329</v>
      </c>
      <c r="B1726" s="2" t="s">
        <v>2448</v>
      </c>
    </row>
    <row r="1727" spans="1:2" x14ac:dyDescent="0.25">
      <c r="A1727" s="2" t="s">
        <v>3330</v>
      </c>
      <c r="B1727" s="2" t="s">
        <v>3331</v>
      </c>
    </row>
    <row r="1728" spans="1:2" x14ac:dyDescent="0.25">
      <c r="A1728" s="2" t="s">
        <v>3332</v>
      </c>
      <c r="B1728" s="2" t="s">
        <v>3333</v>
      </c>
    </row>
    <row r="1729" spans="1:2" x14ac:dyDescent="0.25">
      <c r="A1729" s="2" t="s">
        <v>3334</v>
      </c>
      <c r="B1729" s="2" t="s">
        <v>3335</v>
      </c>
    </row>
    <row r="1730" spans="1:2" x14ac:dyDescent="0.25">
      <c r="A1730" s="2" t="s">
        <v>3336</v>
      </c>
      <c r="B1730" s="2" t="s">
        <v>3337</v>
      </c>
    </row>
    <row r="1731" spans="1:2" x14ac:dyDescent="0.25">
      <c r="A1731" s="2" t="s">
        <v>3338</v>
      </c>
      <c r="B1731" s="2" t="s">
        <v>3339</v>
      </c>
    </row>
    <row r="1732" spans="1:2" x14ac:dyDescent="0.25">
      <c r="A1732" s="2" t="s">
        <v>3340</v>
      </c>
      <c r="B1732" s="2" t="s">
        <v>3341</v>
      </c>
    </row>
    <row r="1733" spans="1:2" x14ac:dyDescent="0.25">
      <c r="A1733" s="2" t="s">
        <v>3342</v>
      </c>
      <c r="B1733" s="2" t="s">
        <v>3343</v>
      </c>
    </row>
    <row r="1734" spans="1:2" x14ac:dyDescent="0.25">
      <c r="A1734" s="2" t="s">
        <v>3344</v>
      </c>
      <c r="B1734" s="2" t="s">
        <v>3345</v>
      </c>
    </row>
    <row r="1735" spans="1:2" x14ac:dyDescent="0.25">
      <c r="A1735" s="2" t="s">
        <v>3346</v>
      </c>
      <c r="B1735" s="2" t="s">
        <v>3347</v>
      </c>
    </row>
    <row r="1736" spans="1:2" x14ac:dyDescent="0.25">
      <c r="A1736" s="2" t="s">
        <v>3348</v>
      </c>
      <c r="B1736" s="2" t="s">
        <v>3349</v>
      </c>
    </row>
    <row r="1737" spans="1:2" x14ac:dyDescent="0.25">
      <c r="A1737" s="2" t="s">
        <v>3350</v>
      </c>
      <c r="B1737" s="2" t="s">
        <v>3351</v>
      </c>
    </row>
    <row r="1738" spans="1:2" x14ac:dyDescent="0.25">
      <c r="A1738" s="2" t="s">
        <v>3352</v>
      </c>
      <c r="B1738" s="2" t="s">
        <v>3353</v>
      </c>
    </row>
    <row r="1739" spans="1:2" x14ac:dyDescent="0.25">
      <c r="A1739" s="2" t="s">
        <v>3354</v>
      </c>
      <c r="B1739" s="2" t="s">
        <v>3355</v>
      </c>
    </row>
    <row r="1740" spans="1:2" x14ac:dyDescent="0.25">
      <c r="A1740" s="2" t="s">
        <v>3356</v>
      </c>
      <c r="B1740" s="2" t="s">
        <v>3357</v>
      </c>
    </row>
    <row r="1741" spans="1:2" x14ac:dyDescent="0.25">
      <c r="A1741" s="2" t="s">
        <v>3358</v>
      </c>
      <c r="B1741" s="2" t="s">
        <v>3359</v>
      </c>
    </row>
    <row r="1742" spans="1:2" x14ac:dyDescent="0.25">
      <c r="A1742" s="2" t="s">
        <v>3360</v>
      </c>
      <c r="B1742" s="2" t="s">
        <v>3361</v>
      </c>
    </row>
    <row r="1743" spans="1:2" x14ac:dyDescent="0.25">
      <c r="A1743" s="2" t="s">
        <v>3362</v>
      </c>
      <c r="B1743" s="2" t="s">
        <v>2014</v>
      </c>
    </row>
    <row r="1744" spans="1:2" x14ac:dyDescent="0.25">
      <c r="A1744" s="2" t="s">
        <v>3363</v>
      </c>
      <c r="B1744" s="2" t="s">
        <v>597</v>
      </c>
    </row>
    <row r="1745" spans="1:2" x14ac:dyDescent="0.25">
      <c r="A1745" s="2" t="s">
        <v>3364</v>
      </c>
      <c r="B1745" s="2" t="s">
        <v>1950</v>
      </c>
    </row>
    <row r="1746" spans="1:2" x14ac:dyDescent="0.25">
      <c r="A1746" s="2" t="s">
        <v>3365</v>
      </c>
      <c r="B1746" s="2" t="s">
        <v>3366</v>
      </c>
    </row>
    <row r="1747" spans="1:2" x14ac:dyDescent="0.25">
      <c r="A1747" s="2" t="s">
        <v>3367</v>
      </c>
      <c r="B1747" s="2" t="s">
        <v>3368</v>
      </c>
    </row>
    <row r="1748" spans="1:2" x14ac:dyDescent="0.25">
      <c r="A1748" s="2" t="s">
        <v>3369</v>
      </c>
      <c r="B1748" s="2" t="s">
        <v>3370</v>
      </c>
    </row>
    <row r="1749" spans="1:2" x14ac:dyDescent="0.25">
      <c r="A1749" s="2" t="s">
        <v>3371</v>
      </c>
      <c r="B1749" s="2" t="s">
        <v>3372</v>
      </c>
    </row>
    <row r="1750" spans="1:2" x14ac:dyDescent="0.25">
      <c r="A1750" s="2" t="s">
        <v>3373</v>
      </c>
      <c r="B1750" s="2" t="s">
        <v>1854</v>
      </c>
    </row>
    <row r="1751" spans="1:2" x14ac:dyDescent="0.25">
      <c r="A1751" s="2" t="s">
        <v>3374</v>
      </c>
      <c r="B1751" s="2" t="s">
        <v>3375</v>
      </c>
    </row>
    <row r="1752" spans="1:2" x14ac:dyDescent="0.25">
      <c r="A1752" s="2" t="s">
        <v>3376</v>
      </c>
      <c r="B1752" s="2" t="s">
        <v>3377</v>
      </c>
    </row>
    <row r="1753" spans="1:2" x14ac:dyDescent="0.25">
      <c r="A1753" s="2" t="s">
        <v>3378</v>
      </c>
      <c r="B1753" s="2" t="s">
        <v>3379</v>
      </c>
    </row>
    <row r="1754" spans="1:2" x14ac:dyDescent="0.25">
      <c r="A1754" s="2" t="s">
        <v>3380</v>
      </c>
      <c r="B1754" s="2" t="s">
        <v>3381</v>
      </c>
    </row>
    <row r="1755" spans="1:2" x14ac:dyDescent="0.25">
      <c r="A1755" s="2" t="s">
        <v>3382</v>
      </c>
      <c r="B1755" s="2" t="s">
        <v>3383</v>
      </c>
    </row>
    <row r="1756" spans="1:2" x14ac:dyDescent="0.25">
      <c r="A1756" s="2" t="s">
        <v>3384</v>
      </c>
      <c r="B1756" s="2" t="s">
        <v>3385</v>
      </c>
    </row>
    <row r="1757" spans="1:2" x14ac:dyDescent="0.25">
      <c r="A1757" s="2" t="s">
        <v>3386</v>
      </c>
      <c r="B1757" s="2" t="s">
        <v>3387</v>
      </c>
    </row>
    <row r="1758" spans="1:2" x14ac:dyDescent="0.25">
      <c r="A1758" s="2" t="s">
        <v>3388</v>
      </c>
      <c r="B1758" s="2" t="s">
        <v>3389</v>
      </c>
    </row>
    <row r="1759" spans="1:2" x14ac:dyDescent="0.25">
      <c r="A1759" s="2" t="s">
        <v>3390</v>
      </c>
      <c r="B1759" s="2" t="s">
        <v>3391</v>
      </c>
    </row>
    <row r="1760" spans="1:2" x14ac:dyDescent="0.25">
      <c r="A1760" s="2" t="s">
        <v>3392</v>
      </c>
      <c r="B1760" s="2" t="s">
        <v>3393</v>
      </c>
    </row>
    <row r="1761" spans="1:2" x14ac:dyDescent="0.25">
      <c r="A1761" s="2" t="s">
        <v>3394</v>
      </c>
      <c r="B1761" s="2" t="s">
        <v>3395</v>
      </c>
    </row>
    <row r="1762" spans="1:2" x14ac:dyDescent="0.25">
      <c r="A1762" s="2" t="s">
        <v>3396</v>
      </c>
      <c r="B1762" s="2" t="s">
        <v>3397</v>
      </c>
    </row>
    <row r="1763" spans="1:2" x14ac:dyDescent="0.25">
      <c r="A1763" s="2" t="s">
        <v>3398</v>
      </c>
      <c r="B1763" s="2" t="s">
        <v>3399</v>
      </c>
    </row>
    <row r="1764" spans="1:2" x14ac:dyDescent="0.25">
      <c r="A1764" s="2" t="s">
        <v>3400</v>
      </c>
      <c r="B1764" s="2" t="s">
        <v>3401</v>
      </c>
    </row>
    <row r="1765" spans="1:2" x14ac:dyDescent="0.25">
      <c r="A1765" s="2" t="s">
        <v>3402</v>
      </c>
      <c r="B1765" s="2" t="s">
        <v>3403</v>
      </c>
    </row>
    <row r="1766" spans="1:2" x14ac:dyDescent="0.25">
      <c r="A1766" s="2" t="s">
        <v>3404</v>
      </c>
      <c r="B1766" s="2" t="s">
        <v>3405</v>
      </c>
    </row>
    <row r="1767" spans="1:2" x14ac:dyDescent="0.25">
      <c r="A1767" s="2" t="s">
        <v>3406</v>
      </c>
      <c r="B1767" s="2" t="s">
        <v>3407</v>
      </c>
    </row>
    <row r="1768" spans="1:2" x14ac:dyDescent="0.25">
      <c r="A1768" s="2" t="s">
        <v>3408</v>
      </c>
      <c r="B1768" s="2" t="s">
        <v>3409</v>
      </c>
    </row>
    <row r="1769" spans="1:2" x14ac:dyDescent="0.25">
      <c r="A1769" s="2" t="s">
        <v>3410</v>
      </c>
      <c r="B1769" s="2" t="s">
        <v>3411</v>
      </c>
    </row>
    <row r="1770" spans="1:2" x14ac:dyDescent="0.25">
      <c r="A1770" s="2" t="s">
        <v>3412</v>
      </c>
      <c r="B1770" s="2" t="s">
        <v>3413</v>
      </c>
    </row>
    <row r="1771" spans="1:2" x14ac:dyDescent="0.25">
      <c r="A1771" s="2" t="s">
        <v>3414</v>
      </c>
      <c r="B1771" s="2" t="s">
        <v>1372</v>
      </c>
    </row>
    <row r="1772" spans="1:2" x14ac:dyDescent="0.25">
      <c r="A1772" s="2" t="s">
        <v>3415</v>
      </c>
      <c r="B1772" s="2" t="s">
        <v>3416</v>
      </c>
    </row>
    <row r="1773" spans="1:2" x14ac:dyDescent="0.25">
      <c r="A1773" s="2" t="s">
        <v>3417</v>
      </c>
      <c r="B1773" s="2" t="s">
        <v>3418</v>
      </c>
    </row>
    <row r="1774" spans="1:2" x14ac:dyDescent="0.25">
      <c r="A1774" s="2" t="s">
        <v>3419</v>
      </c>
      <c r="B1774" s="2" t="s">
        <v>3420</v>
      </c>
    </row>
    <row r="1775" spans="1:2" x14ac:dyDescent="0.25">
      <c r="A1775" s="2" t="s">
        <v>3421</v>
      </c>
      <c r="B1775" s="2" t="s">
        <v>3422</v>
      </c>
    </row>
    <row r="1776" spans="1:2" x14ac:dyDescent="0.25">
      <c r="A1776" s="2" t="s">
        <v>3423</v>
      </c>
      <c r="B1776" s="2" t="s">
        <v>3424</v>
      </c>
    </row>
    <row r="1777" spans="1:2" x14ac:dyDescent="0.25">
      <c r="A1777" s="2" t="s">
        <v>3425</v>
      </c>
      <c r="B1777" s="2" t="s">
        <v>3426</v>
      </c>
    </row>
    <row r="1778" spans="1:2" x14ac:dyDescent="0.25">
      <c r="A1778" s="2" t="s">
        <v>3427</v>
      </c>
      <c r="B1778" s="2" t="s">
        <v>3428</v>
      </c>
    </row>
    <row r="1779" spans="1:2" x14ac:dyDescent="0.25">
      <c r="A1779" s="2" t="s">
        <v>3429</v>
      </c>
      <c r="B1779" s="2" t="s">
        <v>3430</v>
      </c>
    </row>
    <row r="1780" spans="1:2" x14ac:dyDescent="0.25">
      <c r="A1780" s="2" t="s">
        <v>3431</v>
      </c>
      <c r="B1780" s="2" t="s">
        <v>3432</v>
      </c>
    </row>
    <row r="1781" spans="1:2" x14ac:dyDescent="0.25">
      <c r="A1781" s="2" t="s">
        <v>3433</v>
      </c>
      <c r="B1781" s="2" t="s">
        <v>3434</v>
      </c>
    </row>
    <row r="1782" spans="1:2" x14ac:dyDescent="0.25">
      <c r="A1782" s="2" t="s">
        <v>3435</v>
      </c>
      <c r="B1782" s="2" t="s">
        <v>2306</v>
      </c>
    </row>
    <row r="1783" spans="1:2" x14ac:dyDescent="0.25">
      <c r="A1783" s="2" t="s">
        <v>3436</v>
      </c>
      <c r="B1783" s="2" t="s">
        <v>1525</v>
      </c>
    </row>
    <row r="1784" spans="1:2" x14ac:dyDescent="0.25">
      <c r="A1784" s="2" t="s">
        <v>3437</v>
      </c>
      <c r="B1784" s="2" t="s">
        <v>3438</v>
      </c>
    </row>
    <row r="1785" spans="1:2" x14ac:dyDescent="0.25">
      <c r="A1785" s="2" t="s">
        <v>3439</v>
      </c>
      <c r="B1785" s="2" t="s">
        <v>3440</v>
      </c>
    </row>
    <row r="1786" spans="1:2" x14ac:dyDescent="0.25">
      <c r="A1786" s="2" t="s">
        <v>3441</v>
      </c>
      <c r="B1786" s="2" t="s">
        <v>3442</v>
      </c>
    </row>
    <row r="1787" spans="1:2" x14ac:dyDescent="0.25">
      <c r="A1787" s="2" t="s">
        <v>3443</v>
      </c>
      <c r="B1787" s="2" t="s">
        <v>3444</v>
      </c>
    </row>
    <row r="1788" spans="1:2" x14ac:dyDescent="0.25">
      <c r="A1788" s="2" t="s">
        <v>3445</v>
      </c>
      <c r="B1788" s="2" t="s">
        <v>3446</v>
      </c>
    </row>
    <row r="1789" spans="1:2" x14ac:dyDescent="0.25">
      <c r="A1789" s="2" t="s">
        <v>3447</v>
      </c>
      <c r="B1789" s="2" t="s">
        <v>3448</v>
      </c>
    </row>
    <row r="1790" spans="1:2" x14ac:dyDescent="0.25">
      <c r="A1790" s="2" t="s">
        <v>3449</v>
      </c>
      <c r="B1790" s="2" t="s">
        <v>3450</v>
      </c>
    </row>
    <row r="1791" spans="1:2" x14ac:dyDescent="0.25">
      <c r="A1791" s="2" t="s">
        <v>3451</v>
      </c>
      <c r="B1791" s="2" t="s">
        <v>3452</v>
      </c>
    </row>
    <row r="1792" spans="1:2" x14ac:dyDescent="0.25">
      <c r="A1792" s="2" t="s">
        <v>3453</v>
      </c>
      <c r="B1792" s="2" t="s">
        <v>3454</v>
      </c>
    </row>
    <row r="1793" spans="1:2" x14ac:dyDescent="0.25">
      <c r="A1793" s="2" t="s">
        <v>3455</v>
      </c>
      <c r="B1793" s="2" t="s">
        <v>3456</v>
      </c>
    </row>
    <row r="1794" spans="1:2" x14ac:dyDescent="0.25">
      <c r="A1794" s="2" t="s">
        <v>3457</v>
      </c>
      <c r="B1794" s="2" t="s">
        <v>317</v>
      </c>
    </row>
    <row r="1795" spans="1:2" x14ac:dyDescent="0.25">
      <c r="A1795" s="2" t="s">
        <v>3458</v>
      </c>
      <c r="B1795" s="2" t="s">
        <v>3459</v>
      </c>
    </row>
    <row r="1796" spans="1:2" x14ac:dyDescent="0.25">
      <c r="A1796" s="2" t="s">
        <v>3460</v>
      </c>
      <c r="B1796" s="2" t="s">
        <v>3461</v>
      </c>
    </row>
    <row r="1797" spans="1:2" x14ac:dyDescent="0.25">
      <c r="A1797" s="2" t="s">
        <v>3462</v>
      </c>
      <c r="B1797" s="2" t="s">
        <v>3463</v>
      </c>
    </row>
    <row r="1798" spans="1:2" x14ac:dyDescent="0.25">
      <c r="A1798" s="2" t="s">
        <v>3464</v>
      </c>
      <c r="B1798" s="2" t="s">
        <v>3465</v>
      </c>
    </row>
    <row r="1799" spans="1:2" x14ac:dyDescent="0.25">
      <c r="A1799" s="2" t="s">
        <v>3466</v>
      </c>
      <c r="B1799" s="2" t="s">
        <v>3467</v>
      </c>
    </row>
    <row r="1800" spans="1:2" x14ac:dyDescent="0.25">
      <c r="A1800" s="2" t="s">
        <v>3468</v>
      </c>
      <c r="B1800" s="2" t="s">
        <v>3469</v>
      </c>
    </row>
    <row r="1801" spans="1:2" x14ac:dyDescent="0.25">
      <c r="A1801" s="2" t="s">
        <v>3470</v>
      </c>
      <c r="B1801" s="2" t="s">
        <v>3471</v>
      </c>
    </row>
    <row r="1802" spans="1:2" x14ac:dyDescent="0.25">
      <c r="A1802" s="2" t="s">
        <v>3472</v>
      </c>
      <c r="B1802" s="2" t="s">
        <v>3473</v>
      </c>
    </row>
    <row r="1803" spans="1:2" x14ac:dyDescent="0.25">
      <c r="A1803" s="2" t="s">
        <v>3474</v>
      </c>
      <c r="B1803" s="2" t="s">
        <v>3475</v>
      </c>
    </row>
    <row r="1804" spans="1:2" x14ac:dyDescent="0.25">
      <c r="A1804" s="2" t="s">
        <v>3476</v>
      </c>
      <c r="B1804" s="2" t="s">
        <v>3477</v>
      </c>
    </row>
    <row r="1805" spans="1:2" x14ac:dyDescent="0.25">
      <c r="A1805" s="2" t="s">
        <v>3478</v>
      </c>
      <c r="B1805" s="2" t="s">
        <v>1816</v>
      </c>
    </row>
    <row r="1806" spans="1:2" x14ac:dyDescent="0.25">
      <c r="A1806" s="2" t="s">
        <v>3479</v>
      </c>
      <c r="B1806" s="2" t="s">
        <v>3480</v>
      </c>
    </row>
    <row r="1807" spans="1:2" x14ac:dyDescent="0.25">
      <c r="A1807" s="2" t="s">
        <v>3481</v>
      </c>
      <c r="B1807" s="2" t="s">
        <v>3482</v>
      </c>
    </row>
    <row r="1808" spans="1:2" x14ac:dyDescent="0.25">
      <c r="A1808" s="2" t="s">
        <v>3483</v>
      </c>
      <c r="B1808" s="2" t="s">
        <v>3484</v>
      </c>
    </row>
    <row r="1809" spans="1:2" x14ac:dyDescent="0.25">
      <c r="A1809" s="2" t="s">
        <v>3485</v>
      </c>
      <c r="B1809" s="2" t="s">
        <v>3486</v>
      </c>
    </row>
    <row r="1810" spans="1:2" x14ac:dyDescent="0.25">
      <c r="A1810" s="2" t="s">
        <v>3487</v>
      </c>
      <c r="B1810" s="2" t="s">
        <v>3488</v>
      </c>
    </row>
    <row r="1811" spans="1:2" x14ac:dyDescent="0.25">
      <c r="A1811" s="2" t="s">
        <v>3489</v>
      </c>
      <c r="B1811" s="2" t="s">
        <v>3490</v>
      </c>
    </row>
    <row r="1812" spans="1:2" x14ac:dyDescent="0.25">
      <c r="A1812" s="2" t="s">
        <v>3491</v>
      </c>
      <c r="B1812" s="2" t="s">
        <v>315</v>
      </c>
    </row>
    <row r="1813" spans="1:2" x14ac:dyDescent="0.25">
      <c r="A1813" s="2" t="s">
        <v>3492</v>
      </c>
      <c r="B1813" s="2" t="s">
        <v>3493</v>
      </c>
    </row>
    <row r="1814" spans="1:2" x14ac:dyDescent="0.25">
      <c r="A1814" s="2" t="s">
        <v>3494</v>
      </c>
      <c r="B1814" s="2" t="s">
        <v>3495</v>
      </c>
    </row>
    <row r="1815" spans="1:2" x14ac:dyDescent="0.25">
      <c r="A1815" s="2" t="s">
        <v>3496</v>
      </c>
      <c r="B1815" s="2" t="s">
        <v>3497</v>
      </c>
    </row>
    <row r="1816" spans="1:2" x14ac:dyDescent="0.25">
      <c r="A1816" s="2" t="s">
        <v>3498</v>
      </c>
      <c r="B1816" s="2" t="s">
        <v>3499</v>
      </c>
    </row>
    <row r="1817" spans="1:2" x14ac:dyDescent="0.25">
      <c r="A1817" s="2" t="s">
        <v>3500</v>
      </c>
      <c r="B1817" s="2" t="s">
        <v>3501</v>
      </c>
    </row>
    <row r="1818" spans="1:2" x14ac:dyDescent="0.25">
      <c r="A1818" s="2" t="s">
        <v>3502</v>
      </c>
      <c r="B1818" s="2" t="s">
        <v>3503</v>
      </c>
    </row>
    <row r="1819" spans="1:2" x14ac:dyDescent="0.25">
      <c r="A1819" s="2" t="s">
        <v>3504</v>
      </c>
      <c r="B1819" s="2" t="s">
        <v>77</v>
      </c>
    </row>
    <row r="1820" spans="1:2" x14ac:dyDescent="0.25">
      <c r="A1820" s="2" t="s">
        <v>3505</v>
      </c>
      <c r="B1820" s="2" t="s">
        <v>3506</v>
      </c>
    </row>
    <row r="1821" spans="1:2" x14ac:dyDescent="0.25">
      <c r="A1821" s="2" t="s">
        <v>3507</v>
      </c>
      <c r="B1821" s="2" t="s">
        <v>3508</v>
      </c>
    </row>
    <row r="1822" spans="1:2" x14ac:dyDescent="0.25">
      <c r="A1822" s="2" t="s">
        <v>3509</v>
      </c>
      <c r="B1822" s="2" t="s">
        <v>3510</v>
      </c>
    </row>
    <row r="1823" spans="1:2" x14ac:dyDescent="0.25">
      <c r="A1823" s="2" t="s">
        <v>3511</v>
      </c>
      <c r="B1823" s="2" t="s">
        <v>3512</v>
      </c>
    </row>
    <row r="1824" spans="1:2" x14ac:dyDescent="0.25">
      <c r="A1824" s="2" t="s">
        <v>3513</v>
      </c>
      <c r="B1824" s="2" t="s">
        <v>3514</v>
      </c>
    </row>
    <row r="1825" spans="1:2" x14ac:dyDescent="0.25">
      <c r="A1825" s="2" t="s">
        <v>3515</v>
      </c>
      <c r="B1825" s="2" t="s">
        <v>3516</v>
      </c>
    </row>
    <row r="1826" spans="1:2" x14ac:dyDescent="0.25">
      <c r="A1826" s="2" t="s">
        <v>3517</v>
      </c>
      <c r="B1826" s="2" t="s">
        <v>3518</v>
      </c>
    </row>
    <row r="1827" spans="1:2" x14ac:dyDescent="0.25">
      <c r="A1827" s="2" t="s">
        <v>3519</v>
      </c>
      <c r="B1827" s="2" t="s">
        <v>3520</v>
      </c>
    </row>
    <row r="1828" spans="1:2" x14ac:dyDescent="0.25">
      <c r="A1828" s="2" t="s">
        <v>3521</v>
      </c>
      <c r="B1828" s="2" t="s">
        <v>3522</v>
      </c>
    </row>
    <row r="1829" spans="1:2" x14ac:dyDescent="0.25">
      <c r="A1829" s="2" t="s">
        <v>3523</v>
      </c>
      <c r="B1829" s="2" t="s">
        <v>219</v>
      </c>
    </row>
    <row r="1830" spans="1:2" x14ac:dyDescent="0.25">
      <c r="A1830" s="2" t="s">
        <v>3524</v>
      </c>
      <c r="B1830" s="2" t="s">
        <v>3525</v>
      </c>
    </row>
    <row r="1831" spans="1:2" x14ac:dyDescent="0.25">
      <c r="A1831" s="2" t="s">
        <v>3526</v>
      </c>
      <c r="B1831" s="2" t="s">
        <v>3527</v>
      </c>
    </row>
    <row r="1832" spans="1:2" x14ac:dyDescent="0.25">
      <c r="A1832" s="2" t="s">
        <v>3528</v>
      </c>
      <c r="B1832" s="2" t="s">
        <v>3529</v>
      </c>
    </row>
    <row r="1833" spans="1:2" x14ac:dyDescent="0.25">
      <c r="A1833" s="2" t="s">
        <v>3530</v>
      </c>
      <c r="B1833" s="2" t="s">
        <v>3531</v>
      </c>
    </row>
    <row r="1834" spans="1:2" x14ac:dyDescent="0.25">
      <c r="A1834" s="2" t="s">
        <v>3532</v>
      </c>
      <c r="B1834" s="2" t="s">
        <v>3533</v>
      </c>
    </row>
    <row r="1835" spans="1:2" x14ac:dyDescent="0.25">
      <c r="A1835" s="2" t="s">
        <v>3534</v>
      </c>
      <c r="B1835" s="2" t="s">
        <v>3535</v>
      </c>
    </row>
    <row r="1836" spans="1:2" x14ac:dyDescent="0.25">
      <c r="A1836" s="2" t="s">
        <v>3536</v>
      </c>
      <c r="B1836" s="2" t="s">
        <v>3537</v>
      </c>
    </row>
    <row r="1837" spans="1:2" x14ac:dyDescent="0.25">
      <c r="A1837" s="2" t="s">
        <v>3538</v>
      </c>
      <c r="B1837" s="2" t="s">
        <v>2452</v>
      </c>
    </row>
    <row r="1838" spans="1:2" x14ac:dyDescent="0.25">
      <c r="A1838" s="2" t="s">
        <v>3539</v>
      </c>
      <c r="B1838" s="2" t="s">
        <v>3540</v>
      </c>
    </row>
    <row r="1839" spans="1:2" x14ac:dyDescent="0.25">
      <c r="A1839" s="2" t="s">
        <v>3541</v>
      </c>
      <c r="B1839" s="2" t="s">
        <v>3542</v>
      </c>
    </row>
    <row r="1840" spans="1:2" x14ac:dyDescent="0.25">
      <c r="A1840" s="2" t="s">
        <v>3543</v>
      </c>
      <c r="B1840" s="2" t="s">
        <v>3544</v>
      </c>
    </row>
    <row r="1841" spans="1:2" x14ac:dyDescent="0.25">
      <c r="A1841" s="2" t="s">
        <v>3545</v>
      </c>
      <c r="B1841" s="2" t="s">
        <v>3546</v>
      </c>
    </row>
    <row r="1842" spans="1:2" x14ac:dyDescent="0.25">
      <c r="A1842" s="2" t="s">
        <v>3547</v>
      </c>
      <c r="B1842" s="2" t="s">
        <v>3548</v>
      </c>
    </row>
    <row r="1843" spans="1:2" x14ac:dyDescent="0.25">
      <c r="A1843" s="2" t="s">
        <v>3549</v>
      </c>
      <c r="B1843" s="2" t="s">
        <v>3550</v>
      </c>
    </row>
    <row r="1844" spans="1:2" x14ac:dyDescent="0.25">
      <c r="A1844" s="2" t="s">
        <v>3551</v>
      </c>
      <c r="B1844" s="2" t="s">
        <v>3552</v>
      </c>
    </row>
    <row r="1845" spans="1:2" x14ac:dyDescent="0.25">
      <c r="A1845" s="2" t="s">
        <v>3553</v>
      </c>
      <c r="B1845" s="2" t="s">
        <v>3554</v>
      </c>
    </row>
    <row r="1846" spans="1:2" x14ac:dyDescent="0.25">
      <c r="A1846" s="2" t="s">
        <v>3555</v>
      </c>
      <c r="B1846" s="2" t="s">
        <v>3556</v>
      </c>
    </row>
    <row r="1847" spans="1:2" x14ac:dyDescent="0.25">
      <c r="A1847" s="2" t="s">
        <v>3557</v>
      </c>
      <c r="B1847" s="2" t="s">
        <v>3558</v>
      </c>
    </row>
    <row r="1848" spans="1:2" x14ac:dyDescent="0.25">
      <c r="A1848" s="2" t="s">
        <v>3559</v>
      </c>
      <c r="B1848" s="2" t="s">
        <v>3560</v>
      </c>
    </row>
    <row r="1849" spans="1:2" x14ac:dyDescent="0.25">
      <c r="A1849" s="2" t="s">
        <v>3561</v>
      </c>
      <c r="B1849" s="2" t="s">
        <v>3562</v>
      </c>
    </row>
    <row r="1850" spans="1:2" x14ac:dyDescent="0.25">
      <c r="A1850" s="2" t="s">
        <v>3563</v>
      </c>
      <c r="B1850" s="2" t="s">
        <v>3564</v>
      </c>
    </row>
    <row r="1851" spans="1:2" x14ac:dyDescent="0.25">
      <c r="A1851" s="2" t="s">
        <v>3565</v>
      </c>
      <c r="B1851" s="2" t="s">
        <v>3566</v>
      </c>
    </row>
    <row r="1852" spans="1:2" x14ac:dyDescent="0.25">
      <c r="A1852" s="2" t="s">
        <v>3567</v>
      </c>
      <c r="B1852" s="2" t="s">
        <v>3568</v>
      </c>
    </row>
    <row r="1853" spans="1:2" x14ac:dyDescent="0.25">
      <c r="A1853" s="2" t="s">
        <v>3569</v>
      </c>
      <c r="B1853" s="2" t="s">
        <v>3570</v>
      </c>
    </row>
    <row r="1854" spans="1:2" x14ac:dyDescent="0.25">
      <c r="A1854" s="2" t="s">
        <v>3571</v>
      </c>
      <c r="B1854" s="2" t="s">
        <v>3572</v>
      </c>
    </row>
    <row r="1855" spans="1:2" x14ac:dyDescent="0.25">
      <c r="A1855" s="2" t="s">
        <v>3573</v>
      </c>
      <c r="B1855" s="2" t="s">
        <v>3574</v>
      </c>
    </row>
    <row r="1856" spans="1:2" x14ac:dyDescent="0.25">
      <c r="A1856" s="2" t="s">
        <v>3575</v>
      </c>
      <c r="B1856" s="2" t="s">
        <v>3576</v>
      </c>
    </row>
    <row r="1857" spans="1:2" x14ac:dyDescent="0.25">
      <c r="A1857" s="2" t="s">
        <v>3577</v>
      </c>
      <c r="B1857" s="2" t="s">
        <v>3233</v>
      </c>
    </row>
    <row r="1858" spans="1:2" x14ac:dyDescent="0.25">
      <c r="A1858" s="2" t="s">
        <v>3578</v>
      </c>
      <c r="B1858" s="2" t="s">
        <v>3579</v>
      </c>
    </row>
    <row r="1859" spans="1:2" x14ac:dyDescent="0.25">
      <c r="A1859" s="2" t="s">
        <v>3580</v>
      </c>
      <c r="B1859" s="2" t="s">
        <v>3581</v>
      </c>
    </row>
    <row r="1860" spans="1:2" x14ac:dyDescent="0.25">
      <c r="A1860" s="2" t="s">
        <v>3582</v>
      </c>
      <c r="B1860" s="2" t="s">
        <v>3583</v>
      </c>
    </row>
    <row r="1861" spans="1:2" x14ac:dyDescent="0.25">
      <c r="A1861" s="2" t="s">
        <v>3584</v>
      </c>
      <c r="B1861" s="2" t="s">
        <v>3585</v>
      </c>
    </row>
    <row r="1862" spans="1:2" x14ac:dyDescent="0.25">
      <c r="A1862" s="2" t="s">
        <v>3586</v>
      </c>
      <c r="B1862" s="2" t="s">
        <v>1378</v>
      </c>
    </row>
    <row r="1863" spans="1:2" x14ac:dyDescent="0.25">
      <c r="A1863" s="2" t="s">
        <v>3587</v>
      </c>
      <c r="B1863" s="2" t="s">
        <v>3588</v>
      </c>
    </row>
    <row r="1864" spans="1:2" x14ac:dyDescent="0.25">
      <c r="A1864" s="2" t="s">
        <v>3589</v>
      </c>
      <c r="B1864" s="2" t="s">
        <v>3590</v>
      </c>
    </row>
    <row r="1865" spans="1:2" x14ac:dyDescent="0.25">
      <c r="A1865" s="2" t="s">
        <v>3591</v>
      </c>
      <c r="B1865" s="2" t="s">
        <v>3592</v>
      </c>
    </row>
    <row r="1866" spans="1:2" x14ac:dyDescent="0.25">
      <c r="A1866" s="2" t="s">
        <v>3593</v>
      </c>
      <c r="B1866" s="2" t="s">
        <v>3594</v>
      </c>
    </row>
    <row r="1867" spans="1:2" x14ac:dyDescent="0.25">
      <c r="A1867" s="2" t="s">
        <v>3595</v>
      </c>
      <c r="B1867" s="2" t="s">
        <v>3596</v>
      </c>
    </row>
    <row r="1868" spans="1:2" x14ac:dyDescent="0.25">
      <c r="A1868" s="2" t="s">
        <v>3597</v>
      </c>
      <c r="B1868" s="2" t="s">
        <v>2130</v>
      </c>
    </row>
    <row r="1869" spans="1:2" x14ac:dyDescent="0.25">
      <c r="A1869" s="2" t="s">
        <v>3598</v>
      </c>
      <c r="B1869" s="2" t="s">
        <v>3599</v>
      </c>
    </row>
    <row r="1870" spans="1:2" x14ac:dyDescent="0.25">
      <c r="A1870" s="2" t="s">
        <v>3600</v>
      </c>
      <c r="B1870" s="2" t="s">
        <v>3601</v>
      </c>
    </row>
    <row r="1871" spans="1:2" x14ac:dyDescent="0.25">
      <c r="A1871" s="2" t="s">
        <v>3602</v>
      </c>
      <c r="B1871" s="2" t="s">
        <v>3603</v>
      </c>
    </row>
    <row r="1872" spans="1:2" x14ac:dyDescent="0.25">
      <c r="A1872" s="2" t="s">
        <v>3604</v>
      </c>
      <c r="B1872" s="2" t="s">
        <v>1565</v>
      </c>
    </row>
    <row r="1873" spans="1:2" x14ac:dyDescent="0.25">
      <c r="A1873" s="2" t="s">
        <v>3605</v>
      </c>
      <c r="B1873" s="2" t="s">
        <v>3606</v>
      </c>
    </row>
    <row r="1874" spans="1:2" x14ac:dyDescent="0.25">
      <c r="A1874" s="2" t="s">
        <v>3607</v>
      </c>
      <c r="B1874" s="2" t="s">
        <v>3608</v>
      </c>
    </row>
    <row r="1875" spans="1:2" x14ac:dyDescent="0.25">
      <c r="A1875" s="2" t="s">
        <v>3609</v>
      </c>
      <c r="B1875" s="2" t="s">
        <v>1507</v>
      </c>
    </row>
    <row r="1876" spans="1:2" x14ac:dyDescent="0.25">
      <c r="A1876" s="2" t="s">
        <v>3610</v>
      </c>
      <c r="B1876" s="2" t="s">
        <v>2043</v>
      </c>
    </row>
    <row r="1877" spans="1:2" x14ac:dyDescent="0.25">
      <c r="A1877" s="2" t="s">
        <v>3611</v>
      </c>
      <c r="B1877" s="2" t="s">
        <v>3612</v>
      </c>
    </row>
    <row r="1878" spans="1:2" x14ac:dyDescent="0.25">
      <c r="A1878" s="2" t="s">
        <v>3613</v>
      </c>
      <c r="B1878" s="2" t="s">
        <v>3614</v>
      </c>
    </row>
    <row r="1879" spans="1:2" x14ac:dyDescent="0.25">
      <c r="A1879" s="2" t="s">
        <v>3615</v>
      </c>
      <c r="B1879" s="2" t="s">
        <v>3616</v>
      </c>
    </row>
    <row r="1880" spans="1:2" x14ac:dyDescent="0.25">
      <c r="A1880" s="2" t="s">
        <v>3617</v>
      </c>
      <c r="B1880" s="2" t="s">
        <v>1783</v>
      </c>
    </row>
    <row r="1881" spans="1:2" x14ac:dyDescent="0.25">
      <c r="A1881" s="2" t="s">
        <v>3618</v>
      </c>
      <c r="B1881" s="2" t="s">
        <v>3619</v>
      </c>
    </row>
    <row r="1882" spans="1:2" x14ac:dyDescent="0.25">
      <c r="A1882" s="2" t="s">
        <v>3620</v>
      </c>
      <c r="B1882" s="2" t="s">
        <v>3621</v>
      </c>
    </row>
    <row r="1883" spans="1:2" x14ac:dyDescent="0.25">
      <c r="A1883" s="2" t="s">
        <v>3622</v>
      </c>
      <c r="B1883" s="2" t="s">
        <v>3623</v>
      </c>
    </row>
    <row r="1884" spans="1:2" x14ac:dyDescent="0.25">
      <c r="A1884" s="2" t="s">
        <v>3624</v>
      </c>
      <c r="B1884" s="2" t="s">
        <v>950</v>
      </c>
    </row>
    <row r="1885" spans="1:2" x14ac:dyDescent="0.25">
      <c r="A1885" s="2" t="s">
        <v>3625</v>
      </c>
      <c r="B1885" s="2" t="s">
        <v>3626</v>
      </c>
    </row>
    <row r="1886" spans="1:2" x14ac:dyDescent="0.25">
      <c r="A1886" s="2" t="s">
        <v>3627</v>
      </c>
      <c r="B1886" s="2" t="s">
        <v>3628</v>
      </c>
    </row>
    <row r="1887" spans="1:2" x14ac:dyDescent="0.25">
      <c r="A1887" s="2" t="s">
        <v>3629</v>
      </c>
      <c r="B1887" s="2" t="s">
        <v>3599</v>
      </c>
    </row>
    <row r="1888" spans="1:2" x14ac:dyDescent="0.25">
      <c r="A1888" s="2" t="s">
        <v>3630</v>
      </c>
      <c r="B1888" s="2" t="s">
        <v>3631</v>
      </c>
    </row>
    <row r="1889" spans="1:2" x14ac:dyDescent="0.25">
      <c r="A1889" s="2" t="s">
        <v>3632</v>
      </c>
      <c r="B1889" s="2" t="s">
        <v>3633</v>
      </c>
    </row>
    <row r="1890" spans="1:2" x14ac:dyDescent="0.25">
      <c r="A1890" s="2" t="s">
        <v>3634</v>
      </c>
      <c r="B1890" s="2" t="s">
        <v>3635</v>
      </c>
    </row>
    <row r="1891" spans="1:2" x14ac:dyDescent="0.25">
      <c r="A1891" s="2" t="s">
        <v>3636</v>
      </c>
      <c r="B1891" s="2" t="s">
        <v>3637</v>
      </c>
    </row>
    <row r="1892" spans="1:2" x14ac:dyDescent="0.25">
      <c r="A1892" s="2" t="s">
        <v>3638</v>
      </c>
      <c r="B1892" s="2" t="s">
        <v>2836</v>
      </c>
    </row>
    <row r="1893" spans="1:2" x14ac:dyDescent="0.25">
      <c r="A1893" s="2" t="s">
        <v>3639</v>
      </c>
      <c r="B1893" s="2" t="s">
        <v>3640</v>
      </c>
    </row>
    <row r="1894" spans="1:2" x14ac:dyDescent="0.25">
      <c r="A1894" s="2" t="s">
        <v>3641</v>
      </c>
      <c r="B1894" s="2" t="s">
        <v>3642</v>
      </c>
    </row>
    <row r="1895" spans="1:2" x14ac:dyDescent="0.25">
      <c r="A1895" s="2" t="s">
        <v>3643</v>
      </c>
      <c r="B1895" s="2" t="s">
        <v>3644</v>
      </c>
    </row>
    <row r="1896" spans="1:2" x14ac:dyDescent="0.25">
      <c r="A1896" s="2" t="s">
        <v>3645</v>
      </c>
      <c r="B1896" s="2" t="s">
        <v>3646</v>
      </c>
    </row>
    <row r="1897" spans="1:2" x14ac:dyDescent="0.25">
      <c r="A1897" s="2" t="s">
        <v>3647</v>
      </c>
      <c r="B1897" s="2" t="s">
        <v>3648</v>
      </c>
    </row>
    <row r="1898" spans="1:2" x14ac:dyDescent="0.25">
      <c r="A1898" s="2" t="s">
        <v>3649</v>
      </c>
      <c r="B1898" s="2" t="s">
        <v>3650</v>
      </c>
    </row>
    <row r="1899" spans="1:2" x14ac:dyDescent="0.25">
      <c r="A1899" s="2" t="s">
        <v>3651</v>
      </c>
      <c r="B1899" s="2" t="s">
        <v>3652</v>
      </c>
    </row>
    <row r="1900" spans="1:2" x14ac:dyDescent="0.25">
      <c r="A1900" s="2" t="s">
        <v>3653</v>
      </c>
      <c r="B1900" s="2" t="s">
        <v>3654</v>
      </c>
    </row>
    <row r="1901" spans="1:2" x14ac:dyDescent="0.25">
      <c r="A1901" s="2" t="s">
        <v>3655</v>
      </c>
      <c r="B1901" s="2" t="s">
        <v>3656</v>
      </c>
    </row>
    <row r="1902" spans="1:2" x14ac:dyDescent="0.25">
      <c r="A1902" s="2" t="s">
        <v>3657</v>
      </c>
      <c r="B1902" s="2" t="s">
        <v>3658</v>
      </c>
    </row>
    <row r="1903" spans="1:2" x14ac:dyDescent="0.25">
      <c r="A1903" s="2" t="s">
        <v>3659</v>
      </c>
      <c r="B1903" s="2" t="s">
        <v>1018</v>
      </c>
    </row>
    <row r="1904" spans="1:2" x14ac:dyDescent="0.25">
      <c r="A1904" s="2" t="s">
        <v>3660</v>
      </c>
      <c r="B1904" s="2" t="s">
        <v>3661</v>
      </c>
    </row>
    <row r="1905" spans="1:2" x14ac:dyDescent="0.25">
      <c r="A1905" s="2" t="s">
        <v>3662</v>
      </c>
      <c r="B1905" s="2" t="s">
        <v>3663</v>
      </c>
    </row>
    <row r="1906" spans="1:2" x14ac:dyDescent="0.25">
      <c r="A1906" s="2" t="s">
        <v>3664</v>
      </c>
      <c r="B1906" s="2" t="s">
        <v>3665</v>
      </c>
    </row>
    <row r="1907" spans="1:2" x14ac:dyDescent="0.25">
      <c r="A1907" s="2" t="s">
        <v>3666</v>
      </c>
      <c r="B1907" s="2" t="s">
        <v>3667</v>
      </c>
    </row>
    <row r="1908" spans="1:2" x14ac:dyDescent="0.25">
      <c r="A1908" s="2" t="s">
        <v>3668</v>
      </c>
      <c r="B1908" s="2" t="s">
        <v>3669</v>
      </c>
    </row>
    <row r="1909" spans="1:2" x14ac:dyDescent="0.25">
      <c r="A1909" s="2" t="s">
        <v>3670</v>
      </c>
      <c r="B1909" s="2" t="s">
        <v>3671</v>
      </c>
    </row>
    <row r="1910" spans="1:2" x14ac:dyDescent="0.25">
      <c r="A1910" s="2" t="s">
        <v>3672</v>
      </c>
      <c r="B1910" s="2" t="s">
        <v>3673</v>
      </c>
    </row>
    <row r="1911" spans="1:2" x14ac:dyDescent="0.25">
      <c r="A1911" s="2" t="s">
        <v>3674</v>
      </c>
      <c r="B1911" s="2" t="s">
        <v>3675</v>
      </c>
    </row>
    <row r="1912" spans="1:2" x14ac:dyDescent="0.25">
      <c r="A1912" s="2" t="s">
        <v>3676</v>
      </c>
      <c r="B1912" s="2" t="s">
        <v>3677</v>
      </c>
    </row>
    <row r="1913" spans="1:2" x14ac:dyDescent="0.25">
      <c r="A1913" s="2" t="s">
        <v>3678</v>
      </c>
      <c r="B1913" s="2" t="s">
        <v>3552</v>
      </c>
    </row>
    <row r="1914" spans="1:2" x14ac:dyDescent="0.25">
      <c r="A1914" s="2" t="s">
        <v>3679</v>
      </c>
      <c r="B1914" s="2" t="s">
        <v>3680</v>
      </c>
    </row>
    <row r="1915" spans="1:2" x14ac:dyDescent="0.25">
      <c r="A1915" s="2" t="s">
        <v>3681</v>
      </c>
      <c r="B1915" s="2" t="s">
        <v>3682</v>
      </c>
    </row>
    <row r="1916" spans="1:2" x14ac:dyDescent="0.25">
      <c r="A1916" s="2" t="s">
        <v>3683</v>
      </c>
      <c r="B1916" s="2" t="s">
        <v>3684</v>
      </c>
    </row>
    <row r="1917" spans="1:2" x14ac:dyDescent="0.25">
      <c r="A1917" s="2" t="s">
        <v>3685</v>
      </c>
      <c r="B1917" s="2" t="s">
        <v>3686</v>
      </c>
    </row>
    <row r="1918" spans="1:2" x14ac:dyDescent="0.25">
      <c r="A1918" s="2" t="s">
        <v>3687</v>
      </c>
      <c r="B1918" s="2" t="s">
        <v>3688</v>
      </c>
    </row>
    <row r="1919" spans="1:2" x14ac:dyDescent="0.25">
      <c r="A1919" s="2" t="s">
        <v>3689</v>
      </c>
      <c r="B1919" s="2" t="s">
        <v>3690</v>
      </c>
    </row>
    <row r="1920" spans="1:2" x14ac:dyDescent="0.25">
      <c r="A1920" s="2" t="s">
        <v>3691</v>
      </c>
      <c r="B1920" s="2" t="s">
        <v>3692</v>
      </c>
    </row>
    <row r="1921" spans="1:2" x14ac:dyDescent="0.25">
      <c r="A1921" s="2" t="s">
        <v>3693</v>
      </c>
      <c r="B1921" s="2" t="s">
        <v>3694</v>
      </c>
    </row>
    <row r="1922" spans="1:2" x14ac:dyDescent="0.25">
      <c r="A1922" s="2" t="s">
        <v>3695</v>
      </c>
      <c r="B1922" s="2" t="s">
        <v>2836</v>
      </c>
    </row>
    <row r="1923" spans="1:2" x14ac:dyDescent="0.25">
      <c r="A1923" s="2" t="s">
        <v>3696</v>
      </c>
      <c r="B1923" s="2" t="s">
        <v>3697</v>
      </c>
    </row>
    <row r="1924" spans="1:2" x14ac:dyDescent="0.25">
      <c r="A1924" s="2" t="s">
        <v>3698</v>
      </c>
      <c r="B1924" s="2" t="s">
        <v>3699</v>
      </c>
    </row>
    <row r="1925" spans="1:2" x14ac:dyDescent="0.25">
      <c r="A1925" s="2" t="s">
        <v>3700</v>
      </c>
      <c r="B1925" s="2" t="s">
        <v>3701</v>
      </c>
    </row>
    <row r="1926" spans="1:2" x14ac:dyDescent="0.25">
      <c r="A1926" s="2" t="s">
        <v>3702</v>
      </c>
      <c r="B1926" s="2" t="s">
        <v>998</v>
      </c>
    </row>
    <row r="1927" spans="1:2" x14ac:dyDescent="0.25">
      <c r="A1927" s="2" t="s">
        <v>3703</v>
      </c>
      <c r="B1927" s="2" t="s">
        <v>3704</v>
      </c>
    </row>
    <row r="1928" spans="1:2" x14ac:dyDescent="0.25">
      <c r="A1928" s="2" t="s">
        <v>3705</v>
      </c>
      <c r="B1928" s="2" t="s">
        <v>3706</v>
      </c>
    </row>
    <row r="1929" spans="1:2" x14ac:dyDescent="0.25">
      <c r="A1929" s="2" t="s">
        <v>3707</v>
      </c>
      <c r="B1929" s="2" t="s">
        <v>1221</v>
      </c>
    </row>
    <row r="1930" spans="1:2" x14ac:dyDescent="0.25">
      <c r="A1930" s="2" t="s">
        <v>3708</v>
      </c>
      <c r="B1930" s="2" t="s">
        <v>3709</v>
      </c>
    </row>
    <row r="1931" spans="1:2" x14ac:dyDescent="0.25">
      <c r="A1931" s="2" t="s">
        <v>3710</v>
      </c>
      <c r="B1931" s="2" t="s">
        <v>3711</v>
      </c>
    </row>
    <row r="1932" spans="1:2" x14ac:dyDescent="0.25">
      <c r="A1932" s="2" t="s">
        <v>3712</v>
      </c>
      <c r="B1932" s="2" t="s">
        <v>3713</v>
      </c>
    </row>
    <row r="1933" spans="1:2" x14ac:dyDescent="0.25">
      <c r="A1933" s="2" t="s">
        <v>3714</v>
      </c>
      <c r="B1933" s="2" t="s">
        <v>3715</v>
      </c>
    </row>
    <row r="1934" spans="1:2" x14ac:dyDescent="0.25">
      <c r="A1934" s="2" t="s">
        <v>3716</v>
      </c>
      <c r="B1934" s="2" t="s">
        <v>3717</v>
      </c>
    </row>
    <row r="1935" spans="1:2" x14ac:dyDescent="0.25">
      <c r="A1935" s="2" t="s">
        <v>3718</v>
      </c>
      <c r="B1935" s="2" t="s">
        <v>3719</v>
      </c>
    </row>
    <row r="1936" spans="1:2" x14ac:dyDescent="0.25">
      <c r="A1936" s="2" t="s">
        <v>3720</v>
      </c>
      <c r="B1936" s="2" t="s">
        <v>3721</v>
      </c>
    </row>
    <row r="1937" spans="1:2" x14ac:dyDescent="0.25">
      <c r="A1937" s="2" t="s">
        <v>3722</v>
      </c>
      <c r="B1937" s="2" t="s">
        <v>3109</v>
      </c>
    </row>
    <row r="1938" spans="1:2" x14ac:dyDescent="0.25">
      <c r="A1938" s="2" t="s">
        <v>3723</v>
      </c>
      <c r="B1938" s="2" t="s">
        <v>3724</v>
      </c>
    </row>
    <row r="1939" spans="1:2" x14ac:dyDescent="0.25">
      <c r="A1939" s="2" t="s">
        <v>3725</v>
      </c>
      <c r="B1939" s="2" t="s">
        <v>3503</v>
      </c>
    </row>
    <row r="1940" spans="1:2" x14ac:dyDescent="0.25">
      <c r="A1940" s="2" t="s">
        <v>3726</v>
      </c>
      <c r="B1940" s="2" t="s">
        <v>3727</v>
      </c>
    </row>
    <row r="1941" spans="1:2" x14ac:dyDescent="0.25">
      <c r="A1941" s="2" t="s">
        <v>3728</v>
      </c>
      <c r="B1941" s="2" t="s">
        <v>258</v>
      </c>
    </row>
    <row r="1942" spans="1:2" x14ac:dyDescent="0.25">
      <c r="A1942" s="2" t="s">
        <v>3729</v>
      </c>
      <c r="B1942" s="2" t="s">
        <v>3730</v>
      </c>
    </row>
    <row r="1943" spans="1:2" x14ac:dyDescent="0.25">
      <c r="A1943" s="2" t="s">
        <v>3731</v>
      </c>
      <c r="B1943" s="2" t="s">
        <v>3732</v>
      </c>
    </row>
    <row r="1944" spans="1:2" x14ac:dyDescent="0.25">
      <c r="A1944" s="2" t="s">
        <v>3733</v>
      </c>
      <c r="B1944" s="2" t="s">
        <v>3734</v>
      </c>
    </row>
    <row r="1945" spans="1:2" x14ac:dyDescent="0.25">
      <c r="A1945" s="2" t="s">
        <v>3735</v>
      </c>
      <c r="B1945" s="2" t="s">
        <v>3305</v>
      </c>
    </row>
    <row r="1946" spans="1:2" x14ac:dyDescent="0.25">
      <c r="A1946" s="2" t="s">
        <v>3736</v>
      </c>
      <c r="B1946" s="2" t="s">
        <v>3737</v>
      </c>
    </row>
    <row r="1947" spans="1:2" x14ac:dyDescent="0.25">
      <c r="A1947" s="2" t="s">
        <v>3738</v>
      </c>
      <c r="B1947" s="2" t="s">
        <v>3739</v>
      </c>
    </row>
    <row r="1948" spans="1:2" x14ac:dyDescent="0.25">
      <c r="A1948" s="2" t="s">
        <v>3740</v>
      </c>
      <c r="B1948" s="2" t="s">
        <v>3741</v>
      </c>
    </row>
    <row r="1949" spans="1:2" x14ac:dyDescent="0.25">
      <c r="A1949" s="2" t="s">
        <v>3742</v>
      </c>
      <c r="B1949" s="2" t="s">
        <v>3743</v>
      </c>
    </row>
    <row r="1950" spans="1:2" x14ac:dyDescent="0.25">
      <c r="A1950" s="2" t="s">
        <v>3744</v>
      </c>
      <c r="B1950" s="2" t="s">
        <v>3745</v>
      </c>
    </row>
    <row r="1951" spans="1:2" x14ac:dyDescent="0.25">
      <c r="A1951" s="2" t="s">
        <v>3746</v>
      </c>
      <c r="B1951" s="2" t="s">
        <v>3747</v>
      </c>
    </row>
    <row r="1952" spans="1:2" x14ac:dyDescent="0.25">
      <c r="A1952" s="2" t="s">
        <v>3748</v>
      </c>
      <c r="B1952" s="2" t="s">
        <v>3749</v>
      </c>
    </row>
    <row r="1953" spans="1:2" x14ac:dyDescent="0.25">
      <c r="A1953" s="2" t="s">
        <v>3750</v>
      </c>
      <c r="B1953" s="2" t="s">
        <v>3751</v>
      </c>
    </row>
    <row r="1954" spans="1:2" x14ac:dyDescent="0.25">
      <c r="A1954" s="2" t="s">
        <v>3752</v>
      </c>
      <c r="B1954" s="2" t="s">
        <v>2746</v>
      </c>
    </row>
    <row r="1955" spans="1:2" x14ac:dyDescent="0.25">
      <c r="A1955" s="2" t="s">
        <v>3753</v>
      </c>
      <c r="B1955" s="2" t="s">
        <v>3754</v>
      </c>
    </row>
    <row r="1956" spans="1:2" x14ac:dyDescent="0.25">
      <c r="A1956" s="2" t="s">
        <v>3755</v>
      </c>
      <c r="B1956" s="2" t="s">
        <v>3756</v>
      </c>
    </row>
    <row r="1957" spans="1:2" x14ac:dyDescent="0.25">
      <c r="A1957" s="2" t="s">
        <v>3757</v>
      </c>
      <c r="B1957" s="2" t="s">
        <v>1544</v>
      </c>
    </row>
    <row r="1958" spans="1:2" x14ac:dyDescent="0.25">
      <c r="A1958" s="2" t="s">
        <v>3758</v>
      </c>
      <c r="B1958" s="2" t="s">
        <v>3759</v>
      </c>
    </row>
    <row r="1959" spans="1:2" x14ac:dyDescent="0.25">
      <c r="A1959" s="2" t="s">
        <v>3760</v>
      </c>
      <c r="B1959" s="2" t="s">
        <v>2306</v>
      </c>
    </row>
    <row r="1960" spans="1:2" x14ac:dyDescent="0.25">
      <c r="A1960" s="2" t="s">
        <v>3761</v>
      </c>
      <c r="B1960" s="2" t="s">
        <v>3762</v>
      </c>
    </row>
    <row r="1961" spans="1:2" x14ac:dyDescent="0.25">
      <c r="A1961" s="2" t="s">
        <v>3763</v>
      </c>
      <c r="B1961" s="2" t="s">
        <v>3764</v>
      </c>
    </row>
    <row r="1962" spans="1:2" x14ac:dyDescent="0.25">
      <c r="A1962" s="2" t="s">
        <v>3765</v>
      </c>
      <c r="B1962" s="2" t="s">
        <v>3766</v>
      </c>
    </row>
    <row r="1963" spans="1:2" x14ac:dyDescent="0.25">
      <c r="A1963" s="2" t="s">
        <v>3767</v>
      </c>
      <c r="B1963" s="2" t="s">
        <v>3768</v>
      </c>
    </row>
    <row r="1964" spans="1:2" x14ac:dyDescent="0.25">
      <c r="A1964" s="2" t="s">
        <v>3769</v>
      </c>
      <c r="B1964" s="2" t="s">
        <v>3770</v>
      </c>
    </row>
    <row r="1965" spans="1:2" x14ac:dyDescent="0.25">
      <c r="A1965" s="2" t="s">
        <v>3771</v>
      </c>
      <c r="B1965" s="2" t="s">
        <v>3772</v>
      </c>
    </row>
    <row r="1966" spans="1:2" x14ac:dyDescent="0.25">
      <c r="A1966" s="2" t="s">
        <v>3773</v>
      </c>
      <c r="B1966" s="2" t="s">
        <v>3774</v>
      </c>
    </row>
    <row r="1967" spans="1:2" x14ac:dyDescent="0.25">
      <c r="A1967" s="2" t="s">
        <v>3775</v>
      </c>
      <c r="B1967" s="2" t="s">
        <v>3776</v>
      </c>
    </row>
    <row r="1968" spans="1:2" x14ac:dyDescent="0.25">
      <c r="A1968" s="2" t="s">
        <v>3777</v>
      </c>
      <c r="B1968" s="2" t="s">
        <v>3778</v>
      </c>
    </row>
    <row r="1969" spans="1:2" x14ac:dyDescent="0.25">
      <c r="A1969" s="2" t="s">
        <v>3779</v>
      </c>
      <c r="B1969" s="2" t="s">
        <v>3780</v>
      </c>
    </row>
    <row r="1970" spans="1:2" x14ac:dyDescent="0.25">
      <c r="A1970" s="2" t="s">
        <v>3781</v>
      </c>
      <c r="B1970" s="2" t="s">
        <v>3782</v>
      </c>
    </row>
    <row r="1971" spans="1:2" x14ac:dyDescent="0.25">
      <c r="A1971" s="2" t="s">
        <v>3783</v>
      </c>
      <c r="B1971" s="2" t="s">
        <v>3432</v>
      </c>
    </row>
    <row r="1972" spans="1:2" x14ac:dyDescent="0.25">
      <c r="A1972" s="2" t="s">
        <v>3784</v>
      </c>
      <c r="B1972" s="2" t="s">
        <v>3785</v>
      </c>
    </row>
    <row r="1973" spans="1:2" x14ac:dyDescent="0.25">
      <c r="A1973" s="2" t="s">
        <v>3786</v>
      </c>
      <c r="B1973" s="2" t="s">
        <v>3787</v>
      </c>
    </row>
    <row r="1974" spans="1:2" x14ac:dyDescent="0.25">
      <c r="A1974" s="2" t="s">
        <v>3788</v>
      </c>
      <c r="B1974" s="2" t="s">
        <v>3789</v>
      </c>
    </row>
    <row r="1975" spans="1:2" x14ac:dyDescent="0.25">
      <c r="A1975" s="2" t="s">
        <v>3790</v>
      </c>
      <c r="B1975" s="2" t="s">
        <v>3791</v>
      </c>
    </row>
    <row r="1976" spans="1:2" x14ac:dyDescent="0.25">
      <c r="A1976" s="2" t="s">
        <v>3792</v>
      </c>
      <c r="B1976" s="2" t="s">
        <v>3793</v>
      </c>
    </row>
    <row r="1977" spans="1:2" x14ac:dyDescent="0.25">
      <c r="A1977" s="2" t="s">
        <v>3794</v>
      </c>
      <c r="B1977" s="2" t="s">
        <v>3795</v>
      </c>
    </row>
    <row r="1978" spans="1:2" x14ac:dyDescent="0.25">
      <c r="A1978" s="2" t="s">
        <v>3796</v>
      </c>
      <c r="B1978" s="2" t="s">
        <v>3797</v>
      </c>
    </row>
    <row r="1979" spans="1:2" x14ac:dyDescent="0.25">
      <c r="A1979" s="2" t="s">
        <v>3798</v>
      </c>
      <c r="B1979" s="2" t="s">
        <v>3799</v>
      </c>
    </row>
    <row r="1980" spans="1:2" x14ac:dyDescent="0.25">
      <c r="A1980" s="2" t="s">
        <v>3800</v>
      </c>
      <c r="B1980" s="2" t="s">
        <v>3801</v>
      </c>
    </row>
    <row r="1981" spans="1:2" x14ac:dyDescent="0.25">
      <c r="A1981" s="2" t="s">
        <v>3802</v>
      </c>
      <c r="B1981" s="2" t="s">
        <v>3803</v>
      </c>
    </row>
    <row r="1982" spans="1:2" x14ac:dyDescent="0.25">
      <c r="A1982" s="2" t="s">
        <v>3804</v>
      </c>
      <c r="B1982" s="2" t="s">
        <v>3805</v>
      </c>
    </row>
    <row r="1983" spans="1:2" x14ac:dyDescent="0.25">
      <c r="A1983" s="2" t="s">
        <v>3806</v>
      </c>
      <c r="B1983" s="2" t="s">
        <v>3807</v>
      </c>
    </row>
    <row r="1984" spans="1:2" x14ac:dyDescent="0.25">
      <c r="A1984" s="2" t="s">
        <v>3808</v>
      </c>
      <c r="B1984" s="2" t="s">
        <v>3809</v>
      </c>
    </row>
    <row r="1985" spans="1:2" x14ac:dyDescent="0.25">
      <c r="A1985" s="2" t="s">
        <v>3810</v>
      </c>
      <c r="B1985" s="2" t="s">
        <v>459</v>
      </c>
    </row>
    <row r="1986" spans="1:2" x14ac:dyDescent="0.25">
      <c r="A1986" s="2" t="s">
        <v>3811</v>
      </c>
      <c r="B1986" s="2" t="s">
        <v>3812</v>
      </c>
    </row>
    <row r="1987" spans="1:2" x14ac:dyDescent="0.25">
      <c r="A1987" s="2" t="s">
        <v>3813</v>
      </c>
      <c r="B1987" s="2" t="s">
        <v>3814</v>
      </c>
    </row>
    <row r="1988" spans="1:2" x14ac:dyDescent="0.25">
      <c r="A1988" s="2" t="s">
        <v>3815</v>
      </c>
      <c r="B1988" s="2" t="s">
        <v>3816</v>
      </c>
    </row>
    <row r="1989" spans="1:2" x14ac:dyDescent="0.25">
      <c r="A1989" s="2" t="s">
        <v>3817</v>
      </c>
      <c r="B1989" s="2" t="s">
        <v>3818</v>
      </c>
    </row>
    <row r="1990" spans="1:2" x14ac:dyDescent="0.25">
      <c r="A1990" s="2" t="s">
        <v>3819</v>
      </c>
      <c r="B1990" s="2" t="s">
        <v>1219</v>
      </c>
    </row>
    <row r="1991" spans="1:2" x14ac:dyDescent="0.25">
      <c r="A1991" s="2" t="s">
        <v>3820</v>
      </c>
      <c r="B1991" s="2" t="s">
        <v>3821</v>
      </c>
    </row>
    <row r="1992" spans="1:2" x14ac:dyDescent="0.25">
      <c r="A1992" s="2" t="s">
        <v>3822</v>
      </c>
      <c r="B1992" s="2" t="s">
        <v>3823</v>
      </c>
    </row>
    <row r="1993" spans="1:2" x14ac:dyDescent="0.25">
      <c r="A1993" s="2" t="s">
        <v>3824</v>
      </c>
      <c r="B1993" s="2" t="s">
        <v>3825</v>
      </c>
    </row>
    <row r="1994" spans="1:2" x14ac:dyDescent="0.25">
      <c r="A1994" s="2" t="s">
        <v>3826</v>
      </c>
      <c r="B1994" s="2" t="s">
        <v>3827</v>
      </c>
    </row>
    <row r="1995" spans="1:2" x14ac:dyDescent="0.25">
      <c r="A1995" s="2" t="s">
        <v>3828</v>
      </c>
      <c r="B1995" s="2" t="s">
        <v>3829</v>
      </c>
    </row>
    <row r="1996" spans="1:2" x14ac:dyDescent="0.25">
      <c r="A1996" s="2" t="s">
        <v>3830</v>
      </c>
      <c r="B1996" s="2" t="s">
        <v>3831</v>
      </c>
    </row>
    <row r="1997" spans="1:2" x14ac:dyDescent="0.25">
      <c r="A1997" s="2" t="s">
        <v>3832</v>
      </c>
      <c r="B1997" s="2" t="s">
        <v>3833</v>
      </c>
    </row>
    <row r="1998" spans="1:2" x14ac:dyDescent="0.25">
      <c r="A1998" s="2" t="s">
        <v>3834</v>
      </c>
      <c r="B1998" s="2" t="s">
        <v>3835</v>
      </c>
    </row>
    <row r="1999" spans="1:2" x14ac:dyDescent="0.25">
      <c r="A1999" s="2" t="s">
        <v>3836</v>
      </c>
      <c r="B1999" s="2" t="s">
        <v>970</v>
      </c>
    </row>
    <row r="2000" spans="1:2" x14ac:dyDescent="0.25">
      <c r="A2000" s="2" t="s">
        <v>3837</v>
      </c>
      <c r="B2000" s="2" t="s">
        <v>3838</v>
      </c>
    </row>
    <row r="2001" spans="1:2" x14ac:dyDescent="0.25">
      <c r="A2001" s="2" t="s">
        <v>3839</v>
      </c>
      <c r="B2001" s="2" t="s">
        <v>471</v>
      </c>
    </row>
    <row r="2002" spans="1:2" x14ac:dyDescent="0.25">
      <c r="A2002" s="2" t="s">
        <v>3840</v>
      </c>
      <c r="B2002" s="2" t="s">
        <v>3841</v>
      </c>
    </row>
    <row r="2003" spans="1:2" x14ac:dyDescent="0.25">
      <c r="A2003" s="2" t="s">
        <v>3842</v>
      </c>
      <c r="B2003" s="2" t="s">
        <v>3843</v>
      </c>
    </row>
    <row r="2004" spans="1:2" x14ac:dyDescent="0.25">
      <c r="A2004" s="2" t="s">
        <v>3844</v>
      </c>
      <c r="B2004" s="2" t="s">
        <v>399</v>
      </c>
    </row>
    <row r="2005" spans="1:2" x14ac:dyDescent="0.25">
      <c r="A2005" s="2" t="s">
        <v>3845</v>
      </c>
      <c r="B2005" s="2" t="s">
        <v>3846</v>
      </c>
    </row>
    <row r="2006" spans="1:2" x14ac:dyDescent="0.25">
      <c r="A2006" s="2" t="s">
        <v>3847</v>
      </c>
      <c r="B2006" s="2" t="s">
        <v>3848</v>
      </c>
    </row>
    <row r="2007" spans="1:2" x14ac:dyDescent="0.25">
      <c r="A2007" s="2" t="s">
        <v>3849</v>
      </c>
      <c r="B2007" s="2" t="s">
        <v>3850</v>
      </c>
    </row>
    <row r="2008" spans="1:2" x14ac:dyDescent="0.25">
      <c r="A2008" s="2" t="s">
        <v>3851</v>
      </c>
      <c r="B2008" s="2" t="s">
        <v>3852</v>
      </c>
    </row>
    <row r="2009" spans="1:2" x14ac:dyDescent="0.25">
      <c r="A2009" s="2" t="s">
        <v>3853</v>
      </c>
      <c r="B2009" s="2" t="s">
        <v>3854</v>
      </c>
    </row>
    <row r="2010" spans="1:2" x14ac:dyDescent="0.25">
      <c r="A2010" s="2" t="s">
        <v>3855</v>
      </c>
      <c r="B2010" s="2" t="s">
        <v>3856</v>
      </c>
    </row>
    <row r="2011" spans="1:2" x14ac:dyDescent="0.25">
      <c r="A2011" s="2" t="s">
        <v>3857</v>
      </c>
      <c r="B2011" s="2" t="s">
        <v>3858</v>
      </c>
    </row>
    <row r="2012" spans="1:2" x14ac:dyDescent="0.25">
      <c r="A2012" s="2" t="s">
        <v>3859</v>
      </c>
      <c r="B2012" s="2" t="s">
        <v>3860</v>
      </c>
    </row>
    <row r="2013" spans="1:2" x14ac:dyDescent="0.25">
      <c r="A2013" s="2" t="s">
        <v>3861</v>
      </c>
      <c r="B2013" s="2" t="s">
        <v>3862</v>
      </c>
    </row>
    <row r="2014" spans="1:2" x14ac:dyDescent="0.25">
      <c r="A2014" s="2" t="s">
        <v>3863</v>
      </c>
      <c r="B2014" s="2" t="s">
        <v>3864</v>
      </c>
    </row>
    <row r="2015" spans="1:2" x14ac:dyDescent="0.25">
      <c r="A2015" s="2" t="s">
        <v>3865</v>
      </c>
      <c r="B2015" s="2" t="s">
        <v>3866</v>
      </c>
    </row>
    <row r="2016" spans="1:2" x14ac:dyDescent="0.25">
      <c r="A2016" s="2" t="s">
        <v>3867</v>
      </c>
      <c r="B2016" s="2" t="s">
        <v>1944</v>
      </c>
    </row>
    <row r="2017" spans="1:2" x14ac:dyDescent="0.25">
      <c r="A2017" s="2" t="s">
        <v>3868</v>
      </c>
      <c r="B2017" s="2" t="s">
        <v>3869</v>
      </c>
    </row>
    <row r="2018" spans="1:2" x14ac:dyDescent="0.25">
      <c r="A2018" s="2" t="s">
        <v>3870</v>
      </c>
      <c r="B2018" s="2" t="s">
        <v>3871</v>
      </c>
    </row>
    <row r="2019" spans="1:2" x14ac:dyDescent="0.25">
      <c r="A2019" s="2" t="s">
        <v>3872</v>
      </c>
      <c r="B2019" s="2" t="s">
        <v>3873</v>
      </c>
    </row>
    <row r="2020" spans="1:2" x14ac:dyDescent="0.25">
      <c r="A2020" s="2" t="s">
        <v>3874</v>
      </c>
      <c r="B2020" s="2" t="s">
        <v>3875</v>
      </c>
    </row>
    <row r="2021" spans="1:2" x14ac:dyDescent="0.25">
      <c r="A2021" s="2" t="s">
        <v>3876</v>
      </c>
      <c r="B2021" s="2" t="s">
        <v>3877</v>
      </c>
    </row>
    <row r="2022" spans="1:2" x14ac:dyDescent="0.25">
      <c r="A2022" s="2" t="s">
        <v>3878</v>
      </c>
      <c r="B2022" s="2" t="s">
        <v>3879</v>
      </c>
    </row>
    <row r="2023" spans="1:2" x14ac:dyDescent="0.25">
      <c r="A2023" s="2" t="s">
        <v>3880</v>
      </c>
      <c r="B2023" s="2" t="s">
        <v>3881</v>
      </c>
    </row>
    <row r="2024" spans="1:2" x14ac:dyDescent="0.25">
      <c r="A2024" s="2" t="s">
        <v>3882</v>
      </c>
      <c r="B2024" s="2" t="s">
        <v>3883</v>
      </c>
    </row>
    <row r="2025" spans="1:2" x14ac:dyDescent="0.25">
      <c r="A2025" s="2" t="s">
        <v>3884</v>
      </c>
      <c r="B2025" s="2" t="s">
        <v>3885</v>
      </c>
    </row>
    <row r="2026" spans="1:2" x14ac:dyDescent="0.25">
      <c r="A2026" s="2" t="s">
        <v>3886</v>
      </c>
      <c r="B2026" s="2" t="s">
        <v>3887</v>
      </c>
    </row>
    <row r="2027" spans="1:2" x14ac:dyDescent="0.25">
      <c r="A2027" s="2" t="s">
        <v>3888</v>
      </c>
      <c r="B2027" s="2" t="s">
        <v>3889</v>
      </c>
    </row>
    <row r="2028" spans="1:2" x14ac:dyDescent="0.25">
      <c r="A2028" s="2" t="s">
        <v>3890</v>
      </c>
      <c r="B2028" s="2" t="s">
        <v>3891</v>
      </c>
    </row>
    <row r="2029" spans="1:2" x14ac:dyDescent="0.25">
      <c r="A2029" s="2" t="s">
        <v>3892</v>
      </c>
      <c r="B2029" s="2" t="s">
        <v>3893</v>
      </c>
    </row>
    <row r="2030" spans="1:2" x14ac:dyDescent="0.25">
      <c r="A2030" s="2" t="s">
        <v>3894</v>
      </c>
      <c r="B2030" s="2" t="s">
        <v>317</v>
      </c>
    </row>
    <row r="2031" spans="1:2" x14ac:dyDescent="0.25">
      <c r="A2031" s="2" t="s">
        <v>3895</v>
      </c>
      <c r="B2031" s="2" t="s">
        <v>3896</v>
      </c>
    </row>
    <row r="2032" spans="1:2" x14ac:dyDescent="0.25">
      <c r="A2032" s="2" t="s">
        <v>3897</v>
      </c>
      <c r="B2032" s="2" t="s">
        <v>3898</v>
      </c>
    </row>
    <row r="2033" spans="1:2" x14ac:dyDescent="0.25">
      <c r="A2033" s="2" t="s">
        <v>3899</v>
      </c>
      <c r="B2033" s="2" t="s">
        <v>3900</v>
      </c>
    </row>
    <row r="2034" spans="1:2" x14ac:dyDescent="0.25">
      <c r="A2034" s="2" t="s">
        <v>3901</v>
      </c>
      <c r="B2034" s="2" t="s">
        <v>3902</v>
      </c>
    </row>
    <row r="2035" spans="1:2" x14ac:dyDescent="0.25">
      <c r="A2035" s="2" t="s">
        <v>3903</v>
      </c>
      <c r="B2035" s="2" t="s">
        <v>1776</v>
      </c>
    </row>
    <row r="2036" spans="1:2" x14ac:dyDescent="0.25">
      <c r="A2036" s="2" t="s">
        <v>3904</v>
      </c>
      <c r="B2036" s="2" t="s">
        <v>3905</v>
      </c>
    </row>
    <row r="2037" spans="1:2" x14ac:dyDescent="0.25">
      <c r="A2037" s="2" t="s">
        <v>3906</v>
      </c>
      <c r="B2037" s="2" t="s">
        <v>3432</v>
      </c>
    </row>
    <row r="2038" spans="1:2" x14ac:dyDescent="0.25">
      <c r="A2038" s="2" t="s">
        <v>3907</v>
      </c>
      <c r="B2038" s="2" t="s">
        <v>3908</v>
      </c>
    </row>
    <row r="2039" spans="1:2" x14ac:dyDescent="0.25">
      <c r="A2039" s="2" t="s">
        <v>3909</v>
      </c>
      <c r="B2039" s="2" t="s">
        <v>3910</v>
      </c>
    </row>
    <row r="2040" spans="1:2" x14ac:dyDescent="0.25">
      <c r="A2040" s="2" t="s">
        <v>3911</v>
      </c>
      <c r="B2040" s="2" t="s">
        <v>3912</v>
      </c>
    </row>
    <row r="2041" spans="1:2" x14ac:dyDescent="0.25">
      <c r="A2041" s="2" t="s">
        <v>3913</v>
      </c>
      <c r="B2041" s="2" t="s">
        <v>3914</v>
      </c>
    </row>
    <row r="2042" spans="1:2" x14ac:dyDescent="0.25">
      <c r="A2042" s="2" t="s">
        <v>3915</v>
      </c>
      <c r="B2042" s="2" t="s">
        <v>3916</v>
      </c>
    </row>
    <row r="2043" spans="1:2" x14ac:dyDescent="0.25">
      <c r="A2043" s="2" t="s">
        <v>3917</v>
      </c>
      <c r="B2043" s="2" t="s">
        <v>3918</v>
      </c>
    </row>
    <row r="2044" spans="1:2" x14ac:dyDescent="0.25">
      <c r="A2044" s="2" t="s">
        <v>3919</v>
      </c>
      <c r="B2044" s="2" t="s">
        <v>2448</v>
      </c>
    </row>
    <row r="2045" spans="1:2" x14ac:dyDescent="0.25">
      <c r="A2045" s="2" t="s">
        <v>3920</v>
      </c>
      <c r="B2045" s="2" t="s">
        <v>3921</v>
      </c>
    </row>
    <row r="2046" spans="1:2" x14ac:dyDescent="0.25">
      <c r="A2046" s="2" t="s">
        <v>3922</v>
      </c>
      <c r="B2046" s="2" t="s">
        <v>3923</v>
      </c>
    </row>
    <row r="2047" spans="1:2" x14ac:dyDescent="0.25">
      <c r="A2047" s="2" t="s">
        <v>3924</v>
      </c>
      <c r="B2047" s="2" t="s">
        <v>3432</v>
      </c>
    </row>
    <row r="2048" spans="1:2" x14ac:dyDescent="0.25">
      <c r="A2048" s="2" t="s">
        <v>3925</v>
      </c>
      <c r="B2048" s="2" t="s">
        <v>3926</v>
      </c>
    </row>
    <row r="2049" spans="1:2" x14ac:dyDescent="0.25">
      <c r="A2049" s="2" t="s">
        <v>3927</v>
      </c>
      <c r="B2049" s="2" t="s">
        <v>3928</v>
      </c>
    </row>
    <row r="2050" spans="1:2" x14ac:dyDescent="0.25">
      <c r="A2050" s="2" t="s">
        <v>3929</v>
      </c>
      <c r="B2050" s="2" t="s">
        <v>3930</v>
      </c>
    </row>
    <row r="2051" spans="1:2" x14ac:dyDescent="0.25">
      <c r="A2051" s="2" t="s">
        <v>3931</v>
      </c>
      <c r="B2051" s="2" t="s">
        <v>950</v>
      </c>
    </row>
    <row r="2052" spans="1:2" x14ac:dyDescent="0.25">
      <c r="A2052" s="2" t="s">
        <v>3932</v>
      </c>
      <c r="B2052" s="2" t="s">
        <v>3933</v>
      </c>
    </row>
    <row r="2053" spans="1:2" x14ac:dyDescent="0.25">
      <c r="A2053" s="2" t="s">
        <v>3934</v>
      </c>
      <c r="B2053" s="2" t="s">
        <v>2043</v>
      </c>
    </row>
    <row r="2054" spans="1:2" x14ac:dyDescent="0.25">
      <c r="A2054" s="2" t="s">
        <v>3935</v>
      </c>
      <c r="B2054" s="2" t="s">
        <v>3936</v>
      </c>
    </row>
    <row r="2055" spans="1:2" x14ac:dyDescent="0.25">
      <c r="A2055" s="2" t="s">
        <v>3937</v>
      </c>
      <c r="B2055" s="2" t="s">
        <v>3938</v>
      </c>
    </row>
    <row r="2056" spans="1:2" x14ac:dyDescent="0.25">
      <c r="A2056" s="2" t="s">
        <v>3939</v>
      </c>
      <c r="B2056" s="2" t="s">
        <v>3940</v>
      </c>
    </row>
    <row r="2057" spans="1:2" x14ac:dyDescent="0.25">
      <c r="A2057" s="2" t="s">
        <v>3941</v>
      </c>
      <c r="B2057" s="2" t="s">
        <v>3942</v>
      </c>
    </row>
    <row r="2058" spans="1:2" x14ac:dyDescent="0.25">
      <c r="A2058" s="2" t="s">
        <v>3943</v>
      </c>
      <c r="B2058" s="2" t="s">
        <v>3944</v>
      </c>
    </row>
    <row r="2059" spans="1:2" x14ac:dyDescent="0.25">
      <c r="A2059" s="2" t="s">
        <v>3945</v>
      </c>
      <c r="B2059" s="2" t="s">
        <v>3946</v>
      </c>
    </row>
    <row r="2060" spans="1:2" x14ac:dyDescent="0.25">
      <c r="A2060" s="2" t="s">
        <v>3947</v>
      </c>
      <c r="B2060" s="2" t="s">
        <v>3948</v>
      </c>
    </row>
    <row r="2061" spans="1:2" x14ac:dyDescent="0.25">
      <c r="A2061" s="2" t="s">
        <v>3949</v>
      </c>
      <c r="B2061" s="2" t="s">
        <v>3950</v>
      </c>
    </row>
    <row r="2062" spans="1:2" x14ac:dyDescent="0.25">
      <c r="A2062" s="2" t="s">
        <v>3951</v>
      </c>
      <c r="B2062" s="2" t="s">
        <v>3952</v>
      </c>
    </row>
    <row r="2063" spans="1:2" x14ac:dyDescent="0.25">
      <c r="A2063" s="2" t="s">
        <v>3953</v>
      </c>
      <c r="B2063" s="2" t="s">
        <v>3954</v>
      </c>
    </row>
    <row r="2064" spans="1:2" x14ac:dyDescent="0.25">
      <c r="A2064" s="2" t="s">
        <v>3955</v>
      </c>
      <c r="B2064" s="2" t="s">
        <v>3956</v>
      </c>
    </row>
    <row r="2065" spans="1:2" x14ac:dyDescent="0.25">
      <c r="A2065" s="2" t="s">
        <v>3957</v>
      </c>
      <c r="B2065" s="2" t="s">
        <v>3958</v>
      </c>
    </row>
    <row r="2066" spans="1:2" x14ac:dyDescent="0.25">
      <c r="A2066" s="2" t="s">
        <v>3959</v>
      </c>
      <c r="B2066" s="2" t="s">
        <v>3960</v>
      </c>
    </row>
    <row r="2067" spans="1:2" x14ac:dyDescent="0.25">
      <c r="A2067" s="2" t="s">
        <v>3961</v>
      </c>
      <c r="B2067" s="2" t="s">
        <v>3962</v>
      </c>
    </row>
    <row r="2068" spans="1:2" x14ac:dyDescent="0.25">
      <c r="A2068" s="2" t="s">
        <v>3963</v>
      </c>
      <c r="B2068" s="2" t="s">
        <v>3964</v>
      </c>
    </row>
    <row r="2069" spans="1:2" x14ac:dyDescent="0.25">
      <c r="A2069" s="2" t="s">
        <v>3965</v>
      </c>
      <c r="B2069" s="2" t="s">
        <v>3966</v>
      </c>
    </row>
    <row r="2070" spans="1:2" x14ac:dyDescent="0.25">
      <c r="A2070" s="2" t="s">
        <v>3967</v>
      </c>
      <c r="B2070" s="2" t="s">
        <v>3968</v>
      </c>
    </row>
    <row r="2071" spans="1:2" x14ac:dyDescent="0.25">
      <c r="A2071" s="2" t="s">
        <v>3969</v>
      </c>
      <c r="B2071" s="2" t="s">
        <v>3970</v>
      </c>
    </row>
    <row r="2072" spans="1:2" x14ac:dyDescent="0.25">
      <c r="A2072" s="2" t="s">
        <v>3971</v>
      </c>
      <c r="B2072" s="2" t="s">
        <v>3972</v>
      </c>
    </row>
    <row r="2073" spans="1:2" x14ac:dyDescent="0.25">
      <c r="A2073" s="2" t="s">
        <v>3973</v>
      </c>
      <c r="B2073" s="2" t="s">
        <v>3974</v>
      </c>
    </row>
    <row r="2074" spans="1:2" x14ac:dyDescent="0.25">
      <c r="A2074" s="2" t="s">
        <v>3975</v>
      </c>
      <c r="B2074" s="2" t="s">
        <v>3976</v>
      </c>
    </row>
    <row r="2075" spans="1:2" x14ac:dyDescent="0.25">
      <c r="A2075" s="2" t="s">
        <v>3977</v>
      </c>
      <c r="B2075" s="2" t="s">
        <v>3978</v>
      </c>
    </row>
    <row r="2076" spans="1:2" x14ac:dyDescent="0.25">
      <c r="A2076" s="2" t="s">
        <v>3979</v>
      </c>
      <c r="B2076" s="2" t="s">
        <v>2232</v>
      </c>
    </row>
    <row r="2077" spans="1:2" x14ac:dyDescent="0.25">
      <c r="A2077" s="2" t="s">
        <v>3980</v>
      </c>
      <c r="B2077" s="2" t="s">
        <v>3981</v>
      </c>
    </row>
    <row r="2078" spans="1:2" x14ac:dyDescent="0.25">
      <c r="A2078" s="2" t="s">
        <v>3982</v>
      </c>
      <c r="B2078" s="2" t="s">
        <v>3983</v>
      </c>
    </row>
    <row r="2079" spans="1:2" x14ac:dyDescent="0.25">
      <c r="A2079" s="2" t="s">
        <v>3984</v>
      </c>
      <c r="B2079" s="2" t="s">
        <v>3985</v>
      </c>
    </row>
    <row r="2080" spans="1:2" x14ac:dyDescent="0.25">
      <c r="A2080" s="2" t="s">
        <v>3986</v>
      </c>
      <c r="B2080" s="2" t="s">
        <v>3987</v>
      </c>
    </row>
    <row r="2081" spans="1:2" x14ac:dyDescent="0.25">
      <c r="A2081" s="2" t="s">
        <v>3988</v>
      </c>
      <c r="B2081" s="2" t="s">
        <v>3989</v>
      </c>
    </row>
    <row r="2082" spans="1:2" x14ac:dyDescent="0.25">
      <c r="A2082" s="2" t="s">
        <v>3990</v>
      </c>
      <c r="B2082" s="2" t="s">
        <v>633</v>
      </c>
    </row>
    <row r="2083" spans="1:2" x14ac:dyDescent="0.25">
      <c r="A2083" s="2" t="s">
        <v>3991</v>
      </c>
      <c r="B2083" s="2" t="s">
        <v>1124</v>
      </c>
    </row>
    <row r="2084" spans="1:2" x14ac:dyDescent="0.25">
      <c r="A2084" s="2" t="s">
        <v>3992</v>
      </c>
      <c r="B2084" s="2" t="s">
        <v>3993</v>
      </c>
    </row>
    <row r="2085" spans="1:2" x14ac:dyDescent="0.25">
      <c r="A2085" s="2" t="s">
        <v>3994</v>
      </c>
      <c r="B2085" s="2" t="s">
        <v>3995</v>
      </c>
    </row>
    <row r="2086" spans="1:2" x14ac:dyDescent="0.25">
      <c r="A2086" s="2" t="s">
        <v>3996</v>
      </c>
      <c r="B2086" s="2" t="s">
        <v>3997</v>
      </c>
    </row>
    <row r="2087" spans="1:2" x14ac:dyDescent="0.25">
      <c r="A2087" s="2" t="s">
        <v>3998</v>
      </c>
      <c r="B2087" s="2" t="s">
        <v>3999</v>
      </c>
    </row>
    <row r="2088" spans="1:2" x14ac:dyDescent="0.25">
      <c r="A2088" s="2" t="s">
        <v>4000</v>
      </c>
      <c r="B2088" s="2" t="s">
        <v>4001</v>
      </c>
    </row>
    <row r="2089" spans="1:2" x14ac:dyDescent="0.25">
      <c r="A2089" s="2" t="s">
        <v>4002</v>
      </c>
      <c r="B2089" s="2" t="s">
        <v>4003</v>
      </c>
    </row>
    <row r="2090" spans="1:2" x14ac:dyDescent="0.25">
      <c r="A2090" s="2" t="s">
        <v>4004</v>
      </c>
      <c r="B2090" s="2" t="s">
        <v>1219</v>
      </c>
    </row>
    <row r="2091" spans="1:2" x14ac:dyDescent="0.25">
      <c r="A2091" s="2" t="s">
        <v>4005</v>
      </c>
      <c r="B2091" s="2" t="s">
        <v>4006</v>
      </c>
    </row>
    <row r="2092" spans="1:2" x14ac:dyDescent="0.25">
      <c r="A2092" s="2" t="s">
        <v>4007</v>
      </c>
      <c r="B2092" s="2" t="s">
        <v>4008</v>
      </c>
    </row>
    <row r="2093" spans="1:2" x14ac:dyDescent="0.25">
      <c r="A2093" s="2" t="s">
        <v>4009</v>
      </c>
      <c r="B2093" s="2" t="s">
        <v>4010</v>
      </c>
    </row>
    <row r="2094" spans="1:2" x14ac:dyDescent="0.25">
      <c r="A2094" s="2" t="s">
        <v>4011</v>
      </c>
      <c r="B2094" s="2" t="s">
        <v>4012</v>
      </c>
    </row>
    <row r="2095" spans="1:2" x14ac:dyDescent="0.25">
      <c r="A2095" s="2" t="s">
        <v>4013</v>
      </c>
      <c r="B2095" s="2" t="s">
        <v>4014</v>
      </c>
    </row>
    <row r="2096" spans="1:2" x14ac:dyDescent="0.25">
      <c r="A2096" s="2" t="s">
        <v>4015</v>
      </c>
      <c r="B2096" s="2" t="s">
        <v>205</v>
      </c>
    </row>
    <row r="2097" spans="1:2" x14ac:dyDescent="0.25">
      <c r="A2097" s="2" t="s">
        <v>4016</v>
      </c>
      <c r="B2097" s="2" t="s">
        <v>4017</v>
      </c>
    </row>
    <row r="2098" spans="1:2" x14ac:dyDescent="0.25">
      <c r="A2098" s="2" t="s">
        <v>4018</v>
      </c>
      <c r="B2098" s="2" t="s">
        <v>4019</v>
      </c>
    </row>
    <row r="2099" spans="1:2" x14ac:dyDescent="0.25">
      <c r="A2099" s="2" t="s">
        <v>4020</v>
      </c>
      <c r="B2099" s="2" t="s">
        <v>4021</v>
      </c>
    </row>
    <row r="2100" spans="1:2" x14ac:dyDescent="0.25">
      <c r="A2100" s="2" t="s">
        <v>4022</v>
      </c>
      <c r="B2100" s="2" t="s">
        <v>4023</v>
      </c>
    </row>
    <row r="2101" spans="1:2" x14ac:dyDescent="0.25">
      <c r="A2101" s="2" t="s">
        <v>4024</v>
      </c>
      <c r="B2101" s="2" t="s">
        <v>4025</v>
      </c>
    </row>
    <row r="2102" spans="1:2" x14ac:dyDescent="0.25">
      <c r="A2102" s="2" t="s">
        <v>4026</v>
      </c>
      <c r="B2102" s="2" t="s">
        <v>4027</v>
      </c>
    </row>
    <row r="2103" spans="1:2" x14ac:dyDescent="0.25">
      <c r="A2103" s="2" t="s">
        <v>4028</v>
      </c>
      <c r="B2103" s="2" t="s">
        <v>4029</v>
      </c>
    </row>
    <row r="2104" spans="1:2" x14ac:dyDescent="0.25">
      <c r="A2104" s="2" t="s">
        <v>4030</v>
      </c>
      <c r="B2104" s="2" t="s">
        <v>4031</v>
      </c>
    </row>
    <row r="2105" spans="1:2" x14ac:dyDescent="0.25">
      <c r="A2105" s="2" t="s">
        <v>4032</v>
      </c>
      <c r="B2105" s="2" t="s">
        <v>4033</v>
      </c>
    </row>
    <row r="2106" spans="1:2" x14ac:dyDescent="0.25">
      <c r="A2106" s="2" t="s">
        <v>4034</v>
      </c>
      <c r="B2106" s="2" t="s">
        <v>4035</v>
      </c>
    </row>
    <row r="2107" spans="1:2" x14ac:dyDescent="0.25">
      <c r="A2107" s="2" t="s">
        <v>4036</v>
      </c>
      <c r="B2107" s="2" t="s">
        <v>4037</v>
      </c>
    </row>
    <row r="2108" spans="1:2" x14ac:dyDescent="0.25">
      <c r="A2108" s="2" t="s">
        <v>4038</v>
      </c>
      <c r="B2108" s="2" t="s">
        <v>4039</v>
      </c>
    </row>
    <row r="2109" spans="1:2" x14ac:dyDescent="0.25">
      <c r="A2109" s="2" t="s">
        <v>4040</v>
      </c>
      <c r="B2109" s="2" t="s">
        <v>4041</v>
      </c>
    </row>
    <row r="2110" spans="1:2" x14ac:dyDescent="0.25">
      <c r="A2110" s="2" t="s">
        <v>4042</v>
      </c>
      <c r="B2110" s="2" t="s">
        <v>2452</v>
      </c>
    </row>
    <row r="2111" spans="1:2" x14ac:dyDescent="0.25">
      <c r="A2111" s="2" t="s">
        <v>4043</v>
      </c>
      <c r="B2111" s="2" t="s">
        <v>4044</v>
      </c>
    </row>
    <row r="2112" spans="1:2" x14ac:dyDescent="0.25">
      <c r="A2112" s="2" t="s">
        <v>4045</v>
      </c>
      <c r="B2112" s="2" t="s">
        <v>4046</v>
      </c>
    </row>
    <row r="2113" spans="1:2" x14ac:dyDescent="0.25">
      <c r="A2113" s="2" t="s">
        <v>4047</v>
      </c>
      <c r="B2113" s="2" t="s">
        <v>4048</v>
      </c>
    </row>
    <row r="2114" spans="1:2" x14ac:dyDescent="0.25">
      <c r="A2114" s="2" t="s">
        <v>4049</v>
      </c>
      <c r="B2114" s="2" t="s">
        <v>4050</v>
      </c>
    </row>
    <row r="2115" spans="1:2" x14ac:dyDescent="0.25">
      <c r="A2115" s="2" t="s">
        <v>4051</v>
      </c>
      <c r="B2115" s="2" t="s">
        <v>4052</v>
      </c>
    </row>
    <row r="2116" spans="1:2" x14ac:dyDescent="0.25">
      <c r="A2116" s="2" t="s">
        <v>4053</v>
      </c>
      <c r="B2116" s="2" t="s">
        <v>4054</v>
      </c>
    </row>
    <row r="2117" spans="1:2" x14ac:dyDescent="0.25">
      <c r="A2117" s="2" t="s">
        <v>4055</v>
      </c>
      <c r="B2117" s="2" t="s">
        <v>2750</v>
      </c>
    </row>
    <row r="2118" spans="1:2" x14ac:dyDescent="0.25">
      <c r="A2118" s="2" t="s">
        <v>4056</v>
      </c>
      <c r="B2118" s="2" t="s">
        <v>4057</v>
      </c>
    </row>
    <row r="2119" spans="1:2" x14ac:dyDescent="0.25">
      <c r="A2119" s="2" t="s">
        <v>4058</v>
      </c>
      <c r="B2119" s="2" t="s">
        <v>4059</v>
      </c>
    </row>
    <row r="2120" spans="1:2" x14ac:dyDescent="0.25">
      <c r="A2120" s="2" t="s">
        <v>4060</v>
      </c>
      <c r="B2120" s="2" t="s">
        <v>4061</v>
      </c>
    </row>
    <row r="2121" spans="1:2" x14ac:dyDescent="0.25">
      <c r="A2121" s="2" t="s">
        <v>4062</v>
      </c>
      <c r="B2121" s="2" t="s">
        <v>4063</v>
      </c>
    </row>
    <row r="2122" spans="1:2" x14ac:dyDescent="0.25">
      <c r="A2122" s="2" t="s">
        <v>4064</v>
      </c>
      <c r="B2122" s="2" t="s">
        <v>4065</v>
      </c>
    </row>
    <row r="2123" spans="1:2" x14ac:dyDescent="0.25">
      <c r="A2123" s="2" t="s">
        <v>4066</v>
      </c>
      <c r="B2123" s="2" t="s">
        <v>4067</v>
      </c>
    </row>
    <row r="2124" spans="1:2" x14ac:dyDescent="0.25">
      <c r="A2124" s="2" t="s">
        <v>4068</v>
      </c>
      <c r="B2124" s="2" t="s">
        <v>4069</v>
      </c>
    </row>
    <row r="2125" spans="1:2" x14ac:dyDescent="0.25">
      <c r="A2125" s="2" t="s">
        <v>4070</v>
      </c>
      <c r="B2125" s="2" t="s">
        <v>3193</v>
      </c>
    </row>
    <row r="2126" spans="1:2" x14ac:dyDescent="0.25">
      <c r="A2126" s="2" t="s">
        <v>4071</v>
      </c>
      <c r="B2126" s="2" t="s">
        <v>4072</v>
      </c>
    </row>
    <row r="2127" spans="1:2" x14ac:dyDescent="0.25">
      <c r="A2127" s="2" t="s">
        <v>4073</v>
      </c>
      <c r="B2127" s="2" t="s">
        <v>4074</v>
      </c>
    </row>
    <row r="2128" spans="1:2" x14ac:dyDescent="0.25">
      <c r="A2128" s="2" t="s">
        <v>4075</v>
      </c>
      <c r="B2128" s="2" t="s">
        <v>4076</v>
      </c>
    </row>
    <row r="2129" spans="1:2" x14ac:dyDescent="0.25">
      <c r="A2129" s="2" t="s">
        <v>4077</v>
      </c>
      <c r="B2129" s="2" t="s">
        <v>1252</v>
      </c>
    </row>
    <row r="2130" spans="1:2" x14ac:dyDescent="0.25">
      <c r="A2130" s="2" t="s">
        <v>4078</v>
      </c>
      <c r="B2130" s="2" t="s">
        <v>3715</v>
      </c>
    </row>
    <row r="2131" spans="1:2" x14ac:dyDescent="0.25">
      <c r="A2131" s="2" t="s">
        <v>4079</v>
      </c>
      <c r="B2131" s="2" t="s">
        <v>4080</v>
      </c>
    </row>
    <row r="2132" spans="1:2" x14ac:dyDescent="0.25">
      <c r="A2132" s="2" t="s">
        <v>4081</v>
      </c>
      <c r="B2132" s="2" t="s">
        <v>77</v>
      </c>
    </row>
    <row r="2133" spans="1:2" x14ac:dyDescent="0.25">
      <c r="A2133" s="2" t="s">
        <v>4082</v>
      </c>
      <c r="B2133" s="2" t="s">
        <v>4083</v>
      </c>
    </row>
    <row r="2134" spans="1:2" x14ac:dyDescent="0.25">
      <c r="A2134" s="2" t="s">
        <v>4084</v>
      </c>
      <c r="B2134" s="2" t="s">
        <v>1234</v>
      </c>
    </row>
    <row r="2135" spans="1:2" x14ac:dyDescent="0.25">
      <c r="A2135" s="2" t="s">
        <v>4085</v>
      </c>
      <c r="B2135" s="2" t="s">
        <v>4086</v>
      </c>
    </row>
    <row r="2136" spans="1:2" x14ac:dyDescent="0.25">
      <c r="A2136" s="2" t="s">
        <v>4087</v>
      </c>
      <c r="B2136" s="2" t="s">
        <v>4088</v>
      </c>
    </row>
    <row r="2137" spans="1:2" x14ac:dyDescent="0.25">
      <c r="A2137" s="2" t="s">
        <v>4089</v>
      </c>
      <c r="B2137" s="2" t="s">
        <v>4090</v>
      </c>
    </row>
    <row r="2138" spans="1:2" x14ac:dyDescent="0.25">
      <c r="A2138" s="2" t="s">
        <v>4091</v>
      </c>
      <c r="B2138" s="2" t="s">
        <v>1525</v>
      </c>
    </row>
    <row r="2139" spans="1:2" x14ac:dyDescent="0.25">
      <c r="A2139" s="2" t="s">
        <v>4092</v>
      </c>
      <c r="B2139" s="2" t="s">
        <v>271</v>
      </c>
    </row>
    <row r="2140" spans="1:2" x14ac:dyDescent="0.25">
      <c r="A2140" s="2" t="s">
        <v>4093</v>
      </c>
      <c r="B2140" s="2" t="s">
        <v>4094</v>
      </c>
    </row>
    <row r="2141" spans="1:2" x14ac:dyDescent="0.25">
      <c r="A2141" s="2" t="s">
        <v>4095</v>
      </c>
      <c r="B2141" s="2" t="s">
        <v>4096</v>
      </c>
    </row>
    <row r="2142" spans="1:2" x14ac:dyDescent="0.25">
      <c r="A2142" s="2" t="s">
        <v>4097</v>
      </c>
      <c r="B2142" s="2" t="s">
        <v>4098</v>
      </c>
    </row>
    <row r="2143" spans="1:2" x14ac:dyDescent="0.25">
      <c r="A2143" s="2" t="s">
        <v>4099</v>
      </c>
      <c r="B2143" s="2" t="s">
        <v>4100</v>
      </c>
    </row>
    <row r="2144" spans="1:2" x14ac:dyDescent="0.25">
      <c r="A2144" s="2" t="s">
        <v>4101</v>
      </c>
      <c r="B2144" s="2" t="s">
        <v>4102</v>
      </c>
    </row>
    <row r="2145" spans="1:2" x14ac:dyDescent="0.25">
      <c r="A2145" s="2" t="s">
        <v>4103</v>
      </c>
      <c r="B2145" s="2" t="s">
        <v>4104</v>
      </c>
    </row>
    <row r="2146" spans="1:2" x14ac:dyDescent="0.25">
      <c r="A2146" s="2" t="s">
        <v>4105</v>
      </c>
      <c r="B2146" s="2" t="s">
        <v>4106</v>
      </c>
    </row>
    <row r="2147" spans="1:2" x14ac:dyDescent="0.25">
      <c r="A2147" s="2" t="s">
        <v>4107</v>
      </c>
      <c r="B2147" s="2" t="s">
        <v>4108</v>
      </c>
    </row>
    <row r="2148" spans="1:2" x14ac:dyDescent="0.25">
      <c r="A2148" s="2" t="s">
        <v>4109</v>
      </c>
      <c r="B2148" s="2" t="s">
        <v>4110</v>
      </c>
    </row>
    <row r="2149" spans="1:2" x14ac:dyDescent="0.25">
      <c r="A2149" s="2" t="s">
        <v>4111</v>
      </c>
      <c r="B2149" s="2" t="s">
        <v>4112</v>
      </c>
    </row>
    <row r="2150" spans="1:2" x14ac:dyDescent="0.25">
      <c r="A2150" s="2" t="s">
        <v>4113</v>
      </c>
      <c r="B2150" s="2" t="s">
        <v>161</v>
      </c>
    </row>
    <row r="2151" spans="1:2" x14ac:dyDescent="0.25">
      <c r="A2151" s="2" t="s">
        <v>4114</v>
      </c>
      <c r="B2151" s="2" t="s">
        <v>4115</v>
      </c>
    </row>
    <row r="2152" spans="1:2" x14ac:dyDescent="0.25">
      <c r="A2152" s="2" t="s">
        <v>4116</v>
      </c>
      <c r="B2152" s="2" t="s">
        <v>3520</v>
      </c>
    </row>
    <row r="2153" spans="1:2" x14ac:dyDescent="0.25">
      <c r="A2153" s="2" t="s">
        <v>4117</v>
      </c>
      <c r="B2153" s="2" t="s">
        <v>4118</v>
      </c>
    </row>
    <row r="2154" spans="1:2" x14ac:dyDescent="0.25">
      <c r="A2154" s="2" t="s">
        <v>4119</v>
      </c>
      <c r="B2154" s="2" t="s">
        <v>1854</v>
      </c>
    </row>
    <row r="2155" spans="1:2" x14ac:dyDescent="0.25">
      <c r="A2155" s="2" t="s">
        <v>4120</v>
      </c>
      <c r="B2155" s="2" t="s">
        <v>4121</v>
      </c>
    </row>
    <row r="2156" spans="1:2" x14ac:dyDescent="0.25">
      <c r="A2156" s="2" t="s">
        <v>4122</v>
      </c>
      <c r="B2156" s="2" t="s">
        <v>4123</v>
      </c>
    </row>
    <row r="2157" spans="1:2" x14ac:dyDescent="0.25">
      <c r="A2157" s="2" t="s">
        <v>4124</v>
      </c>
      <c r="B2157" s="2" t="s">
        <v>4123</v>
      </c>
    </row>
    <row r="2158" spans="1:2" x14ac:dyDescent="0.25">
      <c r="A2158" s="2" t="s">
        <v>4125</v>
      </c>
      <c r="B2158" s="2" t="s">
        <v>4126</v>
      </c>
    </row>
    <row r="2159" spans="1:2" x14ac:dyDescent="0.25">
      <c r="A2159" s="2" t="s">
        <v>4127</v>
      </c>
      <c r="B2159" s="2" t="s">
        <v>3801</v>
      </c>
    </row>
    <row r="2160" spans="1:2" x14ac:dyDescent="0.25">
      <c r="A2160" s="2" t="s">
        <v>4128</v>
      </c>
      <c r="B2160" s="2" t="s">
        <v>4129</v>
      </c>
    </row>
    <row r="2161" spans="1:2" x14ac:dyDescent="0.25">
      <c r="A2161" s="2" t="s">
        <v>4130</v>
      </c>
      <c r="B2161" s="2" t="s">
        <v>1687</v>
      </c>
    </row>
    <row r="2162" spans="1:2" x14ac:dyDescent="0.25">
      <c r="A2162" s="2" t="s">
        <v>4131</v>
      </c>
      <c r="B2162" s="2" t="s">
        <v>4132</v>
      </c>
    </row>
    <row r="2163" spans="1:2" x14ac:dyDescent="0.25">
      <c r="A2163" s="2" t="s">
        <v>4133</v>
      </c>
      <c r="B2163" s="2" t="s">
        <v>3193</v>
      </c>
    </row>
    <row r="2164" spans="1:2" x14ac:dyDescent="0.25">
      <c r="A2164" s="2" t="s">
        <v>4134</v>
      </c>
      <c r="B2164" s="2" t="s">
        <v>4135</v>
      </c>
    </row>
    <row r="2165" spans="1:2" x14ac:dyDescent="0.25">
      <c r="A2165" s="2" t="s">
        <v>4136</v>
      </c>
      <c r="B2165" s="2" t="s">
        <v>4137</v>
      </c>
    </row>
    <row r="2166" spans="1:2" x14ac:dyDescent="0.25">
      <c r="A2166" s="2" t="s">
        <v>4138</v>
      </c>
      <c r="B2166" s="2" t="s">
        <v>4139</v>
      </c>
    </row>
    <row r="2167" spans="1:2" x14ac:dyDescent="0.25">
      <c r="A2167" s="2" t="s">
        <v>4140</v>
      </c>
      <c r="B2167" s="2" t="s">
        <v>4141</v>
      </c>
    </row>
    <row r="2168" spans="1:2" x14ac:dyDescent="0.25">
      <c r="A2168" s="2" t="s">
        <v>4142</v>
      </c>
      <c r="B2168" s="2" t="s">
        <v>4143</v>
      </c>
    </row>
    <row r="2169" spans="1:2" x14ac:dyDescent="0.25">
      <c r="A2169" s="2" t="s">
        <v>4144</v>
      </c>
      <c r="B2169" s="2" t="s">
        <v>4145</v>
      </c>
    </row>
    <row r="2170" spans="1:2" x14ac:dyDescent="0.25">
      <c r="A2170" s="2" t="s">
        <v>4146</v>
      </c>
      <c r="B2170" s="2" t="s">
        <v>4147</v>
      </c>
    </row>
    <row r="2171" spans="1:2" x14ac:dyDescent="0.25">
      <c r="A2171" s="2" t="s">
        <v>4148</v>
      </c>
      <c r="B2171" s="2" t="s">
        <v>4149</v>
      </c>
    </row>
    <row r="2172" spans="1:2" x14ac:dyDescent="0.25">
      <c r="A2172" s="2" t="s">
        <v>4150</v>
      </c>
      <c r="B2172" s="2" t="s">
        <v>4151</v>
      </c>
    </row>
    <row r="2173" spans="1:2" x14ac:dyDescent="0.25">
      <c r="A2173" s="2" t="s">
        <v>4152</v>
      </c>
      <c r="B2173" s="2" t="s">
        <v>4153</v>
      </c>
    </row>
    <row r="2174" spans="1:2" x14ac:dyDescent="0.25">
      <c r="A2174" s="2" t="s">
        <v>4154</v>
      </c>
      <c r="B2174" s="2" t="s">
        <v>4155</v>
      </c>
    </row>
    <row r="2175" spans="1:2" x14ac:dyDescent="0.25">
      <c r="A2175" s="2" t="s">
        <v>4156</v>
      </c>
      <c r="B2175" s="2" t="s">
        <v>4157</v>
      </c>
    </row>
    <row r="2176" spans="1:2" x14ac:dyDescent="0.25">
      <c r="A2176" s="2" t="s">
        <v>4158</v>
      </c>
      <c r="B2176" s="2" t="s">
        <v>4159</v>
      </c>
    </row>
    <row r="2177" spans="1:2" x14ac:dyDescent="0.25">
      <c r="A2177" s="2" t="s">
        <v>4160</v>
      </c>
      <c r="B2177" s="2" t="s">
        <v>4161</v>
      </c>
    </row>
    <row r="2178" spans="1:2" x14ac:dyDescent="0.25">
      <c r="A2178" s="2" t="s">
        <v>4162</v>
      </c>
      <c r="B2178" s="2" t="s">
        <v>4163</v>
      </c>
    </row>
    <row r="2179" spans="1:2" x14ac:dyDescent="0.25">
      <c r="A2179" s="2" t="s">
        <v>4164</v>
      </c>
      <c r="B2179" s="2" t="s">
        <v>4165</v>
      </c>
    </row>
    <row r="2180" spans="1:2" x14ac:dyDescent="0.25">
      <c r="A2180" s="2" t="s">
        <v>4166</v>
      </c>
      <c r="B2180" s="2" t="s">
        <v>1723</v>
      </c>
    </row>
    <row r="2181" spans="1:2" x14ac:dyDescent="0.25">
      <c r="A2181" s="2" t="s">
        <v>4167</v>
      </c>
      <c r="B2181" s="2" t="s">
        <v>4168</v>
      </c>
    </row>
    <row r="2182" spans="1:2" x14ac:dyDescent="0.25">
      <c r="A2182" s="2" t="s">
        <v>4169</v>
      </c>
      <c r="B2182" s="2" t="s">
        <v>4170</v>
      </c>
    </row>
    <row r="2183" spans="1:2" x14ac:dyDescent="0.25">
      <c r="A2183" s="2" t="s">
        <v>4171</v>
      </c>
      <c r="B2183" s="2" t="s">
        <v>4172</v>
      </c>
    </row>
    <row r="2184" spans="1:2" x14ac:dyDescent="0.25">
      <c r="A2184" s="2" t="s">
        <v>4173</v>
      </c>
      <c r="B2184" s="2" t="s">
        <v>4174</v>
      </c>
    </row>
    <row r="2185" spans="1:2" x14ac:dyDescent="0.25">
      <c r="A2185" s="2" t="s">
        <v>4175</v>
      </c>
      <c r="B2185" s="2" t="s">
        <v>1124</v>
      </c>
    </row>
    <row r="2186" spans="1:2" x14ac:dyDescent="0.25">
      <c r="A2186" s="2" t="s">
        <v>4176</v>
      </c>
      <c r="B2186" s="2" t="s">
        <v>4177</v>
      </c>
    </row>
    <row r="2187" spans="1:2" x14ac:dyDescent="0.25">
      <c r="A2187" s="2" t="s">
        <v>4178</v>
      </c>
      <c r="B2187" s="2" t="s">
        <v>4179</v>
      </c>
    </row>
    <row r="2188" spans="1:2" x14ac:dyDescent="0.25">
      <c r="A2188" s="2" t="s">
        <v>4180</v>
      </c>
      <c r="B2188" s="2" t="s">
        <v>4181</v>
      </c>
    </row>
    <row r="2189" spans="1:2" x14ac:dyDescent="0.25">
      <c r="A2189" s="2" t="s">
        <v>4182</v>
      </c>
      <c r="B2189" s="2" t="s">
        <v>4183</v>
      </c>
    </row>
    <row r="2190" spans="1:2" x14ac:dyDescent="0.25">
      <c r="A2190" s="2" t="s">
        <v>4184</v>
      </c>
      <c r="B2190" s="2" t="s">
        <v>4185</v>
      </c>
    </row>
    <row r="2191" spans="1:2" x14ac:dyDescent="0.25">
      <c r="A2191" s="2" t="s">
        <v>4186</v>
      </c>
      <c r="B2191" s="2" t="s">
        <v>2232</v>
      </c>
    </row>
    <row r="2192" spans="1:2" x14ac:dyDescent="0.25">
      <c r="A2192" s="2" t="s">
        <v>4187</v>
      </c>
      <c r="B2192" s="2" t="s">
        <v>4188</v>
      </c>
    </row>
    <row r="2193" spans="1:2" x14ac:dyDescent="0.25">
      <c r="A2193" s="2" t="s">
        <v>4189</v>
      </c>
      <c r="B2193" s="2" t="s">
        <v>4190</v>
      </c>
    </row>
    <row r="2194" spans="1:2" x14ac:dyDescent="0.25">
      <c r="A2194" s="2" t="s">
        <v>4191</v>
      </c>
      <c r="B2194" s="2" t="s">
        <v>4192</v>
      </c>
    </row>
    <row r="2195" spans="1:2" x14ac:dyDescent="0.25">
      <c r="A2195" s="2" t="s">
        <v>4193</v>
      </c>
      <c r="B2195" s="2" t="s">
        <v>4194</v>
      </c>
    </row>
    <row r="2196" spans="1:2" x14ac:dyDescent="0.25">
      <c r="A2196" s="2" t="s">
        <v>4195</v>
      </c>
      <c r="B2196" s="2" t="s">
        <v>4196</v>
      </c>
    </row>
    <row r="2197" spans="1:2" x14ac:dyDescent="0.25">
      <c r="A2197" s="2" t="s">
        <v>4197</v>
      </c>
      <c r="B2197" s="2" t="s">
        <v>4198</v>
      </c>
    </row>
    <row r="2198" spans="1:2" x14ac:dyDescent="0.25">
      <c r="A2198" s="2" t="s">
        <v>4199</v>
      </c>
      <c r="B2198" s="2" t="s">
        <v>4200</v>
      </c>
    </row>
    <row r="2199" spans="1:2" x14ac:dyDescent="0.25">
      <c r="A2199" s="2" t="s">
        <v>4201</v>
      </c>
      <c r="B2199" s="2" t="s">
        <v>4202</v>
      </c>
    </row>
    <row r="2200" spans="1:2" x14ac:dyDescent="0.25">
      <c r="A2200" s="2" t="s">
        <v>4203</v>
      </c>
      <c r="B2200" s="2" t="s">
        <v>1463</v>
      </c>
    </row>
    <row r="2201" spans="1:2" x14ac:dyDescent="0.25">
      <c r="A2201" s="2" t="s">
        <v>4204</v>
      </c>
      <c r="B2201" s="2" t="s">
        <v>4205</v>
      </c>
    </row>
    <row r="2202" spans="1:2" x14ac:dyDescent="0.25">
      <c r="A2202" s="2" t="s">
        <v>4206</v>
      </c>
      <c r="B2202" s="2" t="s">
        <v>4207</v>
      </c>
    </row>
    <row r="2203" spans="1:2" x14ac:dyDescent="0.25">
      <c r="A2203" s="2" t="s">
        <v>4208</v>
      </c>
      <c r="B2203" s="2" t="s">
        <v>4209</v>
      </c>
    </row>
    <row r="2204" spans="1:2" x14ac:dyDescent="0.25">
      <c r="A2204" s="2" t="s">
        <v>4210</v>
      </c>
      <c r="B2204" s="2" t="s">
        <v>4211</v>
      </c>
    </row>
    <row r="2205" spans="1:2" x14ac:dyDescent="0.25">
      <c r="A2205" s="2" t="s">
        <v>4212</v>
      </c>
      <c r="B2205" s="2" t="s">
        <v>4213</v>
      </c>
    </row>
    <row r="2206" spans="1:2" x14ac:dyDescent="0.25">
      <c r="A2206" s="2" t="s">
        <v>4214</v>
      </c>
      <c r="B2206" s="2" t="s">
        <v>419</v>
      </c>
    </row>
    <row r="2207" spans="1:2" x14ac:dyDescent="0.25">
      <c r="A2207" s="2" t="s">
        <v>4215</v>
      </c>
      <c r="B2207" s="2" t="s">
        <v>4216</v>
      </c>
    </row>
    <row r="2208" spans="1:2" x14ac:dyDescent="0.25">
      <c r="A2208" s="2" t="s">
        <v>4217</v>
      </c>
      <c r="B2208" s="2" t="s">
        <v>361</v>
      </c>
    </row>
    <row r="2209" spans="1:2" x14ac:dyDescent="0.25">
      <c r="A2209" s="2" t="s">
        <v>4218</v>
      </c>
      <c r="B2209" s="2" t="s">
        <v>4219</v>
      </c>
    </row>
    <row r="2210" spans="1:2" x14ac:dyDescent="0.25">
      <c r="A2210" s="2" t="s">
        <v>4220</v>
      </c>
      <c r="B2210" s="2" t="s">
        <v>4221</v>
      </c>
    </row>
    <row r="2211" spans="1:2" x14ac:dyDescent="0.25">
      <c r="A2211" s="2" t="s">
        <v>4222</v>
      </c>
      <c r="B2211" s="2" t="s">
        <v>4223</v>
      </c>
    </row>
    <row r="2212" spans="1:2" x14ac:dyDescent="0.25">
      <c r="A2212" s="2" t="s">
        <v>4224</v>
      </c>
      <c r="B2212" s="2" t="s">
        <v>4225</v>
      </c>
    </row>
    <row r="2213" spans="1:2" x14ac:dyDescent="0.25">
      <c r="A2213" s="2" t="s">
        <v>4226</v>
      </c>
      <c r="B2213" s="2" t="s">
        <v>4227</v>
      </c>
    </row>
    <row r="2214" spans="1:2" x14ac:dyDescent="0.25">
      <c r="A2214" s="2" t="s">
        <v>4228</v>
      </c>
      <c r="B2214" s="2" t="s">
        <v>4229</v>
      </c>
    </row>
    <row r="2215" spans="1:2" x14ac:dyDescent="0.25">
      <c r="A2215" s="2" t="s">
        <v>4230</v>
      </c>
      <c r="B2215" s="2" t="s">
        <v>4231</v>
      </c>
    </row>
    <row r="2216" spans="1:2" x14ac:dyDescent="0.25">
      <c r="A2216" s="2" t="s">
        <v>4232</v>
      </c>
      <c r="B2216" s="2" t="s">
        <v>4233</v>
      </c>
    </row>
    <row r="2217" spans="1:2" x14ac:dyDescent="0.25">
      <c r="A2217" s="2" t="s">
        <v>4234</v>
      </c>
      <c r="B2217" s="2" t="s">
        <v>4235</v>
      </c>
    </row>
    <row r="2218" spans="1:2" x14ac:dyDescent="0.25">
      <c r="A2218" s="2" t="s">
        <v>4236</v>
      </c>
      <c r="B2218" s="2" t="s">
        <v>1858</v>
      </c>
    </row>
    <row r="2219" spans="1:2" x14ac:dyDescent="0.25">
      <c r="A2219" s="2" t="s">
        <v>4237</v>
      </c>
      <c r="B2219" s="2" t="s">
        <v>4238</v>
      </c>
    </row>
    <row r="2220" spans="1:2" x14ac:dyDescent="0.25">
      <c r="A2220" s="2" t="s">
        <v>4239</v>
      </c>
      <c r="B2220" s="2" t="s">
        <v>4240</v>
      </c>
    </row>
    <row r="2221" spans="1:2" x14ac:dyDescent="0.25">
      <c r="A2221" s="2" t="s">
        <v>4241</v>
      </c>
      <c r="B2221" s="2" t="s">
        <v>1847</v>
      </c>
    </row>
    <row r="2222" spans="1:2" x14ac:dyDescent="0.25">
      <c r="A2222" s="2" t="s">
        <v>4242</v>
      </c>
      <c r="B2222" s="2" t="s">
        <v>4243</v>
      </c>
    </row>
    <row r="2223" spans="1:2" x14ac:dyDescent="0.25">
      <c r="A2223" s="2" t="s">
        <v>4244</v>
      </c>
      <c r="B2223" s="2" t="s">
        <v>4245</v>
      </c>
    </row>
    <row r="2224" spans="1:2" x14ac:dyDescent="0.25">
      <c r="A2224" s="2" t="s">
        <v>4246</v>
      </c>
      <c r="B2224" s="2" t="s">
        <v>4247</v>
      </c>
    </row>
    <row r="2225" spans="1:2" x14ac:dyDescent="0.25">
      <c r="A2225" s="2" t="s">
        <v>4248</v>
      </c>
      <c r="B2225" s="2" t="s">
        <v>4249</v>
      </c>
    </row>
    <row r="2226" spans="1:2" x14ac:dyDescent="0.25">
      <c r="A2226" s="2" t="s">
        <v>4250</v>
      </c>
      <c r="B2226" s="2" t="s">
        <v>4251</v>
      </c>
    </row>
    <row r="2227" spans="1:2" x14ac:dyDescent="0.25">
      <c r="A2227" s="2" t="s">
        <v>4252</v>
      </c>
      <c r="B2227" s="2" t="s">
        <v>4253</v>
      </c>
    </row>
    <row r="2228" spans="1:2" x14ac:dyDescent="0.25">
      <c r="A2228" s="2" t="s">
        <v>4254</v>
      </c>
      <c r="B2228" s="2" t="s">
        <v>4255</v>
      </c>
    </row>
    <row r="2229" spans="1:2" x14ac:dyDescent="0.25">
      <c r="A2229" s="2" t="s">
        <v>4256</v>
      </c>
      <c r="B2229" s="2" t="s">
        <v>4257</v>
      </c>
    </row>
    <row r="2230" spans="1:2" x14ac:dyDescent="0.25">
      <c r="A2230" s="2" t="s">
        <v>4258</v>
      </c>
      <c r="B2230" s="2" t="s">
        <v>4259</v>
      </c>
    </row>
    <row r="2231" spans="1:2" x14ac:dyDescent="0.25">
      <c r="A2231" s="2" t="s">
        <v>4260</v>
      </c>
      <c r="B2231" s="2" t="s">
        <v>4261</v>
      </c>
    </row>
    <row r="2232" spans="1:2" x14ac:dyDescent="0.25">
      <c r="A2232" s="2" t="s">
        <v>4262</v>
      </c>
      <c r="B2232" s="2" t="s">
        <v>4263</v>
      </c>
    </row>
    <row r="2233" spans="1:2" x14ac:dyDescent="0.25">
      <c r="A2233" s="2" t="s">
        <v>4264</v>
      </c>
      <c r="B2233" s="2" t="s">
        <v>4265</v>
      </c>
    </row>
    <row r="2234" spans="1:2" x14ac:dyDescent="0.25">
      <c r="A2234" s="2" t="s">
        <v>4266</v>
      </c>
      <c r="B2234" s="2" t="s">
        <v>4267</v>
      </c>
    </row>
    <row r="2235" spans="1:2" x14ac:dyDescent="0.25">
      <c r="A2235" s="2" t="s">
        <v>4268</v>
      </c>
      <c r="B2235" s="2" t="s">
        <v>4269</v>
      </c>
    </row>
    <row r="2236" spans="1:2" x14ac:dyDescent="0.25">
      <c r="A2236" s="2" t="s">
        <v>4270</v>
      </c>
      <c r="B2236" s="2" t="s">
        <v>3614</v>
      </c>
    </row>
    <row r="2237" spans="1:2" x14ac:dyDescent="0.25">
      <c r="A2237" s="2" t="s">
        <v>4271</v>
      </c>
      <c r="B2237" s="2" t="s">
        <v>4272</v>
      </c>
    </row>
    <row r="2238" spans="1:2" x14ac:dyDescent="0.25">
      <c r="A2238" s="2" t="s">
        <v>4273</v>
      </c>
      <c r="B2238" s="2" t="s">
        <v>4274</v>
      </c>
    </row>
    <row r="2239" spans="1:2" x14ac:dyDescent="0.25">
      <c r="A2239" s="2" t="s">
        <v>4275</v>
      </c>
      <c r="B2239" s="2" t="s">
        <v>1974</v>
      </c>
    </row>
    <row r="2240" spans="1:2" x14ac:dyDescent="0.25">
      <c r="A2240" s="2" t="s">
        <v>4276</v>
      </c>
      <c r="B2240" s="2" t="s">
        <v>4277</v>
      </c>
    </row>
    <row r="2241" spans="1:2" x14ac:dyDescent="0.25">
      <c r="A2241" s="2" t="s">
        <v>4278</v>
      </c>
      <c r="B2241" s="2" t="s">
        <v>1546</v>
      </c>
    </row>
    <row r="2242" spans="1:2" x14ac:dyDescent="0.25">
      <c r="A2242" s="2" t="s">
        <v>4279</v>
      </c>
      <c r="B2242" s="2" t="s">
        <v>4280</v>
      </c>
    </row>
    <row r="2243" spans="1:2" x14ac:dyDescent="0.25">
      <c r="A2243" s="2" t="s">
        <v>4281</v>
      </c>
      <c r="B2243" s="2" t="s">
        <v>4282</v>
      </c>
    </row>
    <row r="2244" spans="1:2" x14ac:dyDescent="0.25">
      <c r="A2244" s="2" t="s">
        <v>4283</v>
      </c>
      <c r="B2244" s="2" t="s">
        <v>4284</v>
      </c>
    </row>
    <row r="2245" spans="1:2" x14ac:dyDescent="0.25">
      <c r="A2245" s="2" t="s">
        <v>4285</v>
      </c>
      <c r="B2245" s="2" t="s">
        <v>4286</v>
      </c>
    </row>
    <row r="2246" spans="1:2" x14ac:dyDescent="0.25">
      <c r="A2246" s="2" t="s">
        <v>4287</v>
      </c>
      <c r="B2246" s="2" t="s">
        <v>4288</v>
      </c>
    </row>
    <row r="2247" spans="1:2" x14ac:dyDescent="0.25">
      <c r="A2247" s="2" t="s">
        <v>4289</v>
      </c>
      <c r="B2247" s="2" t="s">
        <v>4290</v>
      </c>
    </row>
    <row r="2248" spans="1:2" x14ac:dyDescent="0.25">
      <c r="A2248" s="2" t="s">
        <v>4291</v>
      </c>
      <c r="B2248" s="2" t="s">
        <v>4292</v>
      </c>
    </row>
    <row r="2249" spans="1:2" x14ac:dyDescent="0.25">
      <c r="A2249" s="2" t="s">
        <v>4293</v>
      </c>
      <c r="B2249" s="2" t="s">
        <v>4294</v>
      </c>
    </row>
    <row r="2250" spans="1:2" x14ac:dyDescent="0.25">
      <c r="A2250" s="2" t="s">
        <v>4295</v>
      </c>
      <c r="B2250" s="2" t="s">
        <v>4296</v>
      </c>
    </row>
    <row r="2251" spans="1:2" x14ac:dyDescent="0.25">
      <c r="A2251" s="2" t="s">
        <v>4297</v>
      </c>
      <c r="B2251" s="2" t="s">
        <v>4298</v>
      </c>
    </row>
    <row r="2252" spans="1:2" x14ac:dyDescent="0.25">
      <c r="A2252" s="2" t="s">
        <v>4299</v>
      </c>
      <c r="B2252" s="2" t="s">
        <v>4300</v>
      </c>
    </row>
    <row r="2253" spans="1:2" x14ac:dyDescent="0.25">
      <c r="A2253" s="2" t="s">
        <v>4301</v>
      </c>
      <c r="B2253" s="2" t="s">
        <v>4302</v>
      </c>
    </row>
    <row r="2254" spans="1:2" x14ac:dyDescent="0.25">
      <c r="A2254" s="2" t="s">
        <v>4303</v>
      </c>
      <c r="B2254" s="2" t="s">
        <v>2346</v>
      </c>
    </row>
    <row r="2255" spans="1:2" x14ac:dyDescent="0.25">
      <c r="A2255" s="2" t="s">
        <v>4304</v>
      </c>
      <c r="B2255" s="2" t="s">
        <v>4305</v>
      </c>
    </row>
    <row r="2256" spans="1:2" x14ac:dyDescent="0.25">
      <c r="A2256" s="2" t="s">
        <v>4306</v>
      </c>
      <c r="B2256" s="2" t="s">
        <v>4307</v>
      </c>
    </row>
    <row r="2257" spans="1:2" x14ac:dyDescent="0.25">
      <c r="A2257" s="2" t="s">
        <v>4308</v>
      </c>
      <c r="B2257" s="2" t="s">
        <v>4309</v>
      </c>
    </row>
    <row r="2258" spans="1:2" x14ac:dyDescent="0.25">
      <c r="A2258" s="2" t="s">
        <v>4310</v>
      </c>
      <c r="B2258" s="2" t="s">
        <v>4311</v>
      </c>
    </row>
    <row r="2259" spans="1:2" x14ac:dyDescent="0.25">
      <c r="A2259" s="2" t="s">
        <v>4312</v>
      </c>
      <c r="B2259" s="2" t="s">
        <v>4313</v>
      </c>
    </row>
    <row r="2260" spans="1:2" x14ac:dyDescent="0.25">
      <c r="A2260" s="2" t="s">
        <v>4314</v>
      </c>
      <c r="B2260" s="2" t="s">
        <v>4315</v>
      </c>
    </row>
    <row r="2261" spans="1:2" x14ac:dyDescent="0.25">
      <c r="A2261" s="2" t="s">
        <v>4316</v>
      </c>
      <c r="B2261" s="2" t="s">
        <v>4317</v>
      </c>
    </row>
    <row r="2262" spans="1:2" x14ac:dyDescent="0.25">
      <c r="A2262" s="2" t="s">
        <v>4318</v>
      </c>
      <c r="B2262" s="2" t="s">
        <v>4319</v>
      </c>
    </row>
    <row r="2263" spans="1:2" x14ac:dyDescent="0.25">
      <c r="A2263" s="2" t="s">
        <v>4320</v>
      </c>
      <c r="B2263" s="2" t="s">
        <v>4321</v>
      </c>
    </row>
    <row r="2264" spans="1:2" x14ac:dyDescent="0.25">
      <c r="A2264" s="2" t="s">
        <v>4322</v>
      </c>
      <c r="B2264" s="2" t="s">
        <v>4323</v>
      </c>
    </row>
    <row r="2265" spans="1:2" x14ac:dyDescent="0.25">
      <c r="A2265" s="2" t="s">
        <v>4324</v>
      </c>
      <c r="B2265" s="2" t="s">
        <v>4325</v>
      </c>
    </row>
    <row r="2266" spans="1:2" x14ac:dyDescent="0.25">
      <c r="A2266" s="2" t="s">
        <v>4326</v>
      </c>
      <c r="B2266" s="2" t="s">
        <v>4327</v>
      </c>
    </row>
    <row r="2267" spans="1:2" x14ac:dyDescent="0.25">
      <c r="A2267" s="2" t="s">
        <v>4328</v>
      </c>
      <c r="B2267" s="2" t="s">
        <v>4329</v>
      </c>
    </row>
    <row r="2268" spans="1:2" x14ac:dyDescent="0.25">
      <c r="A2268" s="2" t="s">
        <v>4330</v>
      </c>
      <c r="B2268" s="2" t="s">
        <v>4331</v>
      </c>
    </row>
    <row r="2269" spans="1:2" x14ac:dyDescent="0.25">
      <c r="A2269" s="2" t="s">
        <v>4332</v>
      </c>
      <c r="B2269" s="2" t="s">
        <v>4333</v>
      </c>
    </row>
    <row r="2270" spans="1:2" x14ac:dyDescent="0.25">
      <c r="A2270" s="2" t="s">
        <v>4334</v>
      </c>
      <c r="B2270" s="2" t="s">
        <v>4335</v>
      </c>
    </row>
    <row r="2271" spans="1:2" x14ac:dyDescent="0.25">
      <c r="A2271" s="2" t="s">
        <v>4336</v>
      </c>
      <c r="B2271" s="2" t="s">
        <v>4337</v>
      </c>
    </row>
    <row r="2272" spans="1:2" x14ac:dyDescent="0.25">
      <c r="A2272" s="2" t="s">
        <v>4338</v>
      </c>
      <c r="B2272" s="2" t="s">
        <v>4339</v>
      </c>
    </row>
    <row r="2273" spans="1:2" x14ac:dyDescent="0.25">
      <c r="A2273" s="2" t="s">
        <v>4340</v>
      </c>
      <c r="B2273" s="2" t="s">
        <v>4341</v>
      </c>
    </row>
    <row r="2274" spans="1:2" x14ac:dyDescent="0.25">
      <c r="A2274" s="2" t="s">
        <v>4342</v>
      </c>
      <c r="B2274" s="2" t="s">
        <v>3432</v>
      </c>
    </row>
    <row r="2275" spans="1:2" x14ac:dyDescent="0.25">
      <c r="A2275" s="2" t="s">
        <v>4343</v>
      </c>
      <c r="B2275" s="2" t="s">
        <v>4344</v>
      </c>
    </row>
    <row r="2276" spans="1:2" x14ac:dyDescent="0.25">
      <c r="A2276" s="2" t="s">
        <v>4345</v>
      </c>
      <c r="B2276" s="2" t="s">
        <v>4346</v>
      </c>
    </row>
    <row r="2277" spans="1:2" x14ac:dyDescent="0.25">
      <c r="A2277" s="2" t="s">
        <v>4347</v>
      </c>
      <c r="B2277" s="2" t="s">
        <v>4348</v>
      </c>
    </row>
    <row r="2278" spans="1:2" x14ac:dyDescent="0.25">
      <c r="A2278" s="2" t="s">
        <v>4349</v>
      </c>
      <c r="B2278" s="2" t="s">
        <v>4350</v>
      </c>
    </row>
    <row r="2279" spans="1:2" x14ac:dyDescent="0.25">
      <c r="A2279" s="2" t="s">
        <v>4351</v>
      </c>
      <c r="B2279" s="2" t="s">
        <v>4352</v>
      </c>
    </row>
    <row r="2280" spans="1:2" x14ac:dyDescent="0.25">
      <c r="A2280" s="2" t="s">
        <v>4353</v>
      </c>
      <c r="B2280" s="2" t="s">
        <v>4354</v>
      </c>
    </row>
    <row r="2281" spans="1:2" x14ac:dyDescent="0.25">
      <c r="A2281" s="2" t="s">
        <v>4355</v>
      </c>
      <c r="B2281" s="2" t="s">
        <v>2099</v>
      </c>
    </row>
    <row r="2282" spans="1:2" x14ac:dyDescent="0.25">
      <c r="A2282" s="2" t="s">
        <v>4356</v>
      </c>
      <c r="B2282" s="2" t="s">
        <v>4357</v>
      </c>
    </row>
    <row r="2283" spans="1:2" x14ac:dyDescent="0.25">
      <c r="A2283" s="2" t="s">
        <v>4358</v>
      </c>
      <c r="B2283" s="2" t="s">
        <v>4359</v>
      </c>
    </row>
    <row r="2284" spans="1:2" x14ac:dyDescent="0.25">
      <c r="A2284" s="2" t="s">
        <v>4360</v>
      </c>
      <c r="B2284" s="2" t="s">
        <v>4361</v>
      </c>
    </row>
    <row r="2285" spans="1:2" x14ac:dyDescent="0.25">
      <c r="A2285" s="2" t="s">
        <v>4362</v>
      </c>
      <c r="B2285" s="2" t="s">
        <v>3450</v>
      </c>
    </row>
    <row r="2286" spans="1:2" x14ac:dyDescent="0.25">
      <c r="A2286" s="2" t="s">
        <v>4363</v>
      </c>
      <c r="B2286" s="2" t="s">
        <v>4364</v>
      </c>
    </row>
    <row r="2287" spans="1:2" x14ac:dyDescent="0.25">
      <c r="A2287" s="2" t="s">
        <v>4365</v>
      </c>
      <c r="B2287" s="2" t="s">
        <v>39</v>
      </c>
    </row>
    <row r="2288" spans="1:2" x14ac:dyDescent="0.25">
      <c r="A2288" s="2" t="s">
        <v>4366</v>
      </c>
      <c r="B2288" s="2" t="s">
        <v>4367</v>
      </c>
    </row>
    <row r="2289" spans="1:2" x14ac:dyDescent="0.25">
      <c r="A2289" s="2" t="s">
        <v>4368</v>
      </c>
      <c r="B2289" s="2" t="s">
        <v>23</v>
      </c>
    </row>
    <row r="2290" spans="1:2" x14ac:dyDescent="0.25">
      <c r="A2290" s="2" t="s">
        <v>4369</v>
      </c>
      <c r="B2290" s="2" t="s">
        <v>4370</v>
      </c>
    </row>
    <row r="2291" spans="1:2" x14ac:dyDescent="0.25">
      <c r="A2291" s="2" t="s">
        <v>4371</v>
      </c>
      <c r="B2291" s="2" t="s">
        <v>4372</v>
      </c>
    </row>
    <row r="2292" spans="1:2" x14ac:dyDescent="0.25">
      <c r="A2292" s="2" t="s">
        <v>4373</v>
      </c>
      <c r="B2292" s="2" t="s">
        <v>4374</v>
      </c>
    </row>
    <row r="2293" spans="1:2" x14ac:dyDescent="0.25">
      <c r="A2293" s="2" t="s">
        <v>4375</v>
      </c>
      <c r="B2293" s="2" t="s">
        <v>4376</v>
      </c>
    </row>
    <row r="2294" spans="1:2" x14ac:dyDescent="0.25">
      <c r="A2294" s="2" t="s">
        <v>4377</v>
      </c>
      <c r="B2294" s="2" t="s">
        <v>3677</v>
      </c>
    </row>
    <row r="2295" spans="1:2" x14ac:dyDescent="0.25">
      <c r="A2295" s="2" t="s">
        <v>4378</v>
      </c>
      <c r="B2295" s="2" t="s">
        <v>4379</v>
      </c>
    </row>
    <row r="2296" spans="1:2" x14ac:dyDescent="0.25">
      <c r="A2296" s="2" t="s">
        <v>4380</v>
      </c>
      <c r="B2296" s="2" t="s">
        <v>4381</v>
      </c>
    </row>
    <row r="2297" spans="1:2" x14ac:dyDescent="0.25">
      <c r="A2297" s="2" t="s">
        <v>4382</v>
      </c>
      <c r="B2297" s="2" t="s">
        <v>4383</v>
      </c>
    </row>
    <row r="2298" spans="1:2" x14ac:dyDescent="0.25">
      <c r="A2298" s="2" t="s">
        <v>4384</v>
      </c>
      <c r="B2298" s="2" t="s">
        <v>4385</v>
      </c>
    </row>
    <row r="2299" spans="1:2" x14ac:dyDescent="0.25">
      <c r="A2299" s="2" t="s">
        <v>4386</v>
      </c>
      <c r="B2299" s="2" t="s">
        <v>4387</v>
      </c>
    </row>
    <row r="2300" spans="1:2" x14ac:dyDescent="0.25">
      <c r="A2300" s="2" t="s">
        <v>4388</v>
      </c>
      <c r="B2300" s="2" t="s">
        <v>3995</v>
      </c>
    </row>
    <row r="2301" spans="1:2" x14ac:dyDescent="0.25">
      <c r="A2301" s="2" t="s">
        <v>4389</v>
      </c>
      <c r="B2301" s="2" t="s">
        <v>4390</v>
      </c>
    </row>
    <row r="2302" spans="1:2" x14ac:dyDescent="0.25">
      <c r="A2302" s="2" t="s">
        <v>4391</v>
      </c>
      <c r="B2302" s="2" t="s">
        <v>4392</v>
      </c>
    </row>
    <row r="2303" spans="1:2" x14ac:dyDescent="0.25">
      <c r="A2303" s="2" t="s">
        <v>4393</v>
      </c>
      <c r="B2303" s="2" t="s">
        <v>4394</v>
      </c>
    </row>
    <row r="2304" spans="1:2" x14ac:dyDescent="0.25">
      <c r="A2304" s="2" t="s">
        <v>4395</v>
      </c>
      <c r="B2304" s="2" t="s">
        <v>4396</v>
      </c>
    </row>
    <row r="2305" spans="1:2" x14ac:dyDescent="0.25">
      <c r="A2305" s="2" t="s">
        <v>4397</v>
      </c>
      <c r="B2305" s="2" t="s">
        <v>4398</v>
      </c>
    </row>
    <row r="2306" spans="1:2" x14ac:dyDescent="0.25">
      <c r="A2306" s="2" t="s">
        <v>4399</v>
      </c>
      <c r="B2306" s="2" t="s">
        <v>1525</v>
      </c>
    </row>
    <row r="2307" spans="1:2" x14ac:dyDescent="0.25">
      <c r="A2307" s="2" t="s">
        <v>4400</v>
      </c>
      <c r="B2307" s="2" t="s">
        <v>4401</v>
      </c>
    </row>
    <row r="2308" spans="1:2" x14ac:dyDescent="0.25">
      <c r="A2308" s="2" t="s">
        <v>4402</v>
      </c>
      <c r="B2308" s="2" t="s">
        <v>2223</v>
      </c>
    </row>
    <row r="2309" spans="1:2" x14ac:dyDescent="0.25">
      <c r="A2309" s="2" t="s">
        <v>4403</v>
      </c>
      <c r="B2309" s="2" t="s">
        <v>4404</v>
      </c>
    </row>
    <row r="2310" spans="1:2" x14ac:dyDescent="0.25">
      <c r="A2310" s="2" t="s">
        <v>4405</v>
      </c>
      <c r="B2310" s="2" t="s">
        <v>4406</v>
      </c>
    </row>
    <row r="2311" spans="1:2" x14ac:dyDescent="0.25">
      <c r="A2311" s="2" t="s">
        <v>4407</v>
      </c>
      <c r="B2311" s="2" t="s">
        <v>4408</v>
      </c>
    </row>
    <row r="2312" spans="1:2" x14ac:dyDescent="0.25">
      <c r="A2312" s="2" t="s">
        <v>4409</v>
      </c>
      <c r="B2312" s="2" t="s">
        <v>4410</v>
      </c>
    </row>
    <row r="2313" spans="1:2" x14ac:dyDescent="0.25">
      <c r="A2313" s="2" t="s">
        <v>4411</v>
      </c>
      <c r="B2313" s="2" t="s">
        <v>4412</v>
      </c>
    </row>
    <row r="2314" spans="1:2" x14ac:dyDescent="0.25">
      <c r="A2314" s="2" t="s">
        <v>4413</v>
      </c>
      <c r="B2314" s="2" t="s">
        <v>4414</v>
      </c>
    </row>
    <row r="2315" spans="1:2" x14ac:dyDescent="0.25">
      <c r="A2315" s="2" t="s">
        <v>4415</v>
      </c>
      <c r="B2315" s="2" t="s">
        <v>4416</v>
      </c>
    </row>
    <row r="2316" spans="1:2" x14ac:dyDescent="0.25">
      <c r="A2316" s="2" t="s">
        <v>4417</v>
      </c>
      <c r="B2316" s="2" t="s">
        <v>4418</v>
      </c>
    </row>
    <row r="2317" spans="1:2" x14ac:dyDescent="0.25">
      <c r="A2317" s="2" t="s">
        <v>4419</v>
      </c>
      <c r="B2317" s="2" t="s">
        <v>4420</v>
      </c>
    </row>
    <row r="2318" spans="1:2" x14ac:dyDescent="0.25">
      <c r="A2318" s="2" t="s">
        <v>4421</v>
      </c>
      <c r="B2318" s="2" t="s">
        <v>4422</v>
      </c>
    </row>
    <row r="2319" spans="1:2" x14ac:dyDescent="0.25">
      <c r="A2319" s="2" t="s">
        <v>4423</v>
      </c>
      <c r="B2319" s="2" t="s">
        <v>4424</v>
      </c>
    </row>
    <row r="2320" spans="1:2" x14ac:dyDescent="0.25">
      <c r="A2320" s="2" t="s">
        <v>4425</v>
      </c>
      <c r="B2320" s="2" t="s">
        <v>4426</v>
      </c>
    </row>
    <row r="2321" spans="1:2" x14ac:dyDescent="0.25">
      <c r="A2321" s="2" t="s">
        <v>4427</v>
      </c>
      <c r="B2321" s="2" t="s">
        <v>623</v>
      </c>
    </row>
    <row r="2322" spans="1:2" x14ac:dyDescent="0.25">
      <c r="A2322" s="2" t="s">
        <v>4428</v>
      </c>
      <c r="B2322" s="2" t="s">
        <v>4429</v>
      </c>
    </row>
    <row r="2323" spans="1:2" x14ac:dyDescent="0.25">
      <c r="A2323" s="2" t="s">
        <v>4430</v>
      </c>
      <c r="B2323" s="2" t="s">
        <v>998</v>
      </c>
    </row>
    <row r="2324" spans="1:2" x14ac:dyDescent="0.25">
      <c r="A2324" s="2" t="s">
        <v>4431</v>
      </c>
      <c r="B2324" s="2" t="s">
        <v>4432</v>
      </c>
    </row>
    <row r="2325" spans="1:2" x14ac:dyDescent="0.25">
      <c r="A2325" s="2" t="s">
        <v>4433</v>
      </c>
      <c r="B2325" s="2" t="s">
        <v>4434</v>
      </c>
    </row>
    <row r="2326" spans="1:2" x14ac:dyDescent="0.25">
      <c r="A2326" s="2" t="s">
        <v>4435</v>
      </c>
      <c r="B2326" s="2" t="s">
        <v>4436</v>
      </c>
    </row>
    <row r="2327" spans="1:2" x14ac:dyDescent="0.25">
      <c r="A2327" s="2" t="s">
        <v>4437</v>
      </c>
      <c r="B2327" s="2" t="s">
        <v>4438</v>
      </c>
    </row>
    <row r="2328" spans="1:2" x14ac:dyDescent="0.25">
      <c r="A2328" s="2" t="s">
        <v>4439</v>
      </c>
      <c r="B2328" s="2" t="s">
        <v>4440</v>
      </c>
    </row>
    <row r="2329" spans="1:2" x14ac:dyDescent="0.25">
      <c r="A2329" s="2" t="s">
        <v>4441</v>
      </c>
      <c r="B2329" s="2" t="s">
        <v>4442</v>
      </c>
    </row>
    <row r="2330" spans="1:2" x14ac:dyDescent="0.25">
      <c r="A2330" s="2" t="s">
        <v>4443</v>
      </c>
      <c r="B2330" s="2" t="s">
        <v>3614</v>
      </c>
    </row>
    <row r="2331" spans="1:2" x14ac:dyDescent="0.25">
      <c r="A2331" s="2" t="s">
        <v>4444</v>
      </c>
      <c r="B2331" s="2" t="s">
        <v>4445</v>
      </c>
    </row>
    <row r="2332" spans="1:2" x14ac:dyDescent="0.25">
      <c r="A2332" s="2" t="s">
        <v>4446</v>
      </c>
      <c r="B2332" s="2" t="s">
        <v>4447</v>
      </c>
    </row>
    <row r="2333" spans="1:2" x14ac:dyDescent="0.25">
      <c r="A2333" s="2" t="s">
        <v>4448</v>
      </c>
      <c r="B2333" s="2" t="s">
        <v>4449</v>
      </c>
    </row>
    <row r="2334" spans="1:2" x14ac:dyDescent="0.25">
      <c r="A2334" s="2" t="s">
        <v>4450</v>
      </c>
      <c r="B2334" s="2" t="s">
        <v>4451</v>
      </c>
    </row>
    <row r="2335" spans="1:2" x14ac:dyDescent="0.25">
      <c r="A2335" s="2" t="s">
        <v>4452</v>
      </c>
      <c r="B2335" s="2" t="s">
        <v>459</v>
      </c>
    </row>
    <row r="2336" spans="1:2" x14ac:dyDescent="0.25">
      <c r="A2336" s="2" t="s">
        <v>4453</v>
      </c>
      <c r="B2336" s="2" t="s">
        <v>4454</v>
      </c>
    </row>
    <row r="2337" spans="1:2" x14ac:dyDescent="0.25">
      <c r="A2337" s="2" t="s">
        <v>4455</v>
      </c>
      <c r="B2337" s="2" t="s">
        <v>4456</v>
      </c>
    </row>
    <row r="2338" spans="1:2" x14ac:dyDescent="0.25">
      <c r="A2338" s="2" t="s">
        <v>4457</v>
      </c>
      <c r="B2338" s="2" t="s">
        <v>4458</v>
      </c>
    </row>
    <row r="2339" spans="1:2" x14ac:dyDescent="0.25">
      <c r="A2339" s="2" t="s">
        <v>4459</v>
      </c>
      <c r="B2339" s="2" t="s">
        <v>4460</v>
      </c>
    </row>
    <row r="2340" spans="1:2" x14ac:dyDescent="0.25">
      <c r="A2340" s="2" t="s">
        <v>4461</v>
      </c>
      <c r="B2340" s="2" t="s">
        <v>4462</v>
      </c>
    </row>
    <row r="2341" spans="1:2" x14ac:dyDescent="0.25">
      <c r="A2341" s="2" t="s">
        <v>4463</v>
      </c>
      <c r="B2341" s="2" t="s">
        <v>4464</v>
      </c>
    </row>
    <row r="2342" spans="1:2" x14ac:dyDescent="0.25">
      <c r="A2342" s="2" t="s">
        <v>4465</v>
      </c>
      <c r="B2342" s="2" t="s">
        <v>4466</v>
      </c>
    </row>
    <row r="2343" spans="1:2" x14ac:dyDescent="0.25">
      <c r="A2343" s="2" t="s">
        <v>4467</v>
      </c>
      <c r="B2343" s="2" t="s">
        <v>4468</v>
      </c>
    </row>
    <row r="2344" spans="1:2" x14ac:dyDescent="0.25">
      <c r="A2344" s="2" t="s">
        <v>4469</v>
      </c>
      <c r="B2344" s="2" t="s">
        <v>4470</v>
      </c>
    </row>
    <row r="2345" spans="1:2" x14ac:dyDescent="0.25">
      <c r="A2345" s="2" t="s">
        <v>4471</v>
      </c>
      <c r="B2345" s="2" t="s">
        <v>4472</v>
      </c>
    </row>
    <row r="2346" spans="1:2" x14ac:dyDescent="0.25">
      <c r="A2346" s="2" t="s">
        <v>4473</v>
      </c>
      <c r="B2346" s="2" t="s">
        <v>4474</v>
      </c>
    </row>
    <row r="2347" spans="1:2" x14ac:dyDescent="0.25">
      <c r="A2347" s="2" t="s">
        <v>4475</v>
      </c>
      <c r="B2347" s="2" t="s">
        <v>4476</v>
      </c>
    </row>
    <row r="2348" spans="1:2" x14ac:dyDescent="0.25">
      <c r="A2348" s="2" t="s">
        <v>4477</v>
      </c>
      <c r="B2348" s="2" t="s">
        <v>4478</v>
      </c>
    </row>
    <row r="2349" spans="1:2" x14ac:dyDescent="0.25">
      <c r="A2349" s="2" t="s">
        <v>4479</v>
      </c>
      <c r="B2349" s="2" t="s">
        <v>4480</v>
      </c>
    </row>
    <row r="2350" spans="1:2" x14ac:dyDescent="0.25">
      <c r="A2350" s="2" t="s">
        <v>4481</v>
      </c>
      <c r="B2350" s="2" t="s">
        <v>4482</v>
      </c>
    </row>
    <row r="2351" spans="1:2" x14ac:dyDescent="0.25">
      <c r="A2351" s="2" t="s">
        <v>4483</v>
      </c>
      <c r="B2351" s="2" t="s">
        <v>4484</v>
      </c>
    </row>
    <row r="2352" spans="1:2" x14ac:dyDescent="0.25">
      <c r="A2352" s="2" t="s">
        <v>4485</v>
      </c>
      <c r="B2352" s="2" t="s">
        <v>4486</v>
      </c>
    </row>
    <row r="2353" spans="1:2" x14ac:dyDescent="0.25">
      <c r="A2353" s="2" t="s">
        <v>4487</v>
      </c>
      <c r="B2353" s="2" t="s">
        <v>4488</v>
      </c>
    </row>
    <row r="2354" spans="1:2" x14ac:dyDescent="0.25">
      <c r="A2354" s="2" t="s">
        <v>4489</v>
      </c>
      <c r="B2354" s="2" t="s">
        <v>4490</v>
      </c>
    </row>
    <row r="2355" spans="1:2" x14ac:dyDescent="0.25">
      <c r="A2355" s="2" t="s">
        <v>4491</v>
      </c>
      <c r="B2355" s="2" t="s">
        <v>4492</v>
      </c>
    </row>
    <row r="2356" spans="1:2" x14ac:dyDescent="0.25">
      <c r="A2356" s="2" t="s">
        <v>4493</v>
      </c>
      <c r="B2356" s="2" t="s">
        <v>4494</v>
      </c>
    </row>
    <row r="2357" spans="1:2" x14ac:dyDescent="0.25">
      <c r="A2357" s="2" t="s">
        <v>4495</v>
      </c>
      <c r="B2357" s="2" t="s">
        <v>4496</v>
      </c>
    </row>
    <row r="2358" spans="1:2" x14ac:dyDescent="0.25">
      <c r="A2358" s="2" t="s">
        <v>4497</v>
      </c>
      <c r="B2358" s="2" t="s">
        <v>4498</v>
      </c>
    </row>
    <row r="2359" spans="1:2" x14ac:dyDescent="0.25">
      <c r="A2359" s="2" t="s">
        <v>4499</v>
      </c>
      <c r="B2359" s="2" t="s">
        <v>4500</v>
      </c>
    </row>
    <row r="2360" spans="1:2" x14ac:dyDescent="0.25">
      <c r="A2360" s="2" t="s">
        <v>4501</v>
      </c>
      <c r="B2360" s="2" t="s">
        <v>4502</v>
      </c>
    </row>
    <row r="2361" spans="1:2" x14ac:dyDescent="0.25">
      <c r="A2361" s="2" t="s">
        <v>4503</v>
      </c>
      <c r="B2361" s="2" t="s">
        <v>4504</v>
      </c>
    </row>
    <row r="2362" spans="1:2" x14ac:dyDescent="0.25">
      <c r="A2362" s="2" t="s">
        <v>4505</v>
      </c>
      <c r="B2362" s="2" t="s">
        <v>4506</v>
      </c>
    </row>
    <row r="2363" spans="1:2" x14ac:dyDescent="0.25">
      <c r="A2363" s="2" t="s">
        <v>4507</v>
      </c>
      <c r="B2363" s="2" t="s">
        <v>4508</v>
      </c>
    </row>
    <row r="2364" spans="1:2" x14ac:dyDescent="0.25">
      <c r="A2364" s="2" t="s">
        <v>4509</v>
      </c>
      <c r="B2364" s="2" t="s">
        <v>4510</v>
      </c>
    </row>
    <row r="2365" spans="1:2" x14ac:dyDescent="0.25">
      <c r="A2365" s="2" t="s">
        <v>4511</v>
      </c>
      <c r="B2365" s="2" t="s">
        <v>4512</v>
      </c>
    </row>
    <row r="2366" spans="1:2" x14ac:dyDescent="0.25">
      <c r="A2366" s="2" t="s">
        <v>4513</v>
      </c>
      <c r="B2366" s="2" t="s">
        <v>4514</v>
      </c>
    </row>
    <row r="2367" spans="1:2" x14ac:dyDescent="0.25">
      <c r="A2367" s="2" t="s">
        <v>4515</v>
      </c>
      <c r="B2367" s="2" t="s">
        <v>4516</v>
      </c>
    </row>
    <row r="2368" spans="1:2" x14ac:dyDescent="0.25">
      <c r="A2368" s="2" t="s">
        <v>4517</v>
      </c>
      <c r="B2368" s="2" t="s">
        <v>4518</v>
      </c>
    </row>
    <row r="2369" spans="1:2" x14ac:dyDescent="0.25">
      <c r="A2369" s="2" t="s">
        <v>4519</v>
      </c>
      <c r="B2369" s="2" t="s">
        <v>4520</v>
      </c>
    </row>
    <row r="2370" spans="1:2" x14ac:dyDescent="0.25">
      <c r="A2370" s="2" t="s">
        <v>4521</v>
      </c>
      <c r="B2370" s="2" t="s">
        <v>4522</v>
      </c>
    </row>
    <row r="2371" spans="1:2" x14ac:dyDescent="0.25">
      <c r="A2371" s="2" t="s">
        <v>4523</v>
      </c>
      <c r="B2371" s="2" t="s">
        <v>1433</v>
      </c>
    </row>
    <row r="2372" spans="1:2" x14ac:dyDescent="0.25">
      <c r="A2372" s="2" t="s">
        <v>4524</v>
      </c>
      <c r="B2372" s="2" t="s">
        <v>4525</v>
      </c>
    </row>
    <row r="2373" spans="1:2" x14ac:dyDescent="0.25">
      <c r="A2373" s="2" t="s">
        <v>4526</v>
      </c>
      <c r="B2373" s="2" t="s">
        <v>4527</v>
      </c>
    </row>
    <row r="2374" spans="1:2" x14ac:dyDescent="0.25">
      <c r="A2374" s="2" t="s">
        <v>4528</v>
      </c>
      <c r="B2374" s="2" t="s">
        <v>4529</v>
      </c>
    </row>
    <row r="2375" spans="1:2" x14ac:dyDescent="0.25">
      <c r="A2375" s="2" t="s">
        <v>4530</v>
      </c>
      <c r="B2375" s="2" t="s">
        <v>4531</v>
      </c>
    </row>
    <row r="2376" spans="1:2" x14ac:dyDescent="0.25">
      <c r="A2376" s="2" t="s">
        <v>4532</v>
      </c>
      <c r="B2376" s="2" t="s">
        <v>4533</v>
      </c>
    </row>
    <row r="2377" spans="1:2" x14ac:dyDescent="0.25">
      <c r="A2377" s="2" t="s">
        <v>4534</v>
      </c>
      <c r="B2377" s="2" t="s">
        <v>4535</v>
      </c>
    </row>
    <row r="2378" spans="1:2" x14ac:dyDescent="0.25">
      <c r="A2378" s="2" t="s">
        <v>4536</v>
      </c>
      <c r="B2378" s="2" t="s">
        <v>4537</v>
      </c>
    </row>
    <row r="2379" spans="1:2" x14ac:dyDescent="0.25">
      <c r="A2379" s="2" t="s">
        <v>4538</v>
      </c>
      <c r="B2379" s="2" t="s">
        <v>1112</v>
      </c>
    </row>
    <row r="2380" spans="1:2" x14ac:dyDescent="0.25">
      <c r="A2380" s="2" t="s">
        <v>4539</v>
      </c>
      <c r="B2380" s="2" t="s">
        <v>4540</v>
      </c>
    </row>
    <row r="2381" spans="1:2" x14ac:dyDescent="0.25">
      <c r="A2381" s="2" t="s">
        <v>4541</v>
      </c>
      <c r="B2381" s="2" t="s">
        <v>4542</v>
      </c>
    </row>
    <row r="2382" spans="1:2" x14ac:dyDescent="0.25">
      <c r="A2382" s="2" t="s">
        <v>4543</v>
      </c>
      <c r="B2382" s="2" t="s">
        <v>359</v>
      </c>
    </row>
    <row r="2383" spans="1:2" x14ac:dyDescent="0.25">
      <c r="A2383" s="2" t="s">
        <v>4544</v>
      </c>
      <c r="B2383" s="2" t="s">
        <v>3503</v>
      </c>
    </row>
    <row r="2384" spans="1:2" x14ac:dyDescent="0.25">
      <c r="A2384" s="2" t="s">
        <v>4545</v>
      </c>
      <c r="B2384" s="2" t="s">
        <v>4546</v>
      </c>
    </row>
    <row r="2385" spans="1:2" x14ac:dyDescent="0.25">
      <c r="A2385" s="2" t="s">
        <v>4547</v>
      </c>
      <c r="B2385" s="2" t="s">
        <v>4548</v>
      </c>
    </row>
    <row r="2386" spans="1:2" x14ac:dyDescent="0.25">
      <c r="A2386" s="2" t="s">
        <v>4549</v>
      </c>
      <c r="B2386" s="2" t="s">
        <v>4550</v>
      </c>
    </row>
    <row r="2387" spans="1:2" x14ac:dyDescent="0.25">
      <c r="A2387" s="2" t="s">
        <v>4551</v>
      </c>
      <c r="B2387" s="2" t="s">
        <v>4552</v>
      </c>
    </row>
    <row r="2388" spans="1:2" x14ac:dyDescent="0.25">
      <c r="A2388" s="2" t="s">
        <v>4553</v>
      </c>
      <c r="B2388" s="2" t="s">
        <v>4554</v>
      </c>
    </row>
    <row r="2389" spans="1:2" x14ac:dyDescent="0.25">
      <c r="A2389" s="2" t="s">
        <v>4555</v>
      </c>
      <c r="B2389" s="2" t="s">
        <v>4556</v>
      </c>
    </row>
    <row r="2390" spans="1:2" x14ac:dyDescent="0.25">
      <c r="A2390" s="2" t="s">
        <v>4557</v>
      </c>
      <c r="B2390" s="2" t="s">
        <v>4558</v>
      </c>
    </row>
    <row r="2391" spans="1:2" x14ac:dyDescent="0.25">
      <c r="A2391" s="2" t="s">
        <v>4559</v>
      </c>
      <c r="B2391" s="2" t="s">
        <v>4560</v>
      </c>
    </row>
    <row r="2392" spans="1:2" x14ac:dyDescent="0.25">
      <c r="A2392" s="2" t="s">
        <v>4561</v>
      </c>
      <c r="B2392" s="2" t="s">
        <v>4562</v>
      </c>
    </row>
    <row r="2393" spans="1:2" x14ac:dyDescent="0.25">
      <c r="A2393" s="2" t="s">
        <v>4563</v>
      </c>
      <c r="B2393" s="2" t="s">
        <v>4564</v>
      </c>
    </row>
    <row r="2394" spans="1:2" x14ac:dyDescent="0.25">
      <c r="A2394" s="2" t="s">
        <v>4565</v>
      </c>
      <c r="B2394" s="2" t="s">
        <v>979</v>
      </c>
    </row>
    <row r="2395" spans="1:2" x14ac:dyDescent="0.25">
      <c r="A2395" s="2" t="s">
        <v>4566</v>
      </c>
      <c r="B2395" s="2" t="s">
        <v>4567</v>
      </c>
    </row>
    <row r="2396" spans="1:2" x14ac:dyDescent="0.25">
      <c r="A2396" s="2" t="s">
        <v>4568</v>
      </c>
      <c r="B2396" s="2" t="s">
        <v>4569</v>
      </c>
    </row>
    <row r="2397" spans="1:2" x14ac:dyDescent="0.25">
      <c r="A2397" s="2" t="s">
        <v>4570</v>
      </c>
      <c r="B2397" s="2" t="s">
        <v>4571</v>
      </c>
    </row>
    <row r="2398" spans="1:2" x14ac:dyDescent="0.25">
      <c r="A2398" s="2" t="s">
        <v>4572</v>
      </c>
      <c r="B2398" s="2" t="s">
        <v>4573</v>
      </c>
    </row>
    <row r="2399" spans="1:2" x14ac:dyDescent="0.25">
      <c r="A2399" s="2" t="s">
        <v>4574</v>
      </c>
      <c r="B2399" s="2" t="s">
        <v>4575</v>
      </c>
    </row>
    <row r="2400" spans="1:2" x14ac:dyDescent="0.25">
      <c r="A2400" s="2" t="s">
        <v>4576</v>
      </c>
      <c r="B2400" s="2" t="s">
        <v>4577</v>
      </c>
    </row>
    <row r="2401" spans="1:2" x14ac:dyDescent="0.25">
      <c r="A2401" s="2" t="s">
        <v>4578</v>
      </c>
      <c r="B2401" s="2" t="s">
        <v>4579</v>
      </c>
    </row>
    <row r="2402" spans="1:2" x14ac:dyDescent="0.25">
      <c r="A2402" s="2" t="s">
        <v>4580</v>
      </c>
      <c r="B2402" s="2" t="s">
        <v>4581</v>
      </c>
    </row>
    <row r="2403" spans="1:2" x14ac:dyDescent="0.25">
      <c r="A2403" s="2" t="s">
        <v>4582</v>
      </c>
      <c r="B2403" s="2" t="s">
        <v>4583</v>
      </c>
    </row>
    <row r="2404" spans="1:2" x14ac:dyDescent="0.25">
      <c r="A2404" s="2" t="s">
        <v>4584</v>
      </c>
      <c r="B2404" s="2" t="s">
        <v>4585</v>
      </c>
    </row>
    <row r="2405" spans="1:2" x14ac:dyDescent="0.25">
      <c r="A2405" s="2" t="s">
        <v>4586</v>
      </c>
      <c r="B2405" s="2" t="s">
        <v>998</v>
      </c>
    </row>
    <row r="2406" spans="1:2" x14ac:dyDescent="0.25">
      <c r="A2406" s="2" t="s">
        <v>4587</v>
      </c>
      <c r="B2406" s="2" t="s">
        <v>4588</v>
      </c>
    </row>
    <row r="2407" spans="1:2" x14ac:dyDescent="0.25">
      <c r="A2407" s="2" t="s">
        <v>4589</v>
      </c>
      <c r="B2407" s="2" t="s">
        <v>4123</v>
      </c>
    </row>
    <row r="2408" spans="1:2" x14ac:dyDescent="0.25">
      <c r="A2408" s="2" t="s">
        <v>4590</v>
      </c>
      <c r="B2408" s="2" t="s">
        <v>4591</v>
      </c>
    </row>
    <row r="2409" spans="1:2" x14ac:dyDescent="0.25">
      <c r="A2409" s="2" t="s">
        <v>4592</v>
      </c>
      <c r="B2409" s="2" t="s">
        <v>4593</v>
      </c>
    </row>
    <row r="2410" spans="1:2" x14ac:dyDescent="0.25">
      <c r="A2410" s="2" t="s">
        <v>4594</v>
      </c>
      <c r="B2410" s="2" t="s">
        <v>4595</v>
      </c>
    </row>
    <row r="2411" spans="1:2" x14ac:dyDescent="0.25">
      <c r="A2411" s="2" t="s">
        <v>4596</v>
      </c>
      <c r="B2411" s="2" t="s">
        <v>4597</v>
      </c>
    </row>
    <row r="2412" spans="1:2" x14ac:dyDescent="0.25">
      <c r="A2412" s="2" t="s">
        <v>4598</v>
      </c>
      <c r="B2412" s="2" t="s">
        <v>4599</v>
      </c>
    </row>
    <row r="2413" spans="1:2" x14ac:dyDescent="0.25">
      <c r="A2413" s="2" t="s">
        <v>4600</v>
      </c>
      <c r="B2413" s="2" t="s">
        <v>4601</v>
      </c>
    </row>
    <row r="2414" spans="1:2" x14ac:dyDescent="0.25">
      <c r="A2414" s="2" t="s">
        <v>4602</v>
      </c>
      <c r="B2414" s="2" t="s">
        <v>4603</v>
      </c>
    </row>
    <row r="2415" spans="1:2" x14ac:dyDescent="0.25">
      <c r="A2415" s="2" t="s">
        <v>4604</v>
      </c>
      <c r="B2415" s="2" t="s">
        <v>4605</v>
      </c>
    </row>
    <row r="2416" spans="1:2" x14ac:dyDescent="0.25">
      <c r="A2416" s="2" t="s">
        <v>4606</v>
      </c>
      <c r="B2416" s="2" t="s">
        <v>1791</v>
      </c>
    </row>
    <row r="2417" spans="1:2" x14ac:dyDescent="0.25">
      <c r="A2417" s="2" t="s">
        <v>4607</v>
      </c>
      <c r="B2417" s="2" t="s">
        <v>4608</v>
      </c>
    </row>
    <row r="2418" spans="1:2" x14ac:dyDescent="0.25">
      <c r="A2418" s="2" t="s">
        <v>4609</v>
      </c>
      <c r="B2418" s="2" t="s">
        <v>4610</v>
      </c>
    </row>
    <row r="2419" spans="1:2" x14ac:dyDescent="0.25">
      <c r="A2419" s="2" t="s">
        <v>4611</v>
      </c>
      <c r="B2419" s="2" t="s">
        <v>4612</v>
      </c>
    </row>
    <row r="2420" spans="1:2" x14ac:dyDescent="0.25">
      <c r="A2420" s="2" t="s">
        <v>4613</v>
      </c>
      <c r="B2420" s="2" t="s">
        <v>4614</v>
      </c>
    </row>
    <row r="2421" spans="1:2" x14ac:dyDescent="0.25">
      <c r="A2421" s="2" t="s">
        <v>4615</v>
      </c>
      <c r="B2421" s="2" t="s">
        <v>4616</v>
      </c>
    </row>
    <row r="2422" spans="1:2" x14ac:dyDescent="0.25">
      <c r="A2422" s="2" t="s">
        <v>4617</v>
      </c>
      <c r="B2422" s="2" t="s">
        <v>4618</v>
      </c>
    </row>
    <row r="2423" spans="1:2" x14ac:dyDescent="0.25">
      <c r="A2423" s="2" t="s">
        <v>4619</v>
      </c>
      <c r="B2423" s="2" t="s">
        <v>4620</v>
      </c>
    </row>
    <row r="2424" spans="1:2" x14ac:dyDescent="0.25">
      <c r="A2424" s="2" t="s">
        <v>4621</v>
      </c>
      <c r="B2424" s="2" t="s">
        <v>4622</v>
      </c>
    </row>
    <row r="2425" spans="1:2" x14ac:dyDescent="0.25">
      <c r="A2425" s="2" t="s">
        <v>4623</v>
      </c>
      <c r="B2425" s="2" t="s">
        <v>4624</v>
      </c>
    </row>
    <row r="2426" spans="1:2" x14ac:dyDescent="0.25">
      <c r="A2426" s="2" t="s">
        <v>4625</v>
      </c>
      <c r="B2426" s="2" t="s">
        <v>678</v>
      </c>
    </row>
    <row r="2427" spans="1:2" x14ac:dyDescent="0.25">
      <c r="A2427" s="2" t="s">
        <v>4626</v>
      </c>
      <c r="B2427" s="2" t="s">
        <v>4627</v>
      </c>
    </row>
    <row r="2428" spans="1:2" x14ac:dyDescent="0.25">
      <c r="A2428" s="2" t="s">
        <v>4628</v>
      </c>
      <c r="B2428" s="2" t="s">
        <v>4629</v>
      </c>
    </row>
    <row r="2429" spans="1:2" x14ac:dyDescent="0.25">
      <c r="A2429" s="2" t="s">
        <v>4630</v>
      </c>
      <c r="B2429" s="2" t="s">
        <v>4631</v>
      </c>
    </row>
    <row r="2430" spans="1:2" x14ac:dyDescent="0.25">
      <c r="A2430" s="2" t="s">
        <v>4632</v>
      </c>
      <c r="B2430" s="2" t="s">
        <v>950</v>
      </c>
    </row>
    <row r="2431" spans="1:2" x14ac:dyDescent="0.25">
      <c r="A2431" s="2" t="s">
        <v>4633</v>
      </c>
      <c r="B2431" s="2" t="s">
        <v>4634</v>
      </c>
    </row>
    <row r="2432" spans="1:2" x14ac:dyDescent="0.25">
      <c r="A2432" s="2" t="s">
        <v>4635</v>
      </c>
      <c r="B2432" s="2" t="s">
        <v>4636</v>
      </c>
    </row>
    <row r="2433" spans="1:2" x14ac:dyDescent="0.25">
      <c r="A2433" s="2" t="s">
        <v>4637</v>
      </c>
      <c r="B2433" s="2" t="s">
        <v>3887</v>
      </c>
    </row>
    <row r="2434" spans="1:2" x14ac:dyDescent="0.25">
      <c r="A2434" s="2" t="s">
        <v>4638</v>
      </c>
      <c r="B2434" s="2" t="s">
        <v>998</v>
      </c>
    </row>
    <row r="2435" spans="1:2" x14ac:dyDescent="0.25">
      <c r="A2435" s="2" t="s">
        <v>4639</v>
      </c>
      <c r="B2435" s="2" t="s">
        <v>4640</v>
      </c>
    </row>
    <row r="2436" spans="1:2" x14ac:dyDescent="0.25">
      <c r="A2436" s="2" t="s">
        <v>4641</v>
      </c>
      <c r="B2436" s="2" t="s">
        <v>4642</v>
      </c>
    </row>
    <row r="2437" spans="1:2" x14ac:dyDescent="0.25">
      <c r="A2437" s="2" t="s">
        <v>4643</v>
      </c>
      <c r="B2437" s="2" t="s">
        <v>950</v>
      </c>
    </row>
    <row r="2438" spans="1:2" x14ac:dyDescent="0.25">
      <c r="A2438" s="2" t="s">
        <v>4644</v>
      </c>
      <c r="B2438" s="2" t="s">
        <v>597</v>
      </c>
    </row>
    <row r="2439" spans="1:2" x14ac:dyDescent="0.25">
      <c r="A2439" s="2" t="s">
        <v>4645</v>
      </c>
      <c r="B2439" s="2" t="s">
        <v>4646</v>
      </c>
    </row>
    <row r="2440" spans="1:2" x14ac:dyDescent="0.25">
      <c r="A2440" s="2" t="s">
        <v>4647</v>
      </c>
      <c r="B2440" s="2" t="s">
        <v>4648</v>
      </c>
    </row>
    <row r="2441" spans="1:2" x14ac:dyDescent="0.25">
      <c r="A2441" s="2" t="s">
        <v>4649</v>
      </c>
      <c r="B2441" s="2" t="s">
        <v>4650</v>
      </c>
    </row>
    <row r="2442" spans="1:2" x14ac:dyDescent="0.25">
      <c r="A2442" s="2" t="s">
        <v>4651</v>
      </c>
      <c r="B2442" s="2" t="s">
        <v>4652</v>
      </c>
    </row>
    <row r="2443" spans="1:2" x14ac:dyDescent="0.25">
      <c r="A2443" s="2" t="s">
        <v>4653</v>
      </c>
      <c r="B2443" s="2" t="s">
        <v>4654</v>
      </c>
    </row>
    <row r="2444" spans="1:2" x14ac:dyDescent="0.25">
      <c r="A2444" s="2" t="s">
        <v>4655</v>
      </c>
      <c r="B2444" s="2" t="s">
        <v>4656</v>
      </c>
    </row>
    <row r="2445" spans="1:2" x14ac:dyDescent="0.25">
      <c r="A2445" s="2" t="s">
        <v>4657</v>
      </c>
      <c r="B2445" s="2" t="s">
        <v>4658</v>
      </c>
    </row>
    <row r="2446" spans="1:2" x14ac:dyDescent="0.25">
      <c r="A2446" s="2" t="s">
        <v>4659</v>
      </c>
      <c r="B2446" s="2" t="s">
        <v>4660</v>
      </c>
    </row>
    <row r="2447" spans="1:2" x14ac:dyDescent="0.25">
      <c r="A2447" s="2" t="s">
        <v>4661</v>
      </c>
      <c r="B2447" s="2" t="s">
        <v>4662</v>
      </c>
    </row>
    <row r="2448" spans="1:2" x14ac:dyDescent="0.25">
      <c r="A2448" s="2" t="s">
        <v>4663</v>
      </c>
      <c r="B2448" s="2" t="s">
        <v>4664</v>
      </c>
    </row>
    <row r="2449" spans="1:2" x14ac:dyDescent="0.25">
      <c r="A2449" s="2" t="s">
        <v>4665</v>
      </c>
      <c r="B2449" s="2" t="s">
        <v>4666</v>
      </c>
    </row>
    <row r="2450" spans="1:2" x14ac:dyDescent="0.25">
      <c r="A2450" s="2" t="s">
        <v>4667</v>
      </c>
      <c r="B2450" s="2" t="s">
        <v>4668</v>
      </c>
    </row>
    <row r="2451" spans="1:2" x14ac:dyDescent="0.25">
      <c r="A2451" s="2" t="s">
        <v>4669</v>
      </c>
      <c r="B2451" s="2" t="s">
        <v>4670</v>
      </c>
    </row>
    <row r="2452" spans="1:2" x14ac:dyDescent="0.25">
      <c r="A2452" s="2" t="s">
        <v>4671</v>
      </c>
      <c r="B2452" s="2" t="s">
        <v>4672</v>
      </c>
    </row>
    <row r="2453" spans="1:2" x14ac:dyDescent="0.25">
      <c r="A2453" s="2" t="s">
        <v>4673</v>
      </c>
      <c r="B2453" s="2" t="s">
        <v>4674</v>
      </c>
    </row>
    <row r="2454" spans="1:2" x14ac:dyDescent="0.25">
      <c r="A2454" s="2" t="s">
        <v>4675</v>
      </c>
      <c r="B2454" s="2" t="s">
        <v>4676</v>
      </c>
    </row>
    <row r="2455" spans="1:2" x14ac:dyDescent="0.25">
      <c r="A2455" s="2" t="s">
        <v>4677</v>
      </c>
      <c r="B2455" s="2" t="s">
        <v>4678</v>
      </c>
    </row>
    <row r="2456" spans="1:2" x14ac:dyDescent="0.25">
      <c r="A2456" s="2" t="s">
        <v>4679</v>
      </c>
      <c r="B2456" s="2" t="s">
        <v>4680</v>
      </c>
    </row>
    <row r="2457" spans="1:2" x14ac:dyDescent="0.25">
      <c r="A2457" s="2" t="s">
        <v>4681</v>
      </c>
      <c r="B2457" s="2" t="s">
        <v>4682</v>
      </c>
    </row>
    <row r="2458" spans="1:2" x14ac:dyDescent="0.25">
      <c r="A2458" s="2" t="s">
        <v>4683</v>
      </c>
      <c r="B2458" s="2" t="s">
        <v>4684</v>
      </c>
    </row>
    <row r="2459" spans="1:2" x14ac:dyDescent="0.25">
      <c r="A2459" s="2" t="s">
        <v>4685</v>
      </c>
      <c r="B2459" s="2" t="s">
        <v>4686</v>
      </c>
    </row>
    <row r="2460" spans="1:2" x14ac:dyDescent="0.25">
      <c r="A2460" s="2" t="s">
        <v>4687</v>
      </c>
      <c r="B2460" s="2" t="s">
        <v>1091</v>
      </c>
    </row>
    <row r="2461" spans="1:2" x14ac:dyDescent="0.25">
      <c r="A2461" s="2" t="s">
        <v>4688</v>
      </c>
      <c r="B2461" s="2" t="s">
        <v>4689</v>
      </c>
    </row>
    <row r="2462" spans="1:2" x14ac:dyDescent="0.25">
      <c r="A2462" s="2" t="s">
        <v>4690</v>
      </c>
      <c r="B2462" s="2" t="s">
        <v>4691</v>
      </c>
    </row>
    <row r="2463" spans="1:2" x14ac:dyDescent="0.25">
      <c r="A2463" s="2" t="s">
        <v>4692</v>
      </c>
      <c r="B2463" s="2" t="s">
        <v>4693</v>
      </c>
    </row>
    <row r="2464" spans="1:2" x14ac:dyDescent="0.25">
      <c r="A2464" s="2" t="s">
        <v>4694</v>
      </c>
      <c r="B2464" s="2" t="s">
        <v>4695</v>
      </c>
    </row>
    <row r="2465" spans="1:2" x14ac:dyDescent="0.25">
      <c r="A2465" s="2" t="s">
        <v>4696</v>
      </c>
      <c r="B2465" s="2" t="s">
        <v>4697</v>
      </c>
    </row>
    <row r="2466" spans="1:2" x14ac:dyDescent="0.25">
      <c r="A2466" s="2" t="s">
        <v>4698</v>
      </c>
      <c r="B2466" s="2" t="s">
        <v>4699</v>
      </c>
    </row>
    <row r="2467" spans="1:2" x14ac:dyDescent="0.25">
      <c r="A2467" s="2" t="s">
        <v>4700</v>
      </c>
      <c r="B2467" s="2" t="s">
        <v>4701</v>
      </c>
    </row>
    <row r="2468" spans="1:2" x14ac:dyDescent="0.25">
      <c r="A2468" s="2" t="s">
        <v>4702</v>
      </c>
      <c r="B2468" s="2" t="s">
        <v>4703</v>
      </c>
    </row>
    <row r="2469" spans="1:2" x14ac:dyDescent="0.25">
      <c r="A2469" s="2" t="s">
        <v>4704</v>
      </c>
      <c r="B2469" s="2" t="s">
        <v>4705</v>
      </c>
    </row>
    <row r="2470" spans="1:2" x14ac:dyDescent="0.25">
      <c r="A2470" s="2" t="s">
        <v>4706</v>
      </c>
      <c r="B2470" s="2" t="s">
        <v>4707</v>
      </c>
    </row>
    <row r="2471" spans="1:2" x14ac:dyDescent="0.25">
      <c r="A2471" s="2" t="s">
        <v>4708</v>
      </c>
      <c r="B2471" s="2" t="s">
        <v>4709</v>
      </c>
    </row>
    <row r="2472" spans="1:2" x14ac:dyDescent="0.25">
      <c r="A2472" s="2" t="s">
        <v>4710</v>
      </c>
      <c r="B2472" s="2" t="s">
        <v>4711</v>
      </c>
    </row>
    <row r="2473" spans="1:2" x14ac:dyDescent="0.25">
      <c r="A2473" s="2" t="s">
        <v>4712</v>
      </c>
      <c r="B2473" s="2" t="s">
        <v>4713</v>
      </c>
    </row>
    <row r="2474" spans="1:2" x14ac:dyDescent="0.25">
      <c r="A2474" s="2" t="s">
        <v>4714</v>
      </c>
      <c r="B2474" s="2" t="s">
        <v>4715</v>
      </c>
    </row>
    <row r="2475" spans="1:2" x14ac:dyDescent="0.25">
      <c r="A2475" s="2" t="s">
        <v>4716</v>
      </c>
      <c r="B2475" s="2" t="s">
        <v>4717</v>
      </c>
    </row>
    <row r="2476" spans="1:2" x14ac:dyDescent="0.25">
      <c r="A2476" s="2" t="s">
        <v>4718</v>
      </c>
      <c r="B2476" s="2" t="s">
        <v>4719</v>
      </c>
    </row>
    <row r="2477" spans="1:2" x14ac:dyDescent="0.25">
      <c r="A2477" s="2" t="s">
        <v>4720</v>
      </c>
      <c r="B2477" s="2" t="s">
        <v>4721</v>
      </c>
    </row>
    <row r="2478" spans="1:2" x14ac:dyDescent="0.25">
      <c r="A2478" s="2" t="s">
        <v>4722</v>
      </c>
      <c r="B2478" s="2" t="s">
        <v>1896</v>
      </c>
    </row>
    <row r="2479" spans="1:2" x14ac:dyDescent="0.25">
      <c r="A2479" s="2" t="s">
        <v>4723</v>
      </c>
      <c r="B2479" s="2" t="s">
        <v>2018</v>
      </c>
    </row>
    <row r="2480" spans="1:2" x14ac:dyDescent="0.25">
      <c r="A2480" s="2" t="s">
        <v>4724</v>
      </c>
      <c r="B2480" s="2" t="s">
        <v>4725</v>
      </c>
    </row>
    <row r="2481" spans="1:2" x14ac:dyDescent="0.25">
      <c r="A2481" s="2" t="s">
        <v>4726</v>
      </c>
      <c r="B2481" s="2" t="s">
        <v>4727</v>
      </c>
    </row>
    <row r="2482" spans="1:2" x14ac:dyDescent="0.25">
      <c r="A2482" s="2" t="s">
        <v>4728</v>
      </c>
      <c r="B2482" s="2" t="s">
        <v>4729</v>
      </c>
    </row>
    <row r="2483" spans="1:2" x14ac:dyDescent="0.25">
      <c r="A2483" s="2" t="s">
        <v>4730</v>
      </c>
      <c r="B2483" s="2" t="s">
        <v>4731</v>
      </c>
    </row>
    <row r="2484" spans="1:2" x14ac:dyDescent="0.25">
      <c r="A2484" s="2" t="s">
        <v>4732</v>
      </c>
      <c r="B2484" s="2" t="s">
        <v>4733</v>
      </c>
    </row>
    <row r="2485" spans="1:2" x14ac:dyDescent="0.25">
      <c r="A2485" s="2" t="s">
        <v>4734</v>
      </c>
      <c r="B2485" s="2" t="s">
        <v>4735</v>
      </c>
    </row>
    <row r="2486" spans="1:2" x14ac:dyDescent="0.25">
      <c r="A2486" s="2" t="s">
        <v>4736</v>
      </c>
      <c r="B2486" s="2" t="s">
        <v>4737</v>
      </c>
    </row>
    <row r="2487" spans="1:2" x14ac:dyDescent="0.25">
      <c r="A2487" s="2" t="s">
        <v>4738</v>
      </c>
      <c r="B2487" s="2" t="s">
        <v>4739</v>
      </c>
    </row>
    <row r="2488" spans="1:2" x14ac:dyDescent="0.25">
      <c r="A2488" s="2" t="s">
        <v>4740</v>
      </c>
      <c r="B2488" s="2" t="s">
        <v>4741</v>
      </c>
    </row>
    <row r="2489" spans="1:2" x14ac:dyDescent="0.25">
      <c r="A2489" s="2" t="s">
        <v>4742</v>
      </c>
      <c r="B2489" s="2" t="s">
        <v>4743</v>
      </c>
    </row>
    <row r="2490" spans="1:2" x14ac:dyDescent="0.25">
      <c r="A2490" s="2" t="s">
        <v>4744</v>
      </c>
      <c r="B2490" s="2" t="s">
        <v>4745</v>
      </c>
    </row>
    <row r="2491" spans="1:2" x14ac:dyDescent="0.25">
      <c r="A2491" s="2" t="s">
        <v>4746</v>
      </c>
      <c r="B2491" s="2" t="s">
        <v>4747</v>
      </c>
    </row>
    <row r="2492" spans="1:2" x14ac:dyDescent="0.25">
      <c r="A2492" s="2" t="s">
        <v>4748</v>
      </c>
      <c r="B2492" s="2" t="s">
        <v>4749</v>
      </c>
    </row>
    <row r="2493" spans="1:2" x14ac:dyDescent="0.25">
      <c r="A2493" s="2" t="s">
        <v>4750</v>
      </c>
      <c r="B2493" s="2" t="s">
        <v>4751</v>
      </c>
    </row>
    <row r="2494" spans="1:2" x14ac:dyDescent="0.25">
      <c r="A2494" s="2" t="s">
        <v>4752</v>
      </c>
      <c r="B2494" s="2" t="s">
        <v>4753</v>
      </c>
    </row>
    <row r="2495" spans="1:2" x14ac:dyDescent="0.25">
      <c r="A2495" s="2" t="s">
        <v>4754</v>
      </c>
      <c r="B2495" s="2" t="s">
        <v>4755</v>
      </c>
    </row>
    <row r="2496" spans="1:2" x14ac:dyDescent="0.25">
      <c r="A2496" s="2" t="s">
        <v>4756</v>
      </c>
      <c r="B2496" s="2" t="s">
        <v>4757</v>
      </c>
    </row>
    <row r="2497" spans="1:2" x14ac:dyDescent="0.25">
      <c r="A2497" s="2" t="s">
        <v>4758</v>
      </c>
      <c r="B2497" s="2" t="s">
        <v>2232</v>
      </c>
    </row>
    <row r="2498" spans="1:2" x14ac:dyDescent="0.25">
      <c r="A2498" s="2" t="s">
        <v>4759</v>
      </c>
      <c r="B2498" s="2" t="s">
        <v>4760</v>
      </c>
    </row>
    <row r="2499" spans="1:2" x14ac:dyDescent="0.25">
      <c r="A2499" s="2" t="s">
        <v>4761</v>
      </c>
      <c r="B2499" s="2" t="s">
        <v>4762</v>
      </c>
    </row>
    <row r="2500" spans="1:2" x14ac:dyDescent="0.25">
      <c r="A2500" s="2" t="s">
        <v>4763</v>
      </c>
      <c r="B2500" s="2" t="s">
        <v>4764</v>
      </c>
    </row>
    <row r="2501" spans="1:2" x14ac:dyDescent="0.25">
      <c r="A2501" s="2" t="s">
        <v>4765</v>
      </c>
      <c r="B2501" s="2" t="s">
        <v>4766</v>
      </c>
    </row>
    <row r="2502" spans="1:2" x14ac:dyDescent="0.25">
      <c r="A2502" s="2" t="s">
        <v>4767</v>
      </c>
      <c r="B2502" s="2" t="s">
        <v>4768</v>
      </c>
    </row>
    <row r="2503" spans="1:2" x14ac:dyDescent="0.25">
      <c r="A2503" s="2" t="s">
        <v>4769</v>
      </c>
      <c r="B2503" s="2" t="s">
        <v>4770</v>
      </c>
    </row>
    <row r="2504" spans="1:2" x14ac:dyDescent="0.25">
      <c r="A2504" s="2" t="s">
        <v>4771</v>
      </c>
      <c r="B2504" s="2" t="s">
        <v>4772</v>
      </c>
    </row>
    <row r="2505" spans="1:2" x14ac:dyDescent="0.25">
      <c r="A2505" s="2" t="s">
        <v>4773</v>
      </c>
      <c r="B2505" s="2" t="s">
        <v>4774</v>
      </c>
    </row>
    <row r="2506" spans="1:2" x14ac:dyDescent="0.25">
      <c r="A2506" s="2" t="s">
        <v>4775</v>
      </c>
      <c r="B2506" s="2" t="s">
        <v>4776</v>
      </c>
    </row>
    <row r="2507" spans="1:2" x14ac:dyDescent="0.25">
      <c r="A2507" s="2" t="s">
        <v>4777</v>
      </c>
      <c r="B2507" s="2" t="s">
        <v>1252</v>
      </c>
    </row>
    <row r="2508" spans="1:2" x14ac:dyDescent="0.25">
      <c r="A2508" s="2" t="s">
        <v>4778</v>
      </c>
      <c r="B2508" s="2" t="s">
        <v>4779</v>
      </c>
    </row>
    <row r="2509" spans="1:2" x14ac:dyDescent="0.25">
      <c r="A2509" s="2" t="s">
        <v>4780</v>
      </c>
      <c r="B2509" s="2" t="s">
        <v>4781</v>
      </c>
    </row>
    <row r="2510" spans="1:2" x14ac:dyDescent="0.25">
      <c r="A2510" s="2" t="s">
        <v>4782</v>
      </c>
      <c r="B2510" s="2" t="s">
        <v>4783</v>
      </c>
    </row>
    <row r="2511" spans="1:2" x14ac:dyDescent="0.25">
      <c r="A2511" s="2" t="s">
        <v>4784</v>
      </c>
      <c r="B2511" s="2" t="s">
        <v>4785</v>
      </c>
    </row>
    <row r="2512" spans="1:2" x14ac:dyDescent="0.25">
      <c r="A2512" s="2" t="s">
        <v>4786</v>
      </c>
      <c r="B2512" s="2" t="s">
        <v>4787</v>
      </c>
    </row>
    <row r="2513" spans="1:2" x14ac:dyDescent="0.25">
      <c r="A2513" s="2" t="s">
        <v>4788</v>
      </c>
      <c r="B2513" s="2" t="s">
        <v>4789</v>
      </c>
    </row>
    <row r="2514" spans="1:2" x14ac:dyDescent="0.25">
      <c r="A2514" s="2" t="s">
        <v>4790</v>
      </c>
      <c r="B2514" s="2" t="s">
        <v>4791</v>
      </c>
    </row>
    <row r="2515" spans="1:2" x14ac:dyDescent="0.25">
      <c r="A2515" s="2" t="s">
        <v>4792</v>
      </c>
      <c r="B2515" s="2" t="s">
        <v>4793</v>
      </c>
    </row>
    <row r="2516" spans="1:2" x14ac:dyDescent="0.25">
      <c r="A2516" s="2" t="s">
        <v>4794</v>
      </c>
      <c r="B2516" s="2" t="s">
        <v>4795</v>
      </c>
    </row>
    <row r="2517" spans="1:2" x14ac:dyDescent="0.25">
      <c r="A2517" s="2" t="s">
        <v>4796</v>
      </c>
      <c r="B2517" s="2" t="s">
        <v>4797</v>
      </c>
    </row>
    <row r="2518" spans="1:2" x14ac:dyDescent="0.25">
      <c r="A2518" s="2" t="s">
        <v>4798</v>
      </c>
      <c r="B2518" s="2" t="s">
        <v>4799</v>
      </c>
    </row>
    <row r="2519" spans="1:2" x14ac:dyDescent="0.25">
      <c r="A2519" s="2" t="s">
        <v>4800</v>
      </c>
      <c r="B2519" s="2" t="s">
        <v>4801</v>
      </c>
    </row>
    <row r="2520" spans="1:2" x14ac:dyDescent="0.25">
      <c r="A2520" s="2" t="s">
        <v>4802</v>
      </c>
      <c r="B2520" s="2" t="s">
        <v>4803</v>
      </c>
    </row>
    <row r="2521" spans="1:2" x14ac:dyDescent="0.25">
      <c r="A2521" s="2" t="s">
        <v>4804</v>
      </c>
      <c r="B2521" s="2" t="s">
        <v>4805</v>
      </c>
    </row>
    <row r="2522" spans="1:2" x14ac:dyDescent="0.25">
      <c r="A2522" s="2" t="s">
        <v>4806</v>
      </c>
      <c r="B2522" s="2" t="s">
        <v>4807</v>
      </c>
    </row>
    <row r="2523" spans="1:2" x14ac:dyDescent="0.25">
      <c r="A2523" s="2" t="s">
        <v>4808</v>
      </c>
      <c r="B2523" s="2" t="s">
        <v>4809</v>
      </c>
    </row>
    <row r="2524" spans="1:2" x14ac:dyDescent="0.25">
      <c r="A2524" s="2" t="s">
        <v>4810</v>
      </c>
      <c r="B2524" s="2" t="s">
        <v>4811</v>
      </c>
    </row>
    <row r="2525" spans="1:2" x14ac:dyDescent="0.25">
      <c r="A2525" s="2" t="s">
        <v>4812</v>
      </c>
      <c r="B2525" s="2" t="s">
        <v>4813</v>
      </c>
    </row>
    <row r="2526" spans="1:2" x14ac:dyDescent="0.25">
      <c r="A2526" s="2" t="s">
        <v>4814</v>
      </c>
      <c r="B2526" s="2" t="s">
        <v>4815</v>
      </c>
    </row>
    <row r="2527" spans="1:2" x14ac:dyDescent="0.25">
      <c r="A2527" s="2" t="s">
        <v>4816</v>
      </c>
      <c r="B2527" s="2" t="s">
        <v>4817</v>
      </c>
    </row>
    <row r="2528" spans="1:2" x14ac:dyDescent="0.25">
      <c r="A2528" s="2" t="s">
        <v>4818</v>
      </c>
      <c r="B2528" s="2" t="s">
        <v>4819</v>
      </c>
    </row>
    <row r="2529" spans="1:2" x14ac:dyDescent="0.25">
      <c r="A2529" s="2" t="s">
        <v>4820</v>
      </c>
      <c r="B2529" s="2" t="s">
        <v>4821</v>
      </c>
    </row>
    <row r="2530" spans="1:2" x14ac:dyDescent="0.25">
      <c r="A2530" s="2" t="s">
        <v>4822</v>
      </c>
      <c r="B2530" s="2" t="s">
        <v>4823</v>
      </c>
    </row>
    <row r="2531" spans="1:2" x14ac:dyDescent="0.25">
      <c r="A2531" s="2" t="s">
        <v>4824</v>
      </c>
      <c r="B2531" s="2" t="s">
        <v>4825</v>
      </c>
    </row>
    <row r="2532" spans="1:2" x14ac:dyDescent="0.25">
      <c r="A2532" s="2" t="s">
        <v>4826</v>
      </c>
      <c r="B2532" s="2" t="s">
        <v>4827</v>
      </c>
    </row>
    <row r="2533" spans="1:2" x14ac:dyDescent="0.25">
      <c r="A2533" s="2" t="s">
        <v>4828</v>
      </c>
      <c r="B2533" s="2" t="s">
        <v>4829</v>
      </c>
    </row>
    <row r="2534" spans="1:2" x14ac:dyDescent="0.25">
      <c r="A2534" s="2" t="s">
        <v>4830</v>
      </c>
      <c r="B2534" s="2" t="s">
        <v>4831</v>
      </c>
    </row>
    <row r="2535" spans="1:2" x14ac:dyDescent="0.25">
      <c r="A2535" s="2" t="s">
        <v>4832</v>
      </c>
      <c r="B2535" s="2" t="s">
        <v>4833</v>
      </c>
    </row>
    <row r="2536" spans="1:2" x14ac:dyDescent="0.25">
      <c r="A2536" s="2" t="s">
        <v>4834</v>
      </c>
      <c r="B2536" s="2" t="s">
        <v>4835</v>
      </c>
    </row>
    <row r="2537" spans="1:2" x14ac:dyDescent="0.25">
      <c r="A2537" s="2" t="s">
        <v>4836</v>
      </c>
      <c r="B2537" s="2" t="s">
        <v>4837</v>
      </c>
    </row>
    <row r="2538" spans="1:2" x14ac:dyDescent="0.25">
      <c r="A2538" s="2" t="s">
        <v>4838</v>
      </c>
      <c r="B2538" s="2" t="s">
        <v>4839</v>
      </c>
    </row>
    <row r="2539" spans="1:2" x14ac:dyDescent="0.25">
      <c r="A2539" s="2" t="s">
        <v>4840</v>
      </c>
      <c r="B2539" s="2" t="s">
        <v>4841</v>
      </c>
    </row>
    <row r="2540" spans="1:2" x14ac:dyDescent="0.25">
      <c r="A2540" s="2" t="s">
        <v>4842</v>
      </c>
      <c r="B2540" s="2" t="s">
        <v>4843</v>
      </c>
    </row>
    <row r="2541" spans="1:2" x14ac:dyDescent="0.25">
      <c r="A2541" s="2" t="s">
        <v>4844</v>
      </c>
      <c r="B2541" s="2" t="s">
        <v>4845</v>
      </c>
    </row>
    <row r="2542" spans="1:2" x14ac:dyDescent="0.25">
      <c r="A2542" s="2" t="s">
        <v>4846</v>
      </c>
      <c r="B2542" s="2" t="s">
        <v>4847</v>
      </c>
    </row>
    <row r="2543" spans="1:2" x14ac:dyDescent="0.25">
      <c r="A2543" s="2" t="s">
        <v>4848</v>
      </c>
      <c r="B2543" s="2" t="s">
        <v>4849</v>
      </c>
    </row>
    <row r="2544" spans="1:2" x14ac:dyDescent="0.25">
      <c r="A2544" s="2" t="s">
        <v>4850</v>
      </c>
      <c r="B2544" s="2" t="s">
        <v>4851</v>
      </c>
    </row>
    <row r="2545" spans="1:2" x14ac:dyDescent="0.25">
      <c r="A2545" s="2" t="s">
        <v>4852</v>
      </c>
      <c r="B2545" s="2" t="s">
        <v>4853</v>
      </c>
    </row>
    <row r="2546" spans="1:2" x14ac:dyDescent="0.25">
      <c r="A2546" s="2" t="s">
        <v>4854</v>
      </c>
      <c r="B2546" s="2" t="s">
        <v>4855</v>
      </c>
    </row>
    <row r="2547" spans="1:2" x14ac:dyDescent="0.25">
      <c r="A2547" s="2" t="s">
        <v>4856</v>
      </c>
      <c r="B2547" s="2" t="s">
        <v>4857</v>
      </c>
    </row>
    <row r="2548" spans="1:2" x14ac:dyDescent="0.25">
      <c r="A2548" s="2" t="s">
        <v>4858</v>
      </c>
      <c r="B2548" s="2" t="s">
        <v>4859</v>
      </c>
    </row>
    <row r="2549" spans="1:2" x14ac:dyDescent="0.25">
      <c r="A2549" s="2" t="s">
        <v>4860</v>
      </c>
      <c r="B2549" s="2" t="s">
        <v>4861</v>
      </c>
    </row>
    <row r="2550" spans="1:2" x14ac:dyDescent="0.25">
      <c r="A2550" s="2" t="s">
        <v>4862</v>
      </c>
      <c r="B2550" s="2" t="s">
        <v>4863</v>
      </c>
    </row>
    <row r="2551" spans="1:2" x14ac:dyDescent="0.25">
      <c r="A2551" s="2" t="s">
        <v>4864</v>
      </c>
      <c r="B2551" s="2" t="s">
        <v>4865</v>
      </c>
    </row>
    <row r="2552" spans="1:2" x14ac:dyDescent="0.25">
      <c r="A2552" s="2" t="s">
        <v>4866</v>
      </c>
      <c r="B2552" s="2" t="s">
        <v>4867</v>
      </c>
    </row>
    <row r="2553" spans="1:2" x14ac:dyDescent="0.25">
      <c r="A2553" s="2" t="s">
        <v>4868</v>
      </c>
      <c r="B2553" s="2" t="s">
        <v>4869</v>
      </c>
    </row>
    <row r="2554" spans="1:2" x14ac:dyDescent="0.25">
      <c r="A2554" s="2" t="s">
        <v>4870</v>
      </c>
      <c r="B2554" s="2" t="s">
        <v>4871</v>
      </c>
    </row>
    <row r="2555" spans="1:2" x14ac:dyDescent="0.25">
      <c r="A2555" s="2" t="s">
        <v>4872</v>
      </c>
      <c r="B2555" s="2" t="s">
        <v>4873</v>
      </c>
    </row>
    <row r="2556" spans="1:2" x14ac:dyDescent="0.25">
      <c r="A2556" s="2" t="s">
        <v>4874</v>
      </c>
      <c r="B2556" s="2" t="s">
        <v>4875</v>
      </c>
    </row>
    <row r="2557" spans="1:2" x14ac:dyDescent="0.25">
      <c r="A2557" s="2" t="s">
        <v>4876</v>
      </c>
      <c r="B2557" s="2" t="s">
        <v>4877</v>
      </c>
    </row>
    <row r="2558" spans="1:2" x14ac:dyDescent="0.25">
      <c r="A2558" s="2" t="s">
        <v>4878</v>
      </c>
      <c r="B2558" s="2" t="s">
        <v>4879</v>
      </c>
    </row>
    <row r="2559" spans="1:2" x14ac:dyDescent="0.25">
      <c r="A2559" s="2" t="s">
        <v>4880</v>
      </c>
      <c r="B2559" s="2" t="s">
        <v>3399</v>
      </c>
    </row>
    <row r="2560" spans="1:2" x14ac:dyDescent="0.25">
      <c r="A2560" s="2" t="s">
        <v>4881</v>
      </c>
      <c r="B2560" s="2" t="s">
        <v>4882</v>
      </c>
    </row>
    <row r="2561" spans="1:2" x14ac:dyDescent="0.25">
      <c r="A2561" s="2" t="s">
        <v>4883</v>
      </c>
      <c r="B2561" s="2" t="s">
        <v>4884</v>
      </c>
    </row>
    <row r="2562" spans="1:2" x14ac:dyDescent="0.25">
      <c r="A2562" s="2" t="s">
        <v>4885</v>
      </c>
      <c r="B2562" s="2" t="s">
        <v>4886</v>
      </c>
    </row>
    <row r="2563" spans="1:2" x14ac:dyDescent="0.25">
      <c r="A2563" s="2" t="s">
        <v>4887</v>
      </c>
      <c r="B2563" s="2" t="s">
        <v>4888</v>
      </c>
    </row>
    <row r="2564" spans="1:2" x14ac:dyDescent="0.25">
      <c r="A2564" s="2" t="s">
        <v>4889</v>
      </c>
      <c r="B2564" s="2" t="s">
        <v>4890</v>
      </c>
    </row>
    <row r="2565" spans="1:2" x14ac:dyDescent="0.25">
      <c r="A2565" s="2" t="s">
        <v>4891</v>
      </c>
      <c r="B2565" s="2" t="s">
        <v>4892</v>
      </c>
    </row>
    <row r="2566" spans="1:2" x14ac:dyDescent="0.25">
      <c r="A2566" s="2" t="s">
        <v>4893</v>
      </c>
      <c r="B2566" s="2" t="s">
        <v>4894</v>
      </c>
    </row>
    <row r="2567" spans="1:2" x14ac:dyDescent="0.25">
      <c r="A2567" s="2" t="s">
        <v>4895</v>
      </c>
      <c r="B2567" s="2" t="s">
        <v>4896</v>
      </c>
    </row>
    <row r="2568" spans="1:2" x14ac:dyDescent="0.25">
      <c r="A2568" s="2" t="s">
        <v>4897</v>
      </c>
      <c r="B2568" s="2" t="s">
        <v>4898</v>
      </c>
    </row>
    <row r="2569" spans="1:2" x14ac:dyDescent="0.25">
      <c r="A2569" s="2" t="s">
        <v>4899</v>
      </c>
      <c r="B2569" s="2" t="s">
        <v>119</v>
      </c>
    </row>
    <row r="2570" spans="1:2" x14ac:dyDescent="0.25">
      <c r="A2570" s="2" t="s">
        <v>4900</v>
      </c>
      <c r="B2570" s="2" t="s">
        <v>4901</v>
      </c>
    </row>
    <row r="2571" spans="1:2" x14ac:dyDescent="0.25">
      <c r="A2571" s="2" t="s">
        <v>4902</v>
      </c>
      <c r="B2571" s="2" t="s">
        <v>4903</v>
      </c>
    </row>
    <row r="2572" spans="1:2" x14ac:dyDescent="0.25">
      <c r="A2572" s="2" t="s">
        <v>4904</v>
      </c>
      <c r="B2572" s="2" t="s">
        <v>4905</v>
      </c>
    </row>
    <row r="2573" spans="1:2" x14ac:dyDescent="0.25">
      <c r="A2573" s="2" t="s">
        <v>4906</v>
      </c>
      <c r="B2573" s="2" t="s">
        <v>3801</v>
      </c>
    </row>
    <row r="2574" spans="1:2" x14ac:dyDescent="0.25">
      <c r="A2574" s="2" t="s">
        <v>4907</v>
      </c>
      <c r="B2574" s="2" t="s">
        <v>4908</v>
      </c>
    </row>
    <row r="2575" spans="1:2" x14ac:dyDescent="0.25">
      <c r="A2575" s="2" t="s">
        <v>4909</v>
      </c>
      <c r="B2575" s="2" t="s">
        <v>4910</v>
      </c>
    </row>
    <row r="2576" spans="1:2" x14ac:dyDescent="0.25">
      <c r="A2576" s="2" t="s">
        <v>4911</v>
      </c>
      <c r="B2576" s="2" t="s">
        <v>4912</v>
      </c>
    </row>
    <row r="2577" spans="1:2" x14ac:dyDescent="0.25">
      <c r="A2577" s="2" t="s">
        <v>4913</v>
      </c>
      <c r="B2577" s="2" t="s">
        <v>715</v>
      </c>
    </row>
    <row r="2578" spans="1:2" x14ac:dyDescent="0.25">
      <c r="A2578" s="2" t="s">
        <v>4914</v>
      </c>
      <c r="B2578" s="2" t="s">
        <v>4915</v>
      </c>
    </row>
    <row r="2579" spans="1:2" x14ac:dyDescent="0.25">
      <c r="A2579" s="2" t="s">
        <v>4916</v>
      </c>
      <c r="B2579" s="2" t="s">
        <v>1854</v>
      </c>
    </row>
    <row r="2580" spans="1:2" x14ac:dyDescent="0.25">
      <c r="A2580" s="2" t="s">
        <v>4917</v>
      </c>
      <c r="B2580" s="2" t="s">
        <v>4918</v>
      </c>
    </row>
    <row r="2581" spans="1:2" x14ac:dyDescent="0.25">
      <c r="A2581" s="2" t="s">
        <v>4919</v>
      </c>
      <c r="B2581" s="2" t="s">
        <v>4920</v>
      </c>
    </row>
    <row r="2582" spans="1:2" x14ac:dyDescent="0.25">
      <c r="A2582" s="2" t="s">
        <v>4921</v>
      </c>
      <c r="B2582" s="2" t="s">
        <v>1423</v>
      </c>
    </row>
    <row r="2583" spans="1:2" x14ac:dyDescent="0.25">
      <c r="A2583" s="2" t="s">
        <v>4922</v>
      </c>
      <c r="B2583" s="2" t="s">
        <v>4923</v>
      </c>
    </row>
    <row r="2584" spans="1:2" x14ac:dyDescent="0.25">
      <c r="A2584" s="2" t="s">
        <v>4924</v>
      </c>
      <c r="B2584" s="2" t="s">
        <v>4925</v>
      </c>
    </row>
    <row r="2585" spans="1:2" x14ac:dyDescent="0.25">
      <c r="A2585" s="2" t="s">
        <v>4926</v>
      </c>
      <c r="B2585" s="2" t="s">
        <v>4927</v>
      </c>
    </row>
    <row r="2586" spans="1:2" x14ac:dyDescent="0.25">
      <c r="A2586" s="2" t="s">
        <v>4928</v>
      </c>
      <c r="B2586" s="2" t="s">
        <v>4929</v>
      </c>
    </row>
    <row r="2587" spans="1:2" x14ac:dyDescent="0.25">
      <c r="A2587" s="2" t="s">
        <v>4930</v>
      </c>
      <c r="B2587" s="2" t="s">
        <v>4931</v>
      </c>
    </row>
    <row r="2588" spans="1:2" x14ac:dyDescent="0.25">
      <c r="A2588" s="2" t="s">
        <v>4932</v>
      </c>
      <c r="B2588" s="2" t="s">
        <v>4933</v>
      </c>
    </row>
    <row r="2589" spans="1:2" x14ac:dyDescent="0.25">
      <c r="A2589" s="2" t="s">
        <v>4934</v>
      </c>
      <c r="B2589" s="2" t="s">
        <v>4935</v>
      </c>
    </row>
    <row r="2590" spans="1:2" x14ac:dyDescent="0.25">
      <c r="A2590" s="2" t="s">
        <v>4936</v>
      </c>
      <c r="B2590" s="2" t="s">
        <v>4937</v>
      </c>
    </row>
    <row r="2591" spans="1:2" x14ac:dyDescent="0.25">
      <c r="A2591" s="2" t="s">
        <v>4938</v>
      </c>
      <c r="B2591" s="2" t="s">
        <v>4939</v>
      </c>
    </row>
    <row r="2592" spans="1:2" x14ac:dyDescent="0.25">
      <c r="A2592" s="2" t="s">
        <v>4940</v>
      </c>
      <c r="B2592" s="2" t="s">
        <v>4941</v>
      </c>
    </row>
    <row r="2593" spans="1:2" x14ac:dyDescent="0.25">
      <c r="A2593" s="2" t="s">
        <v>4942</v>
      </c>
      <c r="B2593" s="2" t="s">
        <v>4943</v>
      </c>
    </row>
    <row r="2594" spans="1:2" x14ac:dyDescent="0.25">
      <c r="A2594" s="2" t="s">
        <v>4944</v>
      </c>
      <c r="B2594" s="2" t="s">
        <v>4945</v>
      </c>
    </row>
    <row r="2595" spans="1:2" x14ac:dyDescent="0.25">
      <c r="A2595" s="2" t="s">
        <v>4946</v>
      </c>
      <c r="B2595" s="2" t="s">
        <v>4947</v>
      </c>
    </row>
    <row r="2596" spans="1:2" x14ac:dyDescent="0.25">
      <c r="A2596" s="2" t="s">
        <v>4948</v>
      </c>
      <c r="B2596" s="2" t="s">
        <v>4949</v>
      </c>
    </row>
    <row r="2597" spans="1:2" x14ac:dyDescent="0.25">
      <c r="A2597" s="2" t="s">
        <v>4950</v>
      </c>
      <c r="B2597" s="2" t="s">
        <v>4951</v>
      </c>
    </row>
    <row r="2598" spans="1:2" x14ac:dyDescent="0.25">
      <c r="A2598" s="2" t="s">
        <v>4952</v>
      </c>
      <c r="B2598" s="2" t="s">
        <v>4953</v>
      </c>
    </row>
    <row r="2599" spans="1:2" x14ac:dyDescent="0.25">
      <c r="A2599" s="2" t="s">
        <v>4954</v>
      </c>
      <c r="B2599" s="2" t="s">
        <v>4955</v>
      </c>
    </row>
    <row r="2600" spans="1:2" x14ac:dyDescent="0.25">
      <c r="A2600" s="2" t="s">
        <v>4956</v>
      </c>
      <c r="B2600" s="2" t="s">
        <v>4957</v>
      </c>
    </row>
    <row r="2601" spans="1:2" x14ac:dyDescent="0.25">
      <c r="A2601" s="2" t="s">
        <v>4958</v>
      </c>
      <c r="B2601" s="2" t="s">
        <v>4959</v>
      </c>
    </row>
    <row r="2602" spans="1:2" x14ac:dyDescent="0.25">
      <c r="A2602" s="2" t="s">
        <v>4960</v>
      </c>
      <c r="B2602" s="2" t="s">
        <v>4961</v>
      </c>
    </row>
    <row r="2603" spans="1:2" x14ac:dyDescent="0.25">
      <c r="A2603" s="2" t="s">
        <v>4962</v>
      </c>
      <c r="B2603" s="2" t="s">
        <v>4963</v>
      </c>
    </row>
    <row r="2604" spans="1:2" x14ac:dyDescent="0.25">
      <c r="A2604" s="2" t="s">
        <v>4964</v>
      </c>
      <c r="B2604" s="2" t="s">
        <v>4965</v>
      </c>
    </row>
    <row r="2605" spans="1:2" x14ac:dyDescent="0.25">
      <c r="A2605" s="2" t="s">
        <v>4966</v>
      </c>
      <c r="B2605" s="2" t="s">
        <v>4967</v>
      </c>
    </row>
    <row r="2606" spans="1:2" x14ac:dyDescent="0.25">
      <c r="A2606" s="2" t="s">
        <v>4968</v>
      </c>
      <c r="B2606" s="2" t="s">
        <v>4969</v>
      </c>
    </row>
    <row r="2607" spans="1:2" x14ac:dyDescent="0.25">
      <c r="A2607" s="2" t="s">
        <v>4970</v>
      </c>
      <c r="B2607" s="2" t="s">
        <v>4971</v>
      </c>
    </row>
    <row r="2608" spans="1:2" x14ac:dyDescent="0.25">
      <c r="A2608" s="2" t="s">
        <v>4972</v>
      </c>
      <c r="B2608" s="2" t="s">
        <v>4973</v>
      </c>
    </row>
    <row r="2609" spans="1:2" x14ac:dyDescent="0.25">
      <c r="A2609" s="2" t="s">
        <v>4974</v>
      </c>
      <c r="B2609" s="2" t="s">
        <v>4975</v>
      </c>
    </row>
    <row r="2610" spans="1:2" x14ac:dyDescent="0.25">
      <c r="A2610" s="2" t="s">
        <v>4976</v>
      </c>
      <c r="B2610" s="2" t="s">
        <v>4977</v>
      </c>
    </row>
    <row r="2611" spans="1:2" x14ac:dyDescent="0.25">
      <c r="A2611" s="2" t="s">
        <v>4978</v>
      </c>
      <c r="B2611" s="2" t="s">
        <v>4979</v>
      </c>
    </row>
    <row r="2612" spans="1:2" x14ac:dyDescent="0.25">
      <c r="A2612" s="2" t="s">
        <v>4980</v>
      </c>
      <c r="B2612" s="2" t="s">
        <v>4981</v>
      </c>
    </row>
    <row r="2613" spans="1:2" x14ac:dyDescent="0.25">
      <c r="A2613" s="2" t="s">
        <v>4982</v>
      </c>
      <c r="B2613" s="2" t="s">
        <v>4983</v>
      </c>
    </row>
    <row r="2614" spans="1:2" x14ac:dyDescent="0.25">
      <c r="A2614" s="2" t="s">
        <v>4984</v>
      </c>
      <c r="B2614" s="2" t="s">
        <v>2258</v>
      </c>
    </row>
    <row r="2615" spans="1:2" x14ac:dyDescent="0.25">
      <c r="A2615" s="2" t="s">
        <v>4985</v>
      </c>
      <c r="B2615" s="2" t="s">
        <v>3193</v>
      </c>
    </row>
    <row r="2616" spans="1:2" x14ac:dyDescent="0.25">
      <c r="A2616" s="2" t="s">
        <v>4986</v>
      </c>
      <c r="B2616" s="2" t="s">
        <v>4987</v>
      </c>
    </row>
    <row r="2617" spans="1:2" x14ac:dyDescent="0.25">
      <c r="A2617" s="2" t="s">
        <v>4988</v>
      </c>
      <c r="B2617" s="2" t="s">
        <v>4989</v>
      </c>
    </row>
    <row r="2618" spans="1:2" x14ac:dyDescent="0.25">
      <c r="A2618" s="2" t="s">
        <v>4990</v>
      </c>
      <c r="B2618" s="2" t="s">
        <v>4991</v>
      </c>
    </row>
    <row r="2619" spans="1:2" x14ac:dyDescent="0.25">
      <c r="A2619" s="2" t="s">
        <v>4992</v>
      </c>
      <c r="B2619" s="2" t="s">
        <v>4993</v>
      </c>
    </row>
    <row r="2620" spans="1:2" x14ac:dyDescent="0.25">
      <c r="A2620" s="2" t="s">
        <v>4994</v>
      </c>
      <c r="B2620" s="2" t="s">
        <v>4995</v>
      </c>
    </row>
    <row r="2621" spans="1:2" x14ac:dyDescent="0.25">
      <c r="A2621" s="2" t="s">
        <v>4996</v>
      </c>
      <c r="B2621" s="2" t="s">
        <v>4997</v>
      </c>
    </row>
    <row r="2622" spans="1:2" x14ac:dyDescent="0.25">
      <c r="A2622" s="2" t="s">
        <v>4998</v>
      </c>
      <c r="B2622" s="2" t="s">
        <v>4999</v>
      </c>
    </row>
    <row r="2623" spans="1:2" x14ac:dyDescent="0.25">
      <c r="A2623" s="2" t="s">
        <v>5000</v>
      </c>
      <c r="B2623" s="2" t="s">
        <v>5001</v>
      </c>
    </row>
    <row r="2624" spans="1:2" x14ac:dyDescent="0.25">
      <c r="A2624" s="2" t="s">
        <v>5002</v>
      </c>
      <c r="B2624" s="2" t="s">
        <v>5003</v>
      </c>
    </row>
    <row r="2625" spans="1:2" x14ac:dyDescent="0.25">
      <c r="A2625" s="2" t="s">
        <v>5004</v>
      </c>
      <c r="B2625" s="2" t="s">
        <v>5005</v>
      </c>
    </row>
    <row r="2626" spans="1:2" x14ac:dyDescent="0.25">
      <c r="A2626" s="2" t="s">
        <v>5006</v>
      </c>
      <c r="B2626" s="2" t="s">
        <v>5007</v>
      </c>
    </row>
    <row r="2627" spans="1:2" x14ac:dyDescent="0.25">
      <c r="A2627" s="2" t="s">
        <v>5008</v>
      </c>
      <c r="B2627" s="2" t="s">
        <v>5009</v>
      </c>
    </row>
    <row r="2628" spans="1:2" x14ac:dyDescent="0.25">
      <c r="A2628" s="2" t="s">
        <v>5010</v>
      </c>
      <c r="B2628" s="2" t="s">
        <v>5011</v>
      </c>
    </row>
    <row r="2629" spans="1:2" x14ac:dyDescent="0.25">
      <c r="A2629" s="2" t="s">
        <v>5012</v>
      </c>
      <c r="B2629" s="2" t="s">
        <v>5013</v>
      </c>
    </row>
    <row r="2630" spans="1:2" x14ac:dyDescent="0.25">
      <c r="A2630" s="2" t="s">
        <v>5014</v>
      </c>
      <c r="B2630" s="2" t="s">
        <v>5015</v>
      </c>
    </row>
    <row r="2631" spans="1:2" x14ac:dyDescent="0.25">
      <c r="A2631" s="2" t="s">
        <v>5016</v>
      </c>
      <c r="B2631" s="2" t="s">
        <v>597</v>
      </c>
    </row>
    <row r="2632" spans="1:2" x14ac:dyDescent="0.25">
      <c r="A2632" s="2" t="s">
        <v>5017</v>
      </c>
      <c r="B2632" s="2" t="s">
        <v>5018</v>
      </c>
    </row>
    <row r="2633" spans="1:2" x14ac:dyDescent="0.25">
      <c r="A2633" s="2" t="s">
        <v>5019</v>
      </c>
      <c r="B2633" s="2" t="s">
        <v>5020</v>
      </c>
    </row>
    <row r="2634" spans="1:2" x14ac:dyDescent="0.25">
      <c r="A2634" s="2" t="s">
        <v>5021</v>
      </c>
      <c r="B2634" s="2" t="s">
        <v>5022</v>
      </c>
    </row>
    <row r="2635" spans="1:2" x14ac:dyDescent="0.25">
      <c r="A2635" s="2" t="s">
        <v>5023</v>
      </c>
      <c r="B2635" s="2" t="s">
        <v>5024</v>
      </c>
    </row>
    <row r="2636" spans="1:2" x14ac:dyDescent="0.25">
      <c r="A2636" s="2" t="s">
        <v>5025</v>
      </c>
      <c r="B2636" s="2" t="s">
        <v>5026</v>
      </c>
    </row>
    <row r="2637" spans="1:2" x14ac:dyDescent="0.25">
      <c r="A2637" s="2" t="s">
        <v>5027</v>
      </c>
      <c r="B2637" s="2" t="s">
        <v>5028</v>
      </c>
    </row>
    <row r="2638" spans="1:2" x14ac:dyDescent="0.25">
      <c r="A2638" s="2" t="s">
        <v>5029</v>
      </c>
      <c r="B2638" s="2" t="s">
        <v>5030</v>
      </c>
    </row>
    <row r="2639" spans="1:2" x14ac:dyDescent="0.25">
      <c r="A2639" s="2" t="s">
        <v>5031</v>
      </c>
      <c r="B2639" s="2" t="s">
        <v>5032</v>
      </c>
    </row>
    <row r="2640" spans="1:2" x14ac:dyDescent="0.25">
      <c r="A2640" s="2" t="s">
        <v>5033</v>
      </c>
      <c r="B2640" s="2" t="s">
        <v>5034</v>
      </c>
    </row>
    <row r="2641" spans="1:2" x14ac:dyDescent="0.25">
      <c r="A2641" s="2" t="s">
        <v>5035</v>
      </c>
      <c r="B2641" s="2" t="s">
        <v>5036</v>
      </c>
    </row>
    <row r="2642" spans="1:2" x14ac:dyDescent="0.25">
      <c r="A2642" s="2" t="s">
        <v>5037</v>
      </c>
      <c r="B2642" s="2" t="s">
        <v>5038</v>
      </c>
    </row>
    <row r="2643" spans="1:2" x14ac:dyDescent="0.25">
      <c r="A2643" s="2" t="s">
        <v>5039</v>
      </c>
      <c r="B2643" s="2" t="s">
        <v>5040</v>
      </c>
    </row>
    <row r="2644" spans="1:2" x14ac:dyDescent="0.25">
      <c r="A2644" s="2" t="s">
        <v>5041</v>
      </c>
      <c r="B2644" s="2" t="s">
        <v>5042</v>
      </c>
    </row>
    <row r="2645" spans="1:2" x14ac:dyDescent="0.25">
      <c r="A2645" s="2" t="s">
        <v>5043</v>
      </c>
      <c r="B2645" s="2" t="s">
        <v>4235</v>
      </c>
    </row>
    <row r="2646" spans="1:2" x14ac:dyDescent="0.25">
      <c r="A2646" s="2" t="s">
        <v>5044</v>
      </c>
      <c r="B2646" s="2" t="s">
        <v>5045</v>
      </c>
    </row>
    <row r="2647" spans="1:2" x14ac:dyDescent="0.25">
      <c r="A2647" s="2" t="s">
        <v>5046</v>
      </c>
      <c r="B2647" s="2" t="s">
        <v>5047</v>
      </c>
    </row>
    <row r="2648" spans="1:2" x14ac:dyDescent="0.25">
      <c r="A2648" s="2" t="s">
        <v>5048</v>
      </c>
      <c r="B2648" s="2" t="s">
        <v>5049</v>
      </c>
    </row>
    <row r="2649" spans="1:2" x14ac:dyDescent="0.25">
      <c r="A2649" s="2" t="s">
        <v>5050</v>
      </c>
      <c r="B2649" s="2" t="s">
        <v>5051</v>
      </c>
    </row>
    <row r="2650" spans="1:2" x14ac:dyDescent="0.25">
      <c r="A2650" s="2" t="s">
        <v>5052</v>
      </c>
      <c r="B2650" s="2" t="s">
        <v>5053</v>
      </c>
    </row>
    <row r="2651" spans="1:2" x14ac:dyDescent="0.25">
      <c r="A2651" s="2" t="s">
        <v>5054</v>
      </c>
      <c r="B2651" s="2" t="s">
        <v>5055</v>
      </c>
    </row>
    <row r="2652" spans="1:2" x14ac:dyDescent="0.25">
      <c r="A2652" s="2" t="s">
        <v>5056</v>
      </c>
      <c r="B2652" s="2" t="s">
        <v>5057</v>
      </c>
    </row>
    <row r="2653" spans="1:2" x14ac:dyDescent="0.25">
      <c r="A2653" s="2" t="s">
        <v>5058</v>
      </c>
      <c r="B2653" s="2" t="s">
        <v>5059</v>
      </c>
    </row>
    <row r="2654" spans="1:2" x14ac:dyDescent="0.25">
      <c r="A2654" s="2" t="s">
        <v>5060</v>
      </c>
      <c r="B2654" s="2" t="s">
        <v>5061</v>
      </c>
    </row>
    <row r="2655" spans="1:2" x14ac:dyDescent="0.25">
      <c r="A2655" s="2" t="s">
        <v>5062</v>
      </c>
      <c r="B2655" s="2" t="s">
        <v>5063</v>
      </c>
    </row>
    <row r="2656" spans="1:2" x14ac:dyDescent="0.25">
      <c r="A2656" s="2" t="s">
        <v>5064</v>
      </c>
      <c r="B2656" s="2" t="s">
        <v>5065</v>
      </c>
    </row>
    <row r="2657" spans="1:2" x14ac:dyDescent="0.25">
      <c r="A2657" s="2" t="s">
        <v>5066</v>
      </c>
      <c r="B2657" s="2" t="s">
        <v>5067</v>
      </c>
    </row>
    <row r="2658" spans="1:2" x14ac:dyDescent="0.25">
      <c r="A2658" s="2" t="s">
        <v>5068</v>
      </c>
      <c r="B2658" s="2" t="s">
        <v>5069</v>
      </c>
    </row>
    <row r="2659" spans="1:2" x14ac:dyDescent="0.25">
      <c r="A2659" s="2" t="s">
        <v>5070</v>
      </c>
      <c r="B2659" s="2" t="s">
        <v>5071</v>
      </c>
    </row>
    <row r="2660" spans="1:2" x14ac:dyDescent="0.25">
      <c r="A2660" s="2" t="s">
        <v>5072</v>
      </c>
      <c r="B2660" s="2" t="s">
        <v>5073</v>
      </c>
    </row>
    <row r="2661" spans="1:2" x14ac:dyDescent="0.25">
      <c r="A2661" s="2" t="s">
        <v>5074</v>
      </c>
      <c r="B2661" s="2" t="s">
        <v>5075</v>
      </c>
    </row>
    <row r="2662" spans="1:2" x14ac:dyDescent="0.25">
      <c r="A2662" s="2" t="s">
        <v>5076</v>
      </c>
      <c r="B2662" s="2" t="s">
        <v>5077</v>
      </c>
    </row>
    <row r="2663" spans="1:2" x14ac:dyDescent="0.25">
      <c r="A2663" s="2" t="s">
        <v>5078</v>
      </c>
      <c r="B2663" s="2" t="s">
        <v>5079</v>
      </c>
    </row>
    <row r="2664" spans="1:2" x14ac:dyDescent="0.25">
      <c r="A2664" s="2" t="s">
        <v>5080</v>
      </c>
      <c r="B2664" s="2" t="s">
        <v>139</v>
      </c>
    </row>
    <row r="2665" spans="1:2" x14ac:dyDescent="0.25">
      <c r="A2665" s="2" t="s">
        <v>5081</v>
      </c>
      <c r="B2665" s="2" t="s">
        <v>5082</v>
      </c>
    </row>
    <row r="2666" spans="1:2" x14ac:dyDescent="0.25">
      <c r="A2666" s="2" t="s">
        <v>5083</v>
      </c>
      <c r="B2666" s="2" t="s">
        <v>5084</v>
      </c>
    </row>
    <row r="2667" spans="1:2" x14ac:dyDescent="0.25">
      <c r="A2667" s="2" t="s">
        <v>5085</v>
      </c>
      <c r="B2667" s="2" t="s">
        <v>5086</v>
      </c>
    </row>
    <row r="2668" spans="1:2" x14ac:dyDescent="0.25">
      <c r="A2668" s="2" t="s">
        <v>5087</v>
      </c>
      <c r="B2668" s="2" t="s">
        <v>5088</v>
      </c>
    </row>
    <row r="2669" spans="1:2" x14ac:dyDescent="0.25">
      <c r="A2669" s="2" t="s">
        <v>5089</v>
      </c>
      <c r="B2669" s="2" t="s">
        <v>5090</v>
      </c>
    </row>
    <row r="2670" spans="1:2" x14ac:dyDescent="0.25">
      <c r="A2670" s="2" t="s">
        <v>5091</v>
      </c>
      <c r="B2670" s="2" t="s">
        <v>5092</v>
      </c>
    </row>
    <row r="2671" spans="1:2" x14ac:dyDescent="0.25">
      <c r="A2671" s="2" t="s">
        <v>5093</v>
      </c>
      <c r="B2671" s="2" t="s">
        <v>5094</v>
      </c>
    </row>
    <row r="2672" spans="1:2" x14ac:dyDescent="0.25">
      <c r="A2672" s="2" t="s">
        <v>5095</v>
      </c>
      <c r="B2672" s="2" t="s">
        <v>5096</v>
      </c>
    </row>
    <row r="2673" spans="1:2" x14ac:dyDescent="0.25">
      <c r="A2673" s="2" t="s">
        <v>5097</v>
      </c>
      <c r="B2673" s="2" t="s">
        <v>5098</v>
      </c>
    </row>
    <row r="2674" spans="1:2" x14ac:dyDescent="0.25">
      <c r="A2674" s="2" t="s">
        <v>5099</v>
      </c>
      <c r="B2674" s="2" t="s">
        <v>5100</v>
      </c>
    </row>
    <row r="2675" spans="1:2" x14ac:dyDescent="0.25">
      <c r="A2675" s="2" t="s">
        <v>5101</v>
      </c>
      <c r="B2675" s="2" t="s">
        <v>4464</v>
      </c>
    </row>
    <row r="2676" spans="1:2" x14ac:dyDescent="0.25">
      <c r="A2676" s="2" t="s">
        <v>5102</v>
      </c>
      <c r="B2676" s="2" t="s">
        <v>5103</v>
      </c>
    </row>
    <row r="2677" spans="1:2" x14ac:dyDescent="0.25">
      <c r="A2677" s="2" t="s">
        <v>5104</v>
      </c>
      <c r="B2677" s="2" t="s">
        <v>5105</v>
      </c>
    </row>
    <row r="2678" spans="1:2" x14ac:dyDescent="0.25">
      <c r="A2678" s="2" t="s">
        <v>5106</v>
      </c>
      <c r="B2678" s="2" t="s">
        <v>5107</v>
      </c>
    </row>
    <row r="2679" spans="1:2" x14ac:dyDescent="0.25">
      <c r="A2679" s="2" t="s">
        <v>5108</v>
      </c>
      <c r="B2679" s="2" t="s">
        <v>5109</v>
      </c>
    </row>
    <row r="2680" spans="1:2" x14ac:dyDescent="0.25">
      <c r="A2680" s="2" t="s">
        <v>5110</v>
      </c>
      <c r="B2680" s="2" t="s">
        <v>5111</v>
      </c>
    </row>
    <row r="2681" spans="1:2" x14ac:dyDescent="0.25">
      <c r="A2681" s="2" t="s">
        <v>5112</v>
      </c>
      <c r="B2681" s="2" t="s">
        <v>2955</v>
      </c>
    </row>
    <row r="2682" spans="1:2" x14ac:dyDescent="0.25">
      <c r="A2682" s="2" t="s">
        <v>5113</v>
      </c>
      <c r="B2682" s="2" t="s">
        <v>715</v>
      </c>
    </row>
    <row r="2683" spans="1:2" x14ac:dyDescent="0.25">
      <c r="A2683" s="2" t="s">
        <v>5114</v>
      </c>
      <c r="B2683" s="2" t="s">
        <v>5115</v>
      </c>
    </row>
    <row r="2684" spans="1:2" x14ac:dyDescent="0.25">
      <c r="A2684" s="2" t="s">
        <v>5116</v>
      </c>
      <c r="B2684" s="2" t="s">
        <v>5117</v>
      </c>
    </row>
    <row r="2685" spans="1:2" x14ac:dyDescent="0.25">
      <c r="A2685" s="2" t="s">
        <v>5118</v>
      </c>
      <c r="B2685" s="2" t="s">
        <v>5119</v>
      </c>
    </row>
    <row r="2686" spans="1:2" x14ac:dyDescent="0.25">
      <c r="A2686" s="2" t="s">
        <v>5120</v>
      </c>
      <c r="B2686" s="2" t="s">
        <v>5121</v>
      </c>
    </row>
    <row r="2687" spans="1:2" x14ac:dyDescent="0.25">
      <c r="A2687" s="2" t="s">
        <v>5122</v>
      </c>
      <c r="B2687" s="2" t="s">
        <v>5123</v>
      </c>
    </row>
    <row r="2688" spans="1:2" x14ac:dyDescent="0.25">
      <c r="A2688" s="2" t="s">
        <v>5124</v>
      </c>
      <c r="B2688" s="2" t="s">
        <v>5125</v>
      </c>
    </row>
    <row r="2689" spans="1:2" x14ac:dyDescent="0.25">
      <c r="A2689" s="2" t="s">
        <v>5126</v>
      </c>
      <c r="B2689" s="2" t="s">
        <v>5127</v>
      </c>
    </row>
    <row r="2690" spans="1:2" x14ac:dyDescent="0.25">
      <c r="A2690" s="2" t="s">
        <v>5128</v>
      </c>
      <c r="B2690" s="2" t="s">
        <v>5129</v>
      </c>
    </row>
    <row r="2691" spans="1:2" x14ac:dyDescent="0.25">
      <c r="A2691" s="2" t="s">
        <v>5130</v>
      </c>
      <c r="B2691" s="2" t="s">
        <v>5131</v>
      </c>
    </row>
    <row r="2692" spans="1:2" x14ac:dyDescent="0.25">
      <c r="A2692" s="2" t="s">
        <v>5132</v>
      </c>
      <c r="B2692" s="2" t="s">
        <v>5133</v>
      </c>
    </row>
    <row r="2693" spans="1:2" x14ac:dyDescent="0.25">
      <c r="A2693" s="2" t="s">
        <v>5134</v>
      </c>
      <c r="B2693" s="2" t="s">
        <v>5135</v>
      </c>
    </row>
    <row r="2694" spans="1:2" x14ac:dyDescent="0.25">
      <c r="A2694" s="2" t="s">
        <v>5136</v>
      </c>
      <c r="B2694" s="2" t="s">
        <v>5137</v>
      </c>
    </row>
    <row r="2695" spans="1:2" x14ac:dyDescent="0.25">
      <c r="A2695" s="2" t="s">
        <v>5138</v>
      </c>
      <c r="B2695" s="2" t="s">
        <v>5139</v>
      </c>
    </row>
    <row r="2696" spans="1:2" x14ac:dyDescent="0.25">
      <c r="A2696" s="2" t="s">
        <v>5140</v>
      </c>
      <c r="B2696" s="2" t="s">
        <v>5141</v>
      </c>
    </row>
    <row r="2697" spans="1:2" x14ac:dyDescent="0.25">
      <c r="A2697" s="2" t="s">
        <v>5142</v>
      </c>
      <c r="B2697" s="2" t="s">
        <v>5143</v>
      </c>
    </row>
    <row r="2698" spans="1:2" x14ac:dyDescent="0.25">
      <c r="A2698" s="2" t="s">
        <v>5144</v>
      </c>
      <c r="B2698" s="2" t="s">
        <v>5145</v>
      </c>
    </row>
    <row r="2699" spans="1:2" x14ac:dyDescent="0.25">
      <c r="A2699" s="2" t="s">
        <v>5146</v>
      </c>
      <c r="B2699" s="2" t="s">
        <v>5147</v>
      </c>
    </row>
    <row r="2700" spans="1:2" x14ac:dyDescent="0.25">
      <c r="A2700" s="2" t="s">
        <v>5148</v>
      </c>
      <c r="B2700" s="2" t="s">
        <v>5149</v>
      </c>
    </row>
    <row r="2701" spans="1:2" x14ac:dyDescent="0.25">
      <c r="A2701" s="2" t="s">
        <v>5150</v>
      </c>
      <c r="B2701" s="2" t="s">
        <v>5151</v>
      </c>
    </row>
    <row r="2702" spans="1:2" x14ac:dyDescent="0.25">
      <c r="A2702" s="2" t="s">
        <v>5152</v>
      </c>
      <c r="B2702" s="2" t="s">
        <v>5153</v>
      </c>
    </row>
    <row r="2703" spans="1:2" x14ac:dyDescent="0.25">
      <c r="A2703" s="2" t="s">
        <v>5154</v>
      </c>
      <c r="B2703" s="2" t="s">
        <v>3274</v>
      </c>
    </row>
    <row r="2704" spans="1:2" x14ac:dyDescent="0.25">
      <c r="A2704" s="2" t="s">
        <v>5155</v>
      </c>
      <c r="B2704" s="2" t="s">
        <v>5156</v>
      </c>
    </row>
    <row r="2705" spans="1:2" x14ac:dyDescent="0.25">
      <c r="A2705" s="2" t="s">
        <v>5157</v>
      </c>
      <c r="B2705" s="2" t="s">
        <v>5158</v>
      </c>
    </row>
    <row r="2706" spans="1:2" x14ac:dyDescent="0.25">
      <c r="A2706" s="2" t="s">
        <v>5159</v>
      </c>
      <c r="B2706" s="2" t="s">
        <v>5160</v>
      </c>
    </row>
    <row r="2707" spans="1:2" x14ac:dyDescent="0.25">
      <c r="A2707" s="2" t="s">
        <v>5161</v>
      </c>
      <c r="B2707" s="2" t="s">
        <v>5162</v>
      </c>
    </row>
    <row r="2708" spans="1:2" x14ac:dyDescent="0.25">
      <c r="A2708" s="2" t="s">
        <v>5163</v>
      </c>
      <c r="B2708" s="2" t="s">
        <v>5164</v>
      </c>
    </row>
    <row r="2709" spans="1:2" x14ac:dyDescent="0.25">
      <c r="A2709" s="2" t="s">
        <v>5165</v>
      </c>
      <c r="B2709" s="2" t="s">
        <v>5166</v>
      </c>
    </row>
    <row r="2710" spans="1:2" x14ac:dyDescent="0.25">
      <c r="A2710" s="2" t="s">
        <v>5167</v>
      </c>
      <c r="B2710" s="2" t="s">
        <v>5168</v>
      </c>
    </row>
    <row r="2711" spans="1:2" x14ac:dyDescent="0.25">
      <c r="A2711" s="2" t="s">
        <v>5169</v>
      </c>
      <c r="B2711" s="2" t="s">
        <v>5170</v>
      </c>
    </row>
    <row r="2712" spans="1:2" x14ac:dyDescent="0.25">
      <c r="A2712" s="2" t="s">
        <v>5171</v>
      </c>
      <c r="B2712" s="2" t="s">
        <v>5172</v>
      </c>
    </row>
    <row r="2713" spans="1:2" x14ac:dyDescent="0.25">
      <c r="A2713" s="2" t="s">
        <v>5173</v>
      </c>
      <c r="B2713" s="2" t="s">
        <v>5174</v>
      </c>
    </row>
    <row r="2714" spans="1:2" x14ac:dyDescent="0.25">
      <c r="A2714" s="2" t="s">
        <v>5175</v>
      </c>
      <c r="B2714" s="2" t="s">
        <v>5176</v>
      </c>
    </row>
    <row r="2715" spans="1:2" x14ac:dyDescent="0.25">
      <c r="A2715" s="2" t="s">
        <v>5177</v>
      </c>
      <c r="B2715" s="2" t="s">
        <v>5178</v>
      </c>
    </row>
    <row r="2716" spans="1:2" x14ac:dyDescent="0.25">
      <c r="A2716" s="2" t="s">
        <v>5179</v>
      </c>
      <c r="B2716" s="2" t="s">
        <v>1280</v>
      </c>
    </row>
    <row r="2717" spans="1:2" x14ac:dyDescent="0.25">
      <c r="A2717" s="2" t="s">
        <v>5180</v>
      </c>
      <c r="B2717" s="2" t="s">
        <v>5181</v>
      </c>
    </row>
    <row r="2718" spans="1:2" x14ac:dyDescent="0.25">
      <c r="A2718" s="2" t="s">
        <v>5182</v>
      </c>
      <c r="B2718" s="2" t="s">
        <v>5183</v>
      </c>
    </row>
    <row r="2719" spans="1:2" x14ac:dyDescent="0.25">
      <c r="A2719" s="2" t="s">
        <v>5184</v>
      </c>
      <c r="B2719" s="2" t="s">
        <v>5185</v>
      </c>
    </row>
    <row r="2720" spans="1:2" x14ac:dyDescent="0.25">
      <c r="A2720" s="2" t="s">
        <v>5186</v>
      </c>
      <c r="B2720" s="2" t="s">
        <v>5187</v>
      </c>
    </row>
    <row r="2721" spans="1:2" x14ac:dyDescent="0.25">
      <c r="A2721" s="2" t="s">
        <v>5188</v>
      </c>
      <c r="B2721" s="2" t="s">
        <v>5189</v>
      </c>
    </row>
    <row r="2722" spans="1:2" x14ac:dyDescent="0.25">
      <c r="A2722" s="2" t="s">
        <v>5190</v>
      </c>
      <c r="B2722" s="2" t="s">
        <v>5191</v>
      </c>
    </row>
    <row r="2723" spans="1:2" x14ac:dyDescent="0.25">
      <c r="A2723" s="2" t="s">
        <v>5192</v>
      </c>
      <c r="B2723" s="2" t="s">
        <v>5193</v>
      </c>
    </row>
    <row r="2724" spans="1:2" x14ac:dyDescent="0.25">
      <c r="A2724" s="2" t="s">
        <v>5194</v>
      </c>
      <c r="B2724" s="2" t="s">
        <v>5195</v>
      </c>
    </row>
    <row r="2725" spans="1:2" x14ac:dyDescent="0.25">
      <c r="A2725" s="2" t="s">
        <v>5196</v>
      </c>
      <c r="B2725" s="2" t="s">
        <v>5197</v>
      </c>
    </row>
    <row r="2726" spans="1:2" x14ac:dyDescent="0.25">
      <c r="A2726" s="2" t="s">
        <v>5198</v>
      </c>
      <c r="B2726" s="2" t="s">
        <v>5199</v>
      </c>
    </row>
    <row r="2727" spans="1:2" x14ac:dyDescent="0.25">
      <c r="A2727" s="2" t="s">
        <v>5200</v>
      </c>
      <c r="B2727" s="2" t="s">
        <v>5201</v>
      </c>
    </row>
    <row r="2728" spans="1:2" x14ac:dyDescent="0.25">
      <c r="A2728" s="2" t="s">
        <v>5202</v>
      </c>
      <c r="B2728" s="2" t="s">
        <v>5203</v>
      </c>
    </row>
    <row r="2729" spans="1:2" x14ac:dyDescent="0.25">
      <c r="A2729" s="2" t="s">
        <v>5204</v>
      </c>
      <c r="B2729" s="2" t="s">
        <v>5205</v>
      </c>
    </row>
    <row r="2730" spans="1:2" x14ac:dyDescent="0.25">
      <c r="A2730" s="2" t="s">
        <v>5206</v>
      </c>
      <c r="B2730" s="2" t="s">
        <v>5207</v>
      </c>
    </row>
    <row r="2731" spans="1:2" x14ac:dyDescent="0.25">
      <c r="A2731" s="2" t="s">
        <v>5208</v>
      </c>
      <c r="B2731" s="2" t="s">
        <v>5209</v>
      </c>
    </row>
    <row r="2732" spans="1:2" x14ac:dyDescent="0.25">
      <c r="A2732" s="2" t="s">
        <v>5210</v>
      </c>
      <c r="B2732" s="2" t="s">
        <v>5211</v>
      </c>
    </row>
    <row r="2733" spans="1:2" x14ac:dyDescent="0.25">
      <c r="A2733" s="2" t="s">
        <v>5212</v>
      </c>
      <c r="B2733" s="2" t="s">
        <v>5213</v>
      </c>
    </row>
    <row r="2734" spans="1:2" x14ac:dyDescent="0.25">
      <c r="A2734" s="2" t="s">
        <v>5214</v>
      </c>
      <c r="B2734" s="2" t="s">
        <v>5215</v>
      </c>
    </row>
    <row r="2735" spans="1:2" x14ac:dyDescent="0.25">
      <c r="A2735" s="2" t="s">
        <v>5216</v>
      </c>
      <c r="B2735" s="2" t="s">
        <v>2896</v>
      </c>
    </row>
    <row r="2736" spans="1:2" x14ac:dyDescent="0.25">
      <c r="A2736" s="2" t="s">
        <v>5217</v>
      </c>
      <c r="B2736" s="2" t="s">
        <v>5218</v>
      </c>
    </row>
    <row r="2737" spans="1:2" x14ac:dyDescent="0.25">
      <c r="A2737" s="2" t="s">
        <v>5219</v>
      </c>
      <c r="B2737" s="2" t="s">
        <v>5220</v>
      </c>
    </row>
    <row r="2738" spans="1:2" x14ac:dyDescent="0.25">
      <c r="A2738" s="2" t="s">
        <v>5221</v>
      </c>
      <c r="B2738" s="2" t="s">
        <v>5222</v>
      </c>
    </row>
    <row r="2739" spans="1:2" x14ac:dyDescent="0.25">
      <c r="A2739" s="2" t="s">
        <v>5223</v>
      </c>
      <c r="B2739" s="2" t="s">
        <v>5224</v>
      </c>
    </row>
    <row r="2740" spans="1:2" x14ac:dyDescent="0.25">
      <c r="A2740" s="2" t="s">
        <v>5225</v>
      </c>
      <c r="B2740" s="2" t="s">
        <v>5226</v>
      </c>
    </row>
    <row r="2741" spans="1:2" x14ac:dyDescent="0.25">
      <c r="A2741" s="2" t="s">
        <v>5227</v>
      </c>
      <c r="B2741" s="2" t="s">
        <v>633</v>
      </c>
    </row>
    <row r="2742" spans="1:2" x14ac:dyDescent="0.25">
      <c r="A2742" s="2" t="s">
        <v>5228</v>
      </c>
      <c r="B2742" s="2" t="s">
        <v>5229</v>
      </c>
    </row>
    <row r="2743" spans="1:2" x14ac:dyDescent="0.25">
      <c r="A2743" s="2" t="s">
        <v>5230</v>
      </c>
      <c r="B2743" s="2" t="s">
        <v>5231</v>
      </c>
    </row>
    <row r="2744" spans="1:2" x14ac:dyDescent="0.25">
      <c r="A2744" s="2" t="s">
        <v>5232</v>
      </c>
      <c r="B2744" s="2" t="s">
        <v>5233</v>
      </c>
    </row>
    <row r="2745" spans="1:2" x14ac:dyDescent="0.25">
      <c r="A2745" s="2" t="s">
        <v>5234</v>
      </c>
      <c r="B2745" s="2" t="s">
        <v>5235</v>
      </c>
    </row>
    <row r="2746" spans="1:2" x14ac:dyDescent="0.25">
      <c r="A2746" s="2" t="s">
        <v>5236</v>
      </c>
      <c r="B2746" s="2" t="s">
        <v>5237</v>
      </c>
    </row>
    <row r="2747" spans="1:2" x14ac:dyDescent="0.25">
      <c r="A2747" s="2" t="s">
        <v>5238</v>
      </c>
      <c r="B2747" s="2" t="s">
        <v>5239</v>
      </c>
    </row>
    <row r="2748" spans="1:2" x14ac:dyDescent="0.25">
      <c r="A2748" s="2" t="s">
        <v>5240</v>
      </c>
      <c r="B2748" s="2" t="s">
        <v>5241</v>
      </c>
    </row>
    <row r="2749" spans="1:2" x14ac:dyDescent="0.25">
      <c r="A2749" s="2" t="s">
        <v>5242</v>
      </c>
      <c r="B2749" s="2" t="s">
        <v>5243</v>
      </c>
    </row>
    <row r="2750" spans="1:2" x14ac:dyDescent="0.25">
      <c r="A2750" s="2" t="s">
        <v>5244</v>
      </c>
      <c r="B2750" s="2" t="s">
        <v>5245</v>
      </c>
    </row>
    <row r="2751" spans="1:2" x14ac:dyDescent="0.25">
      <c r="A2751" s="2" t="s">
        <v>5246</v>
      </c>
      <c r="B2751" s="2" t="s">
        <v>5247</v>
      </c>
    </row>
    <row r="2752" spans="1:2" x14ac:dyDescent="0.25">
      <c r="A2752" s="2" t="s">
        <v>5248</v>
      </c>
      <c r="B2752" s="2" t="s">
        <v>5249</v>
      </c>
    </row>
    <row r="2753" spans="1:2" x14ac:dyDescent="0.25">
      <c r="A2753" s="2" t="s">
        <v>5250</v>
      </c>
      <c r="B2753" s="2" t="s">
        <v>5251</v>
      </c>
    </row>
    <row r="2754" spans="1:2" x14ac:dyDescent="0.25">
      <c r="A2754" s="2" t="s">
        <v>5252</v>
      </c>
      <c r="B2754" s="2" t="s">
        <v>5253</v>
      </c>
    </row>
    <row r="2755" spans="1:2" x14ac:dyDescent="0.25">
      <c r="A2755" s="2" t="s">
        <v>5254</v>
      </c>
      <c r="B2755" s="2" t="s">
        <v>5255</v>
      </c>
    </row>
    <row r="2756" spans="1:2" x14ac:dyDescent="0.25">
      <c r="A2756" s="2" t="s">
        <v>5256</v>
      </c>
      <c r="B2756" s="2" t="s">
        <v>5257</v>
      </c>
    </row>
    <row r="2757" spans="1:2" x14ac:dyDescent="0.25">
      <c r="A2757" s="2" t="s">
        <v>5258</v>
      </c>
      <c r="B2757" s="2" t="s">
        <v>5259</v>
      </c>
    </row>
    <row r="2758" spans="1:2" x14ac:dyDescent="0.25">
      <c r="A2758" s="2" t="s">
        <v>5260</v>
      </c>
      <c r="B2758" s="2" t="s">
        <v>5261</v>
      </c>
    </row>
    <row r="2759" spans="1:2" x14ac:dyDescent="0.25">
      <c r="A2759" s="2" t="s">
        <v>5262</v>
      </c>
      <c r="B2759" s="2" t="s">
        <v>5263</v>
      </c>
    </row>
    <row r="2760" spans="1:2" x14ac:dyDescent="0.25">
      <c r="A2760" s="2" t="s">
        <v>5264</v>
      </c>
      <c r="B2760" s="2" t="s">
        <v>5265</v>
      </c>
    </row>
    <row r="2761" spans="1:2" x14ac:dyDescent="0.25">
      <c r="A2761" s="2" t="s">
        <v>5266</v>
      </c>
      <c r="B2761" s="2" t="s">
        <v>5267</v>
      </c>
    </row>
    <row r="2762" spans="1:2" x14ac:dyDescent="0.25">
      <c r="A2762" s="2" t="s">
        <v>5268</v>
      </c>
      <c r="B2762" s="2" t="s">
        <v>5269</v>
      </c>
    </row>
    <row r="2763" spans="1:2" x14ac:dyDescent="0.25">
      <c r="A2763" s="2" t="s">
        <v>5270</v>
      </c>
      <c r="B2763" s="2" t="s">
        <v>5271</v>
      </c>
    </row>
    <row r="2764" spans="1:2" x14ac:dyDescent="0.25">
      <c r="A2764" s="2" t="s">
        <v>5272</v>
      </c>
      <c r="B2764" s="2" t="s">
        <v>5273</v>
      </c>
    </row>
    <row r="2765" spans="1:2" x14ac:dyDescent="0.25">
      <c r="A2765" s="2" t="s">
        <v>5274</v>
      </c>
      <c r="B2765" s="2" t="s">
        <v>5275</v>
      </c>
    </row>
    <row r="2766" spans="1:2" x14ac:dyDescent="0.25">
      <c r="A2766" s="2" t="s">
        <v>5276</v>
      </c>
      <c r="B2766" s="2" t="s">
        <v>5277</v>
      </c>
    </row>
    <row r="2767" spans="1:2" x14ac:dyDescent="0.25">
      <c r="A2767" s="2" t="s">
        <v>5278</v>
      </c>
      <c r="B2767" s="2" t="s">
        <v>5279</v>
      </c>
    </row>
    <row r="2768" spans="1:2" x14ac:dyDescent="0.25">
      <c r="A2768" s="2" t="s">
        <v>5280</v>
      </c>
      <c r="B2768" s="2" t="s">
        <v>5281</v>
      </c>
    </row>
    <row r="2769" spans="1:2" x14ac:dyDescent="0.25">
      <c r="A2769" s="2" t="s">
        <v>5282</v>
      </c>
      <c r="B2769" s="2" t="s">
        <v>5283</v>
      </c>
    </row>
    <row r="2770" spans="1:2" x14ac:dyDescent="0.25">
      <c r="A2770" s="2" t="s">
        <v>5284</v>
      </c>
      <c r="B2770" s="2" t="s">
        <v>5285</v>
      </c>
    </row>
    <row r="2771" spans="1:2" x14ac:dyDescent="0.25">
      <c r="A2771" s="2" t="s">
        <v>5286</v>
      </c>
      <c r="B2771" s="2" t="s">
        <v>5287</v>
      </c>
    </row>
    <row r="2772" spans="1:2" x14ac:dyDescent="0.25">
      <c r="A2772" s="2" t="s">
        <v>5288</v>
      </c>
      <c r="B2772" s="2" t="s">
        <v>5289</v>
      </c>
    </row>
    <row r="2773" spans="1:2" x14ac:dyDescent="0.25">
      <c r="A2773" s="2" t="s">
        <v>5290</v>
      </c>
      <c r="B2773" s="2" t="s">
        <v>5291</v>
      </c>
    </row>
    <row r="2774" spans="1:2" x14ac:dyDescent="0.25">
      <c r="A2774" s="2" t="s">
        <v>5292</v>
      </c>
      <c r="B2774" s="2" t="s">
        <v>5293</v>
      </c>
    </row>
    <row r="2775" spans="1:2" x14ac:dyDescent="0.25">
      <c r="A2775" s="2" t="s">
        <v>5294</v>
      </c>
      <c r="B2775" s="2" t="s">
        <v>5295</v>
      </c>
    </row>
    <row r="2776" spans="1:2" x14ac:dyDescent="0.25">
      <c r="A2776" s="2" t="s">
        <v>5296</v>
      </c>
      <c r="B2776" s="2" t="s">
        <v>5297</v>
      </c>
    </row>
    <row r="2777" spans="1:2" x14ac:dyDescent="0.25">
      <c r="A2777" s="2" t="s">
        <v>5298</v>
      </c>
      <c r="B2777" s="2" t="s">
        <v>5299</v>
      </c>
    </row>
    <row r="2778" spans="1:2" x14ac:dyDescent="0.25">
      <c r="A2778" s="2" t="s">
        <v>5300</v>
      </c>
      <c r="B2778" s="2" t="s">
        <v>5301</v>
      </c>
    </row>
    <row r="2779" spans="1:2" x14ac:dyDescent="0.25">
      <c r="A2779" s="2" t="s">
        <v>5302</v>
      </c>
      <c r="B2779" s="2" t="s">
        <v>3193</v>
      </c>
    </row>
    <row r="2780" spans="1:2" x14ac:dyDescent="0.25">
      <c r="A2780" s="2" t="s">
        <v>5303</v>
      </c>
      <c r="B2780" s="2" t="s">
        <v>5304</v>
      </c>
    </row>
    <row r="2781" spans="1:2" x14ac:dyDescent="0.25">
      <c r="A2781" s="2" t="s">
        <v>5305</v>
      </c>
      <c r="B2781" s="2" t="s">
        <v>5306</v>
      </c>
    </row>
    <row r="2782" spans="1:2" x14ac:dyDescent="0.25">
      <c r="A2782" s="2" t="s">
        <v>5307</v>
      </c>
      <c r="B2782" s="2" t="s">
        <v>5308</v>
      </c>
    </row>
    <row r="2783" spans="1:2" x14ac:dyDescent="0.25">
      <c r="A2783" s="2" t="s">
        <v>5309</v>
      </c>
      <c r="B2783" s="2" t="s">
        <v>5310</v>
      </c>
    </row>
    <row r="2784" spans="1:2" x14ac:dyDescent="0.25">
      <c r="A2784" s="2" t="s">
        <v>5311</v>
      </c>
      <c r="B2784" s="2" t="s">
        <v>5312</v>
      </c>
    </row>
    <row r="2785" spans="1:2" x14ac:dyDescent="0.25">
      <c r="A2785" s="2" t="s">
        <v>5313</v>
      </c>
      <c r="B2785" s="2" t="s">
        <v>5314</v>
      </c>
    </row>
    <row r="2786" spans="1:2" x14ac:dyDescent="0.25">
      <c r="A2786" s="2" t="s">
        <v>5315</v>
      </c>
      <c r="B2786" s="2" t="s">
        <v>5316</v>
      </c>
    </row>
    <row r="2787" spans="1:2" x14ac:dyDescent="0.25">
      <c r="A2787" s="2" t="s">
        <v>5317</v>
      </c>
      <c r="B2787" s="2" t="s">
        <v>5318</v>
      </c>
    </row>
    <row r="2788" spans="1:2" x14ac:dyDescent="0.25">
      <c r="A2788" s="2" t="s">
        <v>5319</v>
      </c>
      <c r="B2788" s="2" t="s">
        <v>5320</v>
      </c>
    </row>
    <row r="2789" spans="1:2" x14ac:dyDescent="0.25">
      <c r="A2789" s="2" t="s">
        <v>5321</v>
      </c>
      <c r="B2789" s="2" t="s">
        <v>5322</v>
      </c>
    </row>
    <row r="2790" spans="1:2" x14ac:dyDescent="0.25">
      <c r="A2790" s="2" t="s">
        <v>5323</v>
      </c>
      <c r="B2790" s="2" t="s">
        <v>5324</v>
      </c>
    </row>
    <row r="2791" spans="1:2" x14ac:dyDescent="0.25">
      <c r="A2791" s="2" t="s">
        <v>5325</v>
      </c>
      <c r="B2791" s="2" t="s">
        <v>5326</v>
      </c>
    </row>
    <row r="2792" spans="1:2" x14ac:dyDescent="0.25">
      <c r="A2792" s="2" t="s">
        <v>5327</v>
      </c>
      <c r="B2792" s="2" t="s">
        <v>5328</v>
      </c>
    </row>
    <row r="2793" spans="1:2" x14ac:dyDescent="0.25">
      <c r="A2793" s="2" t="s">
        <v>5329</v>
      </c>
      <c r="B2793" s="2" t="s">
        <v>5330</v>
      </c>
    </row>
    <row r="2794" spans="1:2" x14ac:dyDescent="0.25">
      <c r="A2794" s="2" t="s">
        <v>5331</v>
      </c>
      <c r="B2794" s="2" t="s">
        <v>2232</v>
      </c>
    </row>
    <row r="2795" spans="1:2" x14ac:dyDescent="0.25">
      <c r="A2795" s="2" t="s">
        <v>5332</v>
      </c>
      <c r="B2795" s="2" t="s">
        <v>5333</v>
      </c>
    </row>
    <row r="2796" spans="1:2" x14ac:dyDescent="0.25">
      <c r="A2796" s="2" t="s">
        <v>5334</v>
      </c>
      <c r="B2796" s="2" t="s">
        <v>5335</v>
      </c>
    </row>
    <row r="2797" spans="1:2" x14ac:dyDescent="0.25">
      <c r="A2797" s="2" t="s">
        <v>5336</v>
      </c>
      <c r="B2797" s="2" t="s">
        <v>67</v>
      </c>
    </row>
    <row r="2798" spans="1:2" x14ac:dyDescent="0.25">
      <c r="A2798" s="2" t="s">
        <v>5337</v>
      </c>
      <c r="B2798" s="2" t="s">
        <v>5338</v>
      </c>
    </row>
    <row r="2799" spans="1:2" x14ac:dyDescent="0.25">
      <c r="A2799" s="2" t="s">
        <v>5339</v>
      </c>
      <c r="B2799" s="2" t="s">
        <v>5340</v>
      </c>
    </row>
    <row r="2800" spans="1:2" x14ac:dyDescent="0.25">
      <c r="A2800" s="2" t="s">
        <v>5341</v>
      </c>
      <c r="B2800" s="2" t="s">
        <v>5342</v>
      </c>
    </row>
    <row r="2801" spans="1:2" x14ac:dyDescent="0.25">
      <c r="A2801" s="2" t="s">
        <v>5343</v>
      </c>
      <c r="B2801" s="2" t="s">
        <v>5344</v>
      </c>
    </row>
    <row r="2802" spans="1:2" x14ac:dyDescent="0.25">
      <c r="A2802" s="2" t="s">
        <v>5345</v>
      </c>
      <c r="B2802" s="2" t="s">
        <v>5346</v>
      </c>
    </row>
    <row r="2803" spans="1:2" x14ac:dyDescent="0.25">
      <c r="A2803" s="2" t="s">
        <v>5347</v>
      </c>
      <c r="B2803" s="2" t="s">
        <v>5348</v>
      </c>
    </row>
    <row r="2804" spans="1:2" x14ac:dyDescent="0.25">
      <c r="A2804" s="2" t="s">
        <v>5349</v>
      </c>
      <c r="B2804" s="2" t="s">
        <v>5350</v>
      </c>
    </row>
    <row r="2805" spans="1:2" x14ac:dyDescent="0.25">
      <c r="A2805" s="2" t="s">
        <v>5351</v>
      </c>
      <c r="B2805" s="2" t="s">
        <v>3282</v>
      </c>
    </row>
    <row r="2806" spans="1:2" x14ac:dyDescent="0.25">
      <c r="A2806" s="2" t="s">
        <v>5352</v>
      </c>
      <c r="B2806" s="2" t="s">
        <v>5353</v>
      </c>
    </row>
    <row r="2807" spans="1:2" x14ac:dyDescent="0.25">
      <c r="A2807" s="2" t="s">
        <v>5354</v>
      </c>
      <c r="B2807" s="2" t="s">
        <v>5355</v>
      </c>
    </row>
    <row r="2808" spans="1:2" x14ac:dyDescent="0.25">
      <c r="A2808" s="2" t="s">
        <v>5356</v>
      </c>
      <c r="B2808" s="2" t="s">
        <v>5357</v>
      </c>
    </row>
    <row r="2809" spans="1:2" x14ac:dyDescent="0.25">
      <c r="A2809" s="2" t="s">
        <v>5358</v>
      </c>
      <c r="B2809" s="2" t="s">
        <v>5359</v>
      </c>
    </row>
    <row r="2810" spans="1:2" x14ac:dyDescent="0.25">
      <c r="A2810" s="2" t="s">
        <v>5360</v>
      </c>
      <c r="B2810" s="2" t="s">
        <v>5361</v>
      </c>
    </row>
    <row r="2811" spans="1:2" x14ac:dyDescent="0.25">
      <c r="A2811" s="2" t="s">
        <v>5362</v>
      </c>
      <c r="B2811" s="2" t="s">
        <v>5363</v>
      </c>
    </row>
    <row r="2812" spans="1:2" x14ac:dyDescent="0.25">
      <c r="A2812" s="2" t="s">
        <v>5364</v>
      </c>
      <c r="B2812" s="2" t="s">
        <v>5365</v>
      </c>
    </row>
    <row r="2813" spans="1:2" x14ac:dyDescent="0.25">
      <c r="A2813" s="2" t="s">
        <v>5366</v>
      </c>
      <c r="B2813" s="2" t="s">
        <v>5367</v>
      </c>
    </row>
    <row r="2814" spans="1:2" x14ac:dyDescent="0.25">
      <c r="A2814" s="2" t="s">
        <v>5368</v>
      </c>
      <c r="B2814" s="2" t="s">
        <v>4192</v>
      </c>
    </row>
    <row r="2815" spans="1:2" x14ac:dyDescent="0.25">
      <c r="A2815" s="2" t="s">
        <v>5369</v>
      </c>
      <c r="B2815" s="2" t="s">
        <v>5370</v>
      </c>
    </row>
    <row r="2816" spans="1:2" x14ac:dyDescent="0.25">
      <c r="A2816" s="2" t="s">
        <v>5371</v>
      </c>
      <c r="B2816" s="2" t="s">
        <v>5372</v>
      </c>
    </row>
    <row r="2817" spans="1:2" x14ac:dyDescent="0.25">
      <c r="A2817" s="2" t="s">
        <v>5373</v>
      </c>
      <c r="B2817" s="2" t="s">
        <v>5374</v>
      </c>
    </row>
    <row r="2818" spans="1:2" x14ac:dyDescent="0.25">
      <c r="A2818" s="2" t="s">
        <v>5375</v>
      </c>
      <c r="B2818" s="2" t="s">
        <v>5376</v>
      </c>
    </row>
    <row r="2819" spans="1:2" x14ac:dyDescent="0.25">
      <c r="A2819" s="2" t="s">
        <v>5377</v>
      </c>
      <c r="B2819" s="2" t="s">
        <v>5378</v>
      </c>
    </row>
    <row r="2820" spans="1:2" x14ac:dyDescent="0.25">
      <c r="A2820" s="2" t="s">
        <v>5379</v>
      </c>
      <c r="B2820" s="2" t="s">
        <v>5380</v>
      </c>
    </row>
    <row r="2821" spans="1:2" x14ac:dyDescent="0.25">
      <c r="A2821" s="2" t="s">
        <v>5381</v>
      </c>
      <c r="B2821" s="2" t="s">
        <v>5382</v>
      </c>
    </row>
    <row r="2822" spans="1:2" x14ac:dyDescent="0.25">
      <c r="A2822" s="2" t="s">
        <v>5383</v>
      </c>
      <c r="B2822" s="2" t="s">
        <v>5384</v>
      </c>
    </row>
    <row r="2823" spans="1:2" x14ac:dyDescent="0.25">
      <c r="A2823" s="2" t="s">
        <v>5385</v>
      </c>
      <c r="B2823" s="2" t="s">
        <v>5386</v>
      </c>
    </row>
    <row r="2824" spans="1:2" x14ac:dyDescent="0.25">
      <c r="A2824" s="2" t="s">
        <v>5387</v>
      </c>
      <c r="B2824" s="2" t="s">
        <v>5388</v>
      </c>
    </row>
    <row r="2825" spans="1:2" x14ac:dyDescent="0.25">
      <c r="A2825" s="2" t="s">
        <v>5389</v>
      </c>
      <c r="B2825" s="2" t="s">
        <v>5390</v>
      </c>
    </row>
    <row r="2826" spans="1:2" x14ac:dyDescent="0.25">
      <c r="A2826" s="2" t="s">
        <v>5391</v>
      </c>
      <c r="B2826" s="2" t="s">
        <v>5392</v>
      </c>
    </row>
    <row r="2827" spans="1:2" x14ac:dyDescent="0.25">
      <c r="A2827" s="2" t="s">
        <v>5393</v>
      </c>
      <c r="B2827" s="2" t="s">
        <v>5394</v>
      </c>
    </row>
    <row r="2828" spans="1:2" x14ac:dyDescent="0.25">
      <c r="A2828" s="2" t="s">
        <v>5395</v>
      </c>
      <c r="B2828" s="2" t="s">
        <v>5396</v>
      </c>
    </row>
    <row r="2829" spans="1:2" x14ac:dyDescent="0.25">
      <c r="A2829" s="2" t="s">
        <v>5397</v>
      </c>
      <c r="B2829" s="2" t="s">
        <v>5398</v>
      </c>
    </row>
    <row r="2830" spans="1:2" x14ac:dyDescent="0.25">
      <c r="A2830" s="2" t="s">
        <v>5399</v>
      </c>
      <c r="B2830" s="2" t="s">
        <v>5400</v>
      </c>
    </row>
    <row r="2831" spans="1:2" x14ac:dyDescent="0.25">
      <c r="A2831" s="2" t="s">
        <v>5401</v>
      </c>
      <c r="B2831" s="2" t="s">
        <v>1487</v>
      </c>
    </row>
    <row r="2832" spans="1:2" x14ac:dyDescent="0.25">
      <c r="A2832" s="2" t="s">
        <v>5402</v>
      </c>
      <c r="B2832" s="2" t="s">
        <v>5403</v>
      </c>
    </row>
    <row r="2833" spans="1:2" x14ac:dyDescent="0.25">
      <c r="A2833" s="2" t="s">
        <v>5404</v>
      </c>
      <c r="B2833" s="2" t="s">
        <v>5405</v>
      </c>
    </row>
    <row r="2834" spans="1:2" x14ac:dyDescent="0.25">
      <c r="A2834" s="2" t="s">
        <v>5406</v>
      </c>
      <c r="B2834" s="2" t="s">
        <v>1525</v>
      </c>
    </row>
    <row r="2835" spans="1:2" x14ac:dyDescent="0.25">
      <c r="A2835" s="2" t="s">
        <v>5407</v>
      </c>
      <c r="B2835" s="2" t="s">
        <v>5408</v>
      </c>
    </row>
    <row r="2836" spans="1:2" x14ac:dyDescent="0.25">
      <c r="A2836" s="2" t="s">
        <v>5409</v>
      </c>
      <c r="B2836" s="2" t="s">
        <v>5410</v>
      </c>
    </row>
    <row r="2837" spans="1:2" x14ac:dyDescent="0.25">
      <c r="A2837" s="2" t="s">
        <v>5411</v>
      </c>
      <c r="B2837" s="2" t="s">
        <v>5412</v>
      </c>
    </row>
    <row r="2838" spans="1:2" x14ac:dyDescent="0.25">
      <c r="A2838" s="2" t="s">
        <v>5413</v>
      </c>
      <c r="B2838" s="2" t="s">
        <v>5414</v>
      </c>
    </row>
    <row r="2839" spans="1:2" x14ac:dyDescent="0.25">
      <c r="A2839" s="2" t="s">
        <v>5415</v>
      </c>
      <c r="B2839" s="2" t="s">
        <v>5416</v>
      </c>
    </row>
    <row r="2840" spans="1:2" x14ac:dyDescent="0.25">
      <c r="A2840" s="2" t="s">
        <v>5417</v>
      </c>
      <c r="B2840" s="2" t="s">
        <v>5418</v>
      </c>
    </row>
    <row r="2841" spans="1:2" x14ac:dyDescent="0.25">
      <c r="A2841" s="2" t="s">
        <v>5419</v>
      </c>
      <c r="B2841" s="2" t="s">
        <v>5420</v>
      </c>
    </row>
    <row r="2842" spans="1:2" x14ac:dyDescent="0.25">
      <c r="A2842" s="2" t="s">
        <v>5421</v>
      </c>
      <c r="B2842" s="2" t="s">
        <v>5422</v>
      </c>
    </row>
    <row r="2843" spans="1:2" x14ac:dyDescent="0.25">
      <c r="A2843" s="2" t="s">
        <v>5423</v>
      </c>
      <c r="B2843" s="2" t="s">
        <v>5424</v>
      </c>
    </row>
    <row r="2844" spans="1:2" x14ac:dyDescent="0.25">
      <c r="A2844" s="2" t="s">
        <v>5425</v>
      </c>
      <c r="B2844" s="2" t="s">
        <v>5426</v>
      </c>
    </row>
    <row r="2845" spans="1:2" x14ac:dyDescent="0.25">
      <c r="A2845" s="2" t="s">
        <v>5427</v>
      </c>
      <c r="B2845" s="2" t="s">
        <v>5428</v>
      </c>
    </row>
    <row r="2846" spans="1:2" x14ac:dyDescent="0.25">
      <c r="A2846" s="2" t="s">
        <v>5429</v>
      </c>
      <c r="B2846" s="2" t="s">
        <v>5430</v>
      </c>
    </row>
    <row r="2847" spans="1:2" x14ac:dyDescent="0.25">
      <c r="A2847" s="2" t="s">
        <v>5431</v>
      </c>
      <c r="B2847" s="2" t="s">
        <v>5432</v>
      </c>
    </row>
    <row r="2848" spans="1:2" x14ac:dyDescent="0.25">
      <c r="A2848" s="2" t="s">
        <v>5433</v>
      </c>
      <c r="B2848" s="2" t="s">
        <v>2433</v>
      </c>
    </row>
    <row r="2849" spans="1:2" x14ac:dyDescent="0.25">
      <c r="A2849" s="2" t="s">
        <v>5434</v>
      </c>
      <c r="B2849" s="2" t="s">
        <v>5435</v>
      </c>
    </row>
    <row r="2850" spans="1:2" x14ac:dyDescent="0.25">
      <c r="A2850" s="2" t="s">
        <v>5436</v>
      </c>
      <c r="B2850" s="2" t="s">
        <v>5437</v>
      </c>
    </row>
    <row r="2851" spans="1:2" x14ac:dyDescent="0.25">
      <c r="A2851" s="2" t="s">
        <v>5438</v>
      </c>
      <c r="B2851" s="2" t="s">
        <v>5439</v>
      </c>
    </row>
    <row r="2852" spans="1:2" x14ac:dyDescent="0.25">
      <c r="A2852" s="2" t="s">
        <v>5440</v>
      </c>
      <c r="B2852" s="2" t="s">
        <v>5441</v>
      </c>
    </row>
    <row r="2853" spans="1:2" x14ac:dyDescent="0.25">
      <c r="A2853" s="2" t="s">
        <v>5442</v>
      </c>
      <c r="B2853" s="2" t="s">
        <v>5443</v>
      </c>
    </row>
    <row r="2854" spans="1:2" x14ac:dyDescent="0.25">
      <c r="A2854" s="2" t="s">
        <v>5444</v>
      </c>
      <c r="B2854" s="2" t="s">
        <v>5445</v>
      </c>
    </row>
    <row r="2855" spans="1:2" x14ac:dyDescent="0.25">
      <c r="A2855" s="2" t="s">
        <v>5446</v>
      </c>
      <c r="B2855" s="2" t="s">
        <v>5447</v>
      </c>
    </row>
    <row r="2856" spans="1:2" x14ac:dyDescent="0.25">
      <c r="A2856" s="2" t="s">
        <v>5448</v>
      </c>
      <c r="B2856" s="2" t="s">
        <v>5449</v>
      </c>
    </row>
    <row r="2857" spans="1:2" x14ac:dyDescent="0.25">
      <c r="A2857" s="2" t="s">
        <v>5450</v>
      </c>
      <c r="B2857" s="2" t="s">
        <v>5451</v>
      </c>
    </row>
    <row r="2858" spans="1:2" x14ac:dyDescent="0.25">
      <c r="A2858" s="2" t="s">
        <v>5452</v>
      </c>
      <c r="B2858" s="2" t="s">
        <v>5453</v>
      </c>
    </row>
    <row r="2859" spans="1:2" x14ac:dyDescent="0.25">
      <c r="A2859" s="2" t="s">
        <v>5454</v>
      </c>
      <c r="B2859" s="2" t="s">
        <v>5455</v>
      </c>
    </row>
    <row r="2860" spans="1:2" x14ac:dyDescent="0.25">
      <c r="A2860" s="2" t="s">
        <v>5456</v>
      </c>
      <c r="B2860" s="2" t="s">
        <v>5457</v>
      </c>
    </row>
    <row r="2861" spans="1:2" x14ac:dyDescent="0.25">
      <c r="A2861" s="2" t="s">
        <v>5458</v>
      </c>
      <c r="B2861" s="2" t="s">
        <v>5459</v>
      </c>
    </row>
    <row r="2862" spans="1:2" x14ac:dyDescent="0.25">
      <c r="A2862" s="2" t="s">
        <v>5460</v>
      </c>
      <c r="B2862" s="2" t="s">
        <v>5461</v>
      </c>
    </row>
    <row r="2863" spans="1:2" x14ac:dyDescent="0.25">
      <c r="A2863" s="2" t="s">
        <v>5462</v>
      </c>
      <c r="B2863" s="2" t="s">
        <v>5463</v>
      </c>
    </row>
    <row r="2864" spans="1:2" x14ac:dyDescent="0.25">
      <c r="A2864" s="2" t="s">
        <v>5464</v>
      </c>
      <c r="B2864" s="2" t="s">
        <v>5465</v>
      </c>
    </row>
    <row r="2865" spans="1:2" x14ac:dyDescent="0.25">
      <c r="A2865" s="2" t="s">
        <v>5466</v>
      </c>
      <c r="B2865" s="2" t="s">
        <v>5467</v>
      </c>
    </row>
    <row r="2866" spans="1:2" x14ac:dyDescent="0.25">
      <c r="A2866" s="2" t="s">
        <v>5468</v>
      </c>
      <c r="B2866" s="2" t="s">
        <v>5469</v>
      </c>
    </row>
    <row r="2867" spans="1:2" x14ac:dyDescent="0.25">
      <c r="A2867" s="2" t="s">
        <v>5470</v>
      </c>
      <c r="B2867" s="2" t="s">
        <v>5471</v>
      </c>
    </row>
    <row r="2868" spans="1:2" x14ac:dyDescent="0.25">
      <c r="A2868" s="2" t="s">
        <v>5472</v>
      </c>
      <c r="B2868" s="2" t="s">
        <v>5473</v>
      </c>
    </row>
    <row r="2869" spans="1:2" x14ac:dyDescent="0.25">
      <c r="A2869" s="2" t="s">
        <v>5474</v>
      </c>
      <c r="B2869" s="2" t="s">
        <v>5475</v>
      </c>
    </row>
    <row r="2870" spans="1:2" x14ac:dyDescent="0.25">
      <c r="A2870" s="2" t="s">
        <v>5476</v>
      </c>
      <c r="B2870" s="2" t="s">
        <v>5477</v>
      </c>
    </row>
    <row r="2871" spans="1:2" x14ac:dyDescent="0.25">
      <c r="A2871" s="2" t="s">
        <v>5478</v>
      </c>
      <c r="B2871" s="2" t="s">
        <v>5479</v>
      </c>
    </row>
    <row r="2872" spans="1:2" x14ac:dyDescent="0.25">
      <c r="A2872" s="2" t="s">
        <v>5480</v>
      </c>
      <c r="B2872" s="2" t="s">
        <v>5481</v>
      </c>
    </row>
    <row r="2873" spans="1:2" x14ac:dyDescent="0.25">
      <c r="A2873" s="2" t="s">
        <v>5482</v>
      </c>
      <c r="B2873" s="2" t="s">
        <v>5483</v>
      </c>
    </row>
    <row r="2874" spans="1:2" x14ac:dyDescent="0.25">
      <c r="A2874" s="2" t="s">
        <v>5484</v>
      </c>
      <c r="B2874" s="2" t="s">
        <v>5485</v>
      </c>
    </row>
    <row r="2875" spans="1:2" x14ac:dyDescent="0.25">
      <c r="A2875" s="2" t="s">
        <v>5486</v>
      </c>
      <c r="B2875" s="2" t="s">
        <v>5487</v>
      </c>
    </row>
    <row r="2876" spans="1:2" x14ac:dyDescent="0.25">
      <c r="A2876" s="2" t="s">
        <v>5488</v>
      </c>
      <c r="B2876" s="2" t="s">
        <v>5489</v>
      </c>
    </row>
    <row r="2877" spans="1:2" x14ac:dyDescent="0.25">
      <c r="A2877" s="2" t="s">
        <v>5490</v>
      </c>
      <c r="B2877" s="2" t="s">
        <v>5491</v>
      </c>
    </row>
    <row r="2878" spans="1:2" x14ac:dyDescent="0.25">
      <c r="A2878" s="2" t="s">
        <v>5492</v>
      </c>
      <c r="B2878" s="2" t="s">
        <v>5493</v>
      </c>
    </row>
    <row r="2879" spans="1:2" x14ac:dyDescent="0.25">
      <c r="A2879" s="2" t="s">
        <v>5494</v>
      </c>
      <c r="B2879" s="2" t="s">
        <v>5495</v>
      </c>
    </row>
    <row r="2880" spans="1:2" x14ac:dyDescent="0.25">
      <c r="A2880" s="2" t="s">
        <v>5496</v>
      </c>
      <c r="B2880" s="2" t="s">
        <v>5497</v>
      </c>
    </row>
    <row r="2881" spans="1:2" x14ac:dyDescent="0.25">
      <c r="A2881" s="2" t="s">
        <v>5498</v>
      </c>
      <c r="B2881" s="2" t="s">
        <v>5499</v>
      </c>
    </row>
    <row r="2882" spans="1:2" x14ac:dyDescent="0.25">
      <c r="A2882" s="2" t="s">
        <v>5500</v>
      </c>
      <c r="B2882" s="2" t="s">
        <v>5501</v>
      </c>
    </row>
    <row r="2883" spans="1:2" x14ac:dyDescent="0.25">
      <c r="A2883" s="2" t="s">
        <v>5502</v>
      </c>
      <c r="B2883" s="2" t="s">
        <v>5503</v>
      </c>
    </row>
    <row r="2884" spans="1:2" x14ac:dyDescent="0.25">
      <c r="A2884" s="2" t="s">
        <v>5504</v>
      </c>
      <c r="B2884" s="2" t="s">
        <v>5505</v>
      </c>
    </row>
    <row r="2885" spans="1:2" x14ac:dyDescent="0.25">
      <c r="A2885" s="2" t="s">
        <v>5506</v>
      </c>
      <c r="B2885" s="2" t="s">
        <v>5507</v>
      </c>
    </row>
    <row r="2886" spans="1:2" x14ac:dyDescent="0.25">
      <c r="A2886" s="2" t="s">
        <v>5508</v>
      </c>
      <c r="B2886" s="2" t="s">
        <v>3267</v>
      </c>
    </row>
    <row r="2887" spans="1:2" x14ac:dyDescent="0.25">
      <c r="A2887" s="2" t="s">
        <v>5509</v>
      </c>
      <c r="B2887" s="2" t="s">
        <v>5510</v>
      </c>
    </row>
    <row r="2888" spans="1:2" x14ac:dyDescent="0.25">
      <c r="A2888" s="2" t="s">
        <v>5511</v>
      </c>
      <c r="B2888" s="2" t="s">
        <v>5512</v>
      </c>
    </row>
    <row r="2889" spans="1:2" x14ac:dyDescent="0.25">
      <c r="A2889" s="2" t="s">
        <v>5513</v>
      </c>
      <c r="B2889" s="2" t="s">
        <v>5514</v>
      </c>
    </row>
    <row r="2890" spans="1:2" x14ac:dyDescent="0.25">
      <c r="A2890" s="2" t="s">
        <v>5515</v>
      </c>
      <c r="B2890" s="2" t="s">
        <v>5516</v>
      </c>
    </row>
    <row r="2891" spans="1:2" x14ac:dyDescent="0.25">
      <c r="A2891" s="2" t="s">
        <v>5517</v>
      </c>
      <c r="B2891" s="2" t="s">
        <v>5518</v>
      </c>
    </row>
    <row r="2892" spans="1:2" x14ac:dyDescent="0.25">
      <c r="A2892" s="2" t="s">
        <v>5519</v>
      </c>
      <c r="B2892" s="2" t="s">
        <v>5520</v>
      </c>
    </row>
    <row r="2893" spans="1:2" x14ac:dyDescent="0.25">
      <c r="A2893" s="2" t="s">
        <v>5521</v>
      </c>
      <c r="B2893" s="2" t="s">
        <v>5522</v>
      </c>
    </row>
    <row r="2894" spans="1:2" x14ac:dyDescent="0.25">
      <c r="A2894" s="2" t="s">
        <v>5523</v>
      </c>
      <c r="B2894" s="2" t="s">
        <v>3305</v>
      </c>
    </row>
    <row r="2895" spans="1:2" x14ac:dyDescent="0.25">
      <c r="A2895" s="2" t="s">
        <v>5524</v>
      </c>
      <c r="B2895" s="2" t="s">
        <v>5525</v>
      </c>
    </row>
    <row r="2896" spans="1:2" x14ac:dyDescent="0.25">
      <c r="A2896" s="2" t="s">
        <v>5526</v>
      </c>
      <c r="B2896" s="2" t="s">
        <v>5527</v>
      </c>
    </row>
    <row r="2897" spans="1:2" x14ac:dyDescent="0.25">
      <c r="A2897" s="2" t="s">
        <v>5528</v>
      </c>
      <c r="B2897" s="2" t="s">
        <v>1268</v>
      </c>
    </row>
    <row r="2898" spans="1:2" x14ac:dyDescent="0.25">
      <c r="A2898" s="2" t="s">
        <v>5529</v>
      </c>
      <c r="B2898" s="2" t="s">
        <v>5530</v>
      </c>
    </row>
    <row r="2899" spans="1:2" x14ac:dyDescent="0.25">
      <c r="A2899" s="2" t="s">
        <v>5531</v>
      </c>
      <c r="B2899" s="2" t="s">
        <v>5532</v>
      </c>
    </row>
    <row r="2900" spans="1:2" x14ac:dyDescent="0.25">
      <c r="A2900" s="2" t="s">
        <v>5533</v>
      </c>
      <c r="B2900" s="2" t="s">
        <v>5534</v>
      </c>
    </row>
    <row r="2901" spans="1:2" x14ac:dyDescent="0.25">
      <c r="A2901" s="2" t="s">
        <v>5535</v>
      </c>
      <c r="B2901" s="2" t="s">
        <v>5536</v>
      </c>
    </row>
    <row r="2902" spans="1:2" x14ac:dyDescent="0.25">
      <c r="A2902" s="2" t="s">
        <v>5537</v>
      </c>
      <c r="B2902" s="2" t="s">
        <v>2756</v>
      </c>
    </row>
    <row r="2903" spans="1:2" x14ac:dyDescent="0.25">
      <c r="A2903" s="2" t="s">
        <v>5538</v>
      </c>
      <c r="B2903" s="2" t="s">
        <v>5539</v>
      </c>
    </row>
    <row r="2904" spans="1:2" x14ac:dyDescent="0.25">
      <c r="A2904" s="2" t="s">
        <v>5540</v>
      </c>
      <c r="B2904" s="2" t="s">
        <v>1725</v>
      </c>
    </row>
    <row r="2905" spans="1:2" x14ac:dyDescent="0.25">
      <c r="A2905" s="2" t="s">
        <v>5541</v>
      </c>
      <c r="B2905" s="2" t="s">
        <v>5542</v>
      </c>
    </row>
    <row r="2906" spans="1:2" x14ac:dyDescent="0.25">
      <c r="A2906" s="2" t="s">
        <v>5543</v>
      </c>
      <c r="B2906" s="2" t="s">
        <v>5544</v>
      </c>
    </row>
    <row r="2907" spans="1:2" x14ac:dyDescent="0.25">
      <c r="A2907" s="2" t="s">
        <v>5545</v>
      </c>
      <c r="B2907" s="2" t="s">
        <v>5546</v>
      </c>
    </row>
    <row r="2908" spans="1:2" x14ac:dyDescent="0.25">
      <c r="A2908" s="2" t="s">
        <v>5547</v>
      </c>
      <c r="B2908" s="2" t="s">
        <v>5548</v>
      </c>
    </row>
    <row r="2909" spans="1:2" x14ac:dyDescent="0.25">
      <c r="A2909" s="2" t="s">
        <v>5549</v>
      </c>
      <c r="B2909" s="2" t="s">
        <v>5550</v>
      </c>
    </row>
    <row r="2910" spans="1:2" x14ac:dyDescent="0.25">
      <c r="A2910" s="2" t="s">
        <v>5551</v>
      </c>
      <c r="B2910" s="2" t="s">
        <v>5552</v>
      </c>
    </row>
    <row r="2911" spans="1:2" x14ac:dyDescent="0.25">
      <c r="A2911" s="2" t="s">
        <v>5553</v>
      </c>
      <c r="B2911" s="2" t="s">
        <v>5554</v>
      </c>
    </row>
    <row r="2912" spans="1:2" x14ac:dyDescent="0.25">
      <c r="A2912" s="2" t="s">
        <v>5555</v>
      </c>
      <c r="B2912" s="2" t="s">
        <v>5556</v>
      </c>
    </row>
    <row r="2913" spans="1:2" x14ac:dyDescent="0.25">
      <c r="A2913" s="2" t="s">
        <v>5557</v>
      </c>
      <c r="B2913" s="2" t="s">
        <v>5558</v>
      </c>
    </row>
    <row r="2914" spans="1:2" x14ac:dyDescent="0.25">
      <c r="A2914" s="2" t="s">
        <v>5559</v>
      </c>
      <c r="B2914" s="2" t="s">
        <v>2750</v>
      </c>
    </row>
    <row r="2915" spans="1:2" x14ac:dyDescent="0.25">
      <c r="A2915" s="2" t="s">
        <v>5560</v>
      </c>
      <c r="B2915" s="2" t="s">
        <v>5561</v>
      </c>
    </row>
    <row r="2916" spans="1:2" x14ac:dyDescent="0.25">
      <c r="A2916" s="2" t="s">
        <v>5562</v>
      </c>
      <c r="B2916" s="2" t="s">
        <v>5563</v>
      </c>
    </row>
    <row r="2917" spans="1:2" x14ac:dyDescent="0.25">
      <c r="A2917" s="2" t="s">
        <v>5564</v>
      </c>
      <c r="B2917" s="2" t="s">
        <v>5565</v>
      </c>
    </row>
    <row r="2918" spans="1:2" x14ac:dyDescent="0.25">
      <c r="A2918" s="2" t="s">
        <v>5566</v>
      </c>
      <c r="B2918" s="2" t="s">
        <v>5567</v>
      </c>
    </row>
    <row r="2919" spans="1:2" x14ac:dyDescent="0.25">
      <c r="A2919" s="2" t="s">
        <v>5568</v>
      </c>
      <c r="B2919" s="2" t="s">
        <v>5569</v>
      </c>
    </row>
    <row r="2920" spans="1:2" x14ac:dyDescent="0.25">
      <c r="A2920" s="2" t="s">
        <v>5570</v>
      </c>
      <c r="B2920" s="2" t="s">
        <v>5571</v>
      </c>
    </row>
    <row r="2921" spans="1:2" x14ac:dyDescent="0.25">
      <c r="A2921" s="2" t="s">
        <v>5572</v>
      </c>
      <c r="B2921" s="2" t="s">
        <v>5573</v>
      </c>
    </row>
    <row r="2922" spans="1:2" x14ac:dyDescent="0.25">
      <c r="A2922" s="2" t="s">
        <v>5574</v>
      </c>
      <c r="B2922" s="2" t="s">
        <v>5575</v>
      </c>
    </row>
    <row r="2923" spans="1:2" x14ac:dyDescent="0.25">
      <c r="A2923" s="2" t="s">
        <v>5576</v>
      </c>
      <c r="B2923" s="2" t="s">
        <v>5577</v>
      </c>
    </row>
    <row r="2924" spans="1:2" x14ac:dyDescent="0.25">
      <c r="A2924" s="2" t="s">
        <v>5578</v>
      </c>
      <c r="B2924" s="2" t="s">
        <v>5579</v>
      </c>
    </row>
    <row r="2925" spans="1:2" x14ac:dyDescent="0.25">
      <c r="A2925" s="2" t="s">
        <v>5580</v>
      </c>
      <c r="B2925" s="2" t="s">
        <v>5581</v>
      </c>
    </row>
    <row r="2926" spans="1:2" x14ac:dyDescent="0.25">
      <c r="A2926" s="2" t="s">
        <v>5582</v>
      </c>
      <c r="B2926" s="2" t="s">
        <v>5583</v>
      </c>
    </row>
    <row r="2927" spans="1:2" x14ac:dyDescent="0.25">
      <c r="A2927" s="2" t="s">
        <v>5584</v>
      </c>
      <c r="B2927" s="2" t="s">
        <v>5585</v>
      </c>
    </row>
    <row r="2928" spans="1:2" x14ac:dyDescent="0.25">
      <c r="A2928" s="2" t="s">
        <v>5586</v>
      </c>
      <c r="B2928" s="2" t="s">
        <v>5587</v>
      </c>
    </row>
    <row r="2929" spans="1:2" x14ac:dyDescent="0.25">
      <c r="A2929" s="2" t="s">
        <v>5588</v>
      </c>
      <c r="B2929" s="2" t="s">
        <v>5589</v>
      </c>
    </row>
    <row r="2930" spans="1:2" x14ac:dyDescent="0.25">
      <c r="A2930" s="2" t="s">
        <v>5590</v>
      </c>
      <c r="B2930" s="2" t="s">
        <v>5591</v>
      </c>
    </row>
    <row r="2931" spans="1:2" x14ac:dyDescent="0.25">
      <c r="A2931" s="2" t="s">
        <v>5592</v>
      </c>
      <c r="B2931" s="2" t="s">
        <v>5593</v>
      </c>
    </row>
    <row r="2932" spans="1:2" x14ac:dyDescent="0.25">
      <c r="A2932" s="2" t="s">
        <v>5594</v>
      </c>
      <c r="B2932" s="2" t="s">
        <v>1755</v>
      </c>
    </row>
    <row r="2933" spans="1:2" x14ac:dyDescent="0.25">
      <c r="A2933" s="2" t="s">
        <v>5595</v>
      </c>
      <c r="B2933" s="2" t="s">
        <v>5596</v>
      </c>
    </row>
    <row r="2934" spans="1:2" x14ac:dyDescent="0.25">
      <c r="A2934" s="2" t="s">
        <v>5597</v>
      </c>
      <c r="B2934" s="2" t="s">
        <v>5598</v>
      </c>
    </row>
    <row r="2935" spans="1:2" x14ac:dyDescent="0.25">
      <c r="A2935" s="2" t="s">
        <v>5599</v>
      </c>
      <c r="B2935" s="2" t="s">
        <v>5600</v>
      </c>
    </row>
    <row r="2936" spans="1:2" x14ac:dyDescent="0.25">
      <c r="A2936" s="2" t="s">
        <v>5601</v>
      </c>
      <c r="B2936" s="2" t="s">
        <v>5602</v>
      </c>
    </row>
    <row r="2937" spans="1:2" x14ac:dyDescent="0.25">
      <c r="A2937" s="2" t="s">
        <v>5603</v>
      </c>
      <c r="B2937" s="2" t="s">
        <v>5604</v>
      </c>
    </row>
    <row r="2938" spans="1:2" x14ac:dyDescent="0.25">
      <c r="A2938" s="2" t="s">
        <v>5605</v>
      </c>
      <c r="B2938" s="2" t="s">
        <v>5606</v>
      </c>
    </row>
    <row r="2939" spans="1:2" x14ac:dyDescent="0.25">
      <c r="A2939" s="2" t="s">
        <v>5607</v>
      </c>
      <c r="B2939" s="2" t="s">
        <v>5608</v>
      </c>
    </row>
    <row r="2940" spans="1:2" x14ac:dyDescent="0.25">
      <c r="A2940" s="2" t="s">
        <v>5609</v>
      </c>
      <c r="B2940" s="2" t="s">
        <v>2043</v>
      </c>
    </row>
    <row r="2941" spans="1:2" x14ac:dyDescent="0.25">
      <c r="A2941" s="2" t="s">
        <v>5610</v>
      </c>
      <c r="B2941" s="2" t="s">
        <v>5611</v>
      </c>
    </row>
    <row r="2942" spans="1:2" x14ac:dyDescent="0.25">
      <c r="A2942" s="2" t="s">
        <v>5612</v>
      </c>
      <c r="B2942" s="2" t="s">
        <v>5613</v>
      </c>
    </row>
    <row r="2943" spans="1:2" x14ac:dyDescent="0.25">
      <c r="A2943" s="2" t="s">
        <v>5614</v>
      </c>
      <c r="B2943" s="2" t="s">
        <v>5615</v>
      </c>
    </row>
    <row r="2944" spans="1:2" x14ac:dyDescent="0.25">
      <c r="A2944" s="2" t="s">
        <v>5616</v>
      </c>
      <c r="B2944" s="2" t="s">
        <v>5617</v>
      </c>
    </row>
    <row r="2945" spans="1:2" x14ac:dyDescent="0.25">
      <c r="A2945" s="2" t="s">
        <v>5618</v>
      </c>
      <c r="B2945" s="2" t="s">
        <v>5619</v>
      </c>
    </row>
    <row r="2946" spans="1:2" x14ac:dyDescent="0.25">
      <c r="A2946" s="2" t="s">
        <v>5620</v>
      </c>
      <c r="B2946" s="2" t="s">
        <v>5621</v>
      </c>
    </row>
    <row r="2947" spans="1:2" x14ac:dyDescent="0.25">
      <c r="A2947" s="2" t="s">
        <v>5622</v>
      </c>
      <c r="B2947" s="2" t="s">
        <v>5623</v>
      </c>
    </row>
    <row r="2948" spans="1:2" x14ac:dyDescent="0.25">
      <c r="A2948" s="2" t="s">
        <v>5624</v>
      </c>
      <c r="B2948" s="2" t="s">
        <v>5625</v>
      </c>
    </row>
    <row r="2949" spans="1:2" x14ac:dyDescent="0.25">
      <c r="A2949" s="2" t="s">
        <v>5626</v>
      </c>
      <c r="B2949" s="2" t="s">
        <v>5627</v>
      </c>
    </row>
    <row r="2950" spans="1:2" x14ac:dyDescent="0.25">
      <c r="A2950" s="2" t="s">
        <v>5628</v>
      </c>
      <c r="B2950" s="2" t="s">
        <v>5629</v>
      </c>
    </row>
    <row r="2951" spans="1:2" x14ac:dyDescent="0.25">
      <c r="A2951" s="2" t="s">
        <v>5630</v>
      </c>
      <c r="B2951" s="2" t="s">
        <v>5631</v>
      </c>
    </row>
    <row r="2952" spans="1:2" x14ac:dyDescent="0.25">
      <c r="A2952" s="2" t="s">
        <v>5632</v>
      </c>
      <c r="B2952" s="2" t="s">
        <v>5633</v>
      </c>
    </row>
    <row r="2953" spans="1:2" x14ac:dyDescent="0.25">
      <c r="A2953" s="2" t="s">
        <v>5634</v>
      </c>
      <c r="B2953" s="2" t="s">
        <v>5635</v>
      </c>
    </row>
    <row r="2954" spans="1:2" x14ac:dyDescent="0.25">
      <c r="A2954" s="2" t="s">
        <v>5636</v>
      </c>
      <c r="B2954" s="2" t="s">
        <v>5637</v>
      </c>
    </row>
    <row r="2955" spans="1:2" x14ac:dyDescent="0.25">
      <c r="A2955" s="2" t="s">
        <v>5638</v>
      </c>
      <c r="B2955" s="2" t="s">
        <v>5639</v>
      </c>
    </row>
    <row r="2956" spans="1:2" x14ac:dyDescent="0.25">
      <c r="A2956" s="2" t="s">
        <v>5640</v>
      </c>
      <c r="B2956" s="2" t="s">
        <v>5641</v>
      </c>
    </row>
    <row r="2957" spans="1:2" x14ac:dyDescent="0.25">
      <c r="A2957" s="2" t="s">
        <v>5642</v>
      </c>
      <c r="B2957" s="2" t="s">
        <v>5643</v>
      </c>
    </row>
    <row r="2958" spans="1:2" x14ac:dyDescent="0.25">
      <c r="A2958" s="2" t="s">
        <v>5644</v>
      </c>
      <c r="B2958" s="2" t="s">
        <v>5645</v>
      </c>
    </row>
    <row r="2959" spans="1:2" x14ac:dyDescent="0.25">
      <c r="A2959" s="2" t="s">
        <v>5646</v>
      </c>
      <c r="B2959" s="2" t="s">
        <v>5647</v>
      </c>
    </row>
    <row r="2960" spans="1:2" x14ac:dyDescent="0.25">
      <c r="A2960" s="2" t="s">
        <v>5648</v>
      </c>
      <c r="B2960" s="2" t="s">
        <v>5649</v>
      </c>
    </row>
    <row r="2961" spans="1:2" x14ac:dyDescent="0.25">
      <c r="A2961" s="2" t="s">
        <v>5650</v>
      </c>
      <c r="B2961" s="2" t="s">
        <v>5651</v>
      </c>
    </row>
    <row r="2962" spans="1:2" x14ac:dyDescent="0.25">
      <c r="A2962" s="2" t="s">
        <v>5652</v>
      </c>
      <c r="B2962" s="2" t="s">
        <v>5653</v>
      </c>
    </row>
    <row r="2963" spans="1:2" x14ac:dyDescent="0.25">
      <c r="A2963" s="2" t="s">
        <v>5654</v>
      </c>
      <c r="B2963" s="2" t="s">
        <v>5655</v>
      </c>
    </row>
    <row r="2964" spans="1:2" x14ac:dyDescent="0.25">
      <c r="A2964" s="2" t="s">
        <v>5656</v>
      </c>
      <c r="B2964" s="2" t="s">
        <v>5657</v>
      </c>
    </row>
    <row r="2965" spans="1:2" x14ac:dyDescent="0.25">
      <c r="A2965" s="2" t="s">
        <v>5658</v>
      </c>
      <c r="B2965" s="2" t="s">
        <v>5659</v>
      </c>
    </row>
    <row r="2966" spans="1:2" x14ac:dyDescent="0.25">
      <c r="A2966" s="2" t="s">
        <v>5660</v>
      </c>
      <c r="B2966" s="2" t="s">
        <v>5661</v>
      </c>
    </row>
    <row r="2967" spans="1:2" x14ac:dyDescent="0.25">
      <c r="A2967" s="2" t="s">
        <v>5662</v>
      </c>
      <c r="B2967" s="2" t="s">
        <v>5663</v>
      </c>
    </row>
    <row r="2968" spans="1:2" x14ac:dyDescent="0.25">
      <c r="A2968" s="2" t="s">
        <v>5664</v>
      </c>
      <c r="B2968" s="2" t="s">
        <v>5665</v>
      </c>
    </row>
    <row r="2969" spans="1:2" x14ac:dyDescent="0.25">
      <c r="A2969" s="2" t="s">
        <v>5666</v>
      </c>
      <c r="B2969" s="2" t="s">
        <v>5667</v>
      </c>
    </row>
    <row r="2970" spans="1:2" x14ac:dyDescent="0.25">
      <c r="A2970" s="2" t="s">
        <v>5668</v>
      </c>
      <c r="B2970" s="2" t="s">
        <v>5669</v>
      </c>
    </row>
    <row r="2971" spans="1:2" x14ac:dyDescent="0.25">
      <c r="A2971" s="2" t="s">
        <v>5670</v>
      </c>
      <c r="B2971" s="2" t="s">
        <v>5671</v>
      </c>
    </row>
    <row r="2972" spans="1:2" x14ac:dyDescent="0.25">
      <c r="A2972" s="2" t="s">
        <v>5672</v>
      </c>
      <c r="B2972" s="2" t="s">
        <v>5673</v>
      </c>
    </row>
    <row r="2973" spans="1:2" x14ac:dyDescent="0.25">
      <c r="A2973" s="2" t="s">
        <v>5674</v>
      </c>
      <c r="B2973" s="2" t="s">
        <v>5675</v>
      </c>
    </row>
    <row r="2974" spans="1:2" x14ac:dyDescent="0.25">
      <c r="A2974" s="2" t="s">
        <v>5676</v>
      </c>
      <c r="B2974" s="2" t="s">
        <v>5677</v>
      </c>
    </row>
    <row r="2975" spans="1:2" x14ac:dyDescent="0.25">
      <c r="A2975" s="2" t="s">
        <v>5678</v>
      </c>
      <c r="B2975" s="2" t="s">
        <v>5679</v>
      </c>
    </row>
    <row r="2976" spans="1:2" x14ac:dyDescent="0.25">
      <c r="A2976" s="2" t="s">
        <v>5680</v>
      </c>
      <c r="B2976" s="2" t="s">
        <v>5681</v>
      </c>
    </row>
    <row r="2977" spans="1:2" x14ac:dyDescent="0.25">
      <c r="A2977" s="2" t="s">
        <v>5682</v>
      </c>
      <c r="B2977" s="2" t="s">
        <v>5683</v>
      </c>
    </row>
    <row r="2978" spans="1:2" x14ac:dyDescent="0.25">
      <c r="A2978" s="2" t="s">
        <v>5684</v>
      </c>
      <c r="B2978" s="2" t="s">
        <v>5685</v>
      </c>
    </row>
    <row r="2979" spans="1:2" x14ac:dyDescent="0.25">
      <c r="A2979" s="2" t="s">
        <v>5686</v>
      </c>
      <c r="B2979" s="2" t="s">
        <v>5687</v>
      </c>
    </row>
    <row r="2980" spans="1:2" x14ac:dyDescent="0.25">
      <c r="A2980" s="2" t="s">
        <v>5688</v>
      </c>
      <c r="B2980" s="2" t="s">
        <v>5689</v>
      </c>
    </row>
    <row r="2981" spans="1:2" x14ac:dyDescent="0.25">
      <c r="A2981" s="2" t="s">
        <v>5690</v>
      </c>
      <c r="B2981" s="2" t="s">
        <v>5691</v>
      </c>
    </row>
    <row r="2982" spans="1:2" x14ac:dyDescent="0.25">
      <c r="A2982" s="2" t="s">
        <v>5692</v>
      </c>
      <c r="B2982" s="2" t="s">
        <v>5693</v>
      </c>
    </row>
    <row r="2983" spans="1:2" x14ac:dyDescent="0.25">
      <c r="A2983" s="2" t="s">
        <v>5694</v>
      </c>
      <c r="B2983" s="2" t="s">
        <v>5695</v>
      </c>
    </row>
    <row r="2984" spans="1:2" x14ac:dyDescent="0.25">
      <c r="A2984" s="2" t="s">
        <v>5696</v>
      </c>
      <c r="B2984" s="2" t="s">
        <v>5697</v>
      </c>
    </row>
    <row r="2985" spans="1:2" x14ac:dyDescent="0.25">
      <c r="A2985" s="2" t="s">
        <v>5698</v>
      </c>
      <c r="B2985" s="2" t="s">
        <v>5699</v>
      </c>
    </row>
    <row r="2986" spans="1:2" x14ac:dyDescent="0.25">
      <c r="A2986" s="2" t="s">
        <v>5700</v>
      </c>
      <c r="B2986" s="2" t="s">
        <v>5701</v>
      </c>
    </row>
    <row r="2987" spans="1:2" x14ac:dyDescent="0.25">
      <c r="A2987" s="2" t="s">
        <v>5702</v>
      </c>
      <c r="B2987" s="2" t="s">
        <v>5703</v>
      </c>
    </row>
    <row r="2988" spans="1:2" x14ac:dyDescent="0.25">
      <c r="A2988" s="2" t="s">
        <v>5704</v>
      </c>
      <c r="B2988" s="2" t="s">
        <v>5705</v>
      </c>
    </row>
    <row r="2989" spans="1:2" x14ac:dyDescent="0.25">
      <c r="A2989" s="2" t="s">
        <v>5706</v>
      </c>
      <c r="B2989" s="2" t="s">
        <v>5707</v>
      </c>
    </row>
    <row r="2990" spans="1:2" x14ac:dyDescent="0.25">
      <c r="A2990" s="2" t="s">
        <v>5708</v>
      </c>
      <c r="B2990" s="2" t="s">
        <v>5709</v>
      </c>
    </row>
    <row r="2991" spans="1:2" x14ac:dyDescent="0.25">
      <c r="A2991" s="2" t="s">
        <v>5710</v>
      </c>
      <c r="B2991" s="2" t="s">
        <v>5711</v>
      </c>
    </row>
    <row r="2992" spans="1:2" x14ac:dyDescent="0.25">
      <c r="A2992" s="2" t="s">
        <v>5712</v>
      </c>
      <c r="B2992" s="2" t="s">
        <v>5713</v>
      </c>
    </row>
    <row r="2993" spans="1:2" x14ac:dyDescent="0.25">
      <c r="A2993" s="2" t="s">
        <v>5714</v>
      </c>
      <c r="B2993" s="2" t="s">
        <v>5715</v>
      </c>
    </row>
    <row r="2994" spans="1:2" x14ac:dyDescent="0.25">
      <c r="A2994" s="2" t="s">
        <v>5716</v>
      </c>
      <c r="B2994" s="2" t="s">
        <v>5717</v>
      </c>
    </row>
    <row r="2995" spans="1:2" x14ac:dyDescent="0.25">
      <c r="A2995" s="2" t="s">
        <v>5718</v>
      </c>
      <c r="B2995" s="2" t="s">
        <v>5719</v>
      </c>
    </row>
    <row r="2996" spans="1:2" x14ac:dyDescent="0.25">
      <c r="A2996" s="2" t="s">
        <v>5720</v>
      </c>
      <c r="B2996" s="2" t="s">
        <v>5721</v>
      </c>
    </row>
    <row r="2997" spans="1:2" x14ac:dyDescent="0.25">
      <c r="A2997" s="2" t="s">
        <v>5722</v>
      </c>
      <c r="B2997" s="2" t="s">
        <v>23</v>
      </c>
    </row>
    <row r="2998" spans="1:2" x14ac:dyDescent="0.25">
      <c r="A2998" s="2" t="s">
        <v>5723</v>
      </c>
      <c r="B2998" s="2" t="s">
        <v>3677</v>
      </c>
    </row>
    <row r="2999" spans="1:2" x14ac:dyDescent="0.25">
      <c r="A2999" s="2" t="s">
        <v>5724</v>
      </c>
      <c r="B2999" s="2" t="s">
        <v>4506</v>
      </c>
    </row>
    <row r="3000" spans="1:2" x14ac:dyDescent="0.25">
      <c r="A3000" s="2" t="s">
        <v>5725</v>
      </c>
      <c r="B3000" s="2" t="s">
        <v>5726</v>
      </c>
    </row>
    <row r="3001" spans="1:2" x14ac:dyDescent="0.25">
      <c r="A3001" s="2" t="s">
        <v>5727</v>
      </c>
      <c r="B3001" s="2" t="s">
        <v>5728</v>
      </c>
    </row>
    <row r="3002" spans="1:2" x14ac:dyDescent="0.25">
      <c r="A3002" s="2" t="s">
        <v>5729</v>
      </c>
      <c r="B3002" s="2" t="s">
        <v>5730</v>
      </c>
    </row>
    <row r="3003" spans="1:2" x14ac:dyDescent="0.25">
      <c r="A3003" s="2" t="s">
        <v>5731</v>
      </c>
      <c r="B3003" s="2" t="s">
        <v>1238</v>
      </c>
    </row>
    <row r="3004" spans="1:2" x14ac:dyDescent="0.25">
      <c r="A3004" s="2" t="s">
        <v>5732</v>
      </c>
      <c r="B3004" s="2" t="s">
        <v>5733</v>
      </c>
    </row>
    <row r="3005" spans="1:2" x14ac:dyDescent="0.25">
      <c r="A3005" s="2" t="s">
        <v>5734</v>
      </c>
      <c r="B3005" s="2" t="s">
        <v>5735</v>
      </c>
    </row>
    <row r="3006" spans="1:2" x14ac:dyDescent="0.25">
      <c r="A3006" s="2" t="s">
        <v>5736</v>
      </c>
      <c r="B3006" s="2" t="s">
        <v>5737</v>
      </c>
    </row>
    <row r="3007" spans="1:2" x14ac:dyDescent="0.25">
      <c r="A3007" s="2" t="s">
        <v>5738</v>
      </c>
      <c r="B3007" s="2" t="s">
        <v>5739</v>
      </c>
    </row>
    <row r="3008" spans="1:2" x14ac:dyDescent="0.25">
      <c r="A3008" s="2" t="s">
        <v>5740</v>
      </c>
      <c r="B3008" s="2" t="s">
        <v>5741</v>
      </c>
    </row>
    <row r="3009" spans="1:2" x14ac:dyDescent="0.25">
      <c r="A3009" s="2" t="s">
        <v>5742</v>
      </c>
      <c r="B3009" s="2" t="s">
        <v>5743</v>
      </c>
    </row>
    <row r="3010" spans="1:2" x14ac:dyDescent="0.25">
      <c r="A3010" s="2" t="s">
        <v>5744</v>
      </c>
      <c r="B3010" s="2" t="s">
        <v>5745</v>
      </c>
    </row>
    <row r="3011" spans="1:2" x14ac:dyDescent="0.25">
      <c r="A3011" s="2" t="s">
        <v>5746</v>
      </c>
      <c r="B3011" s="2" t="s">
        <v>5747</v>
      </c>
    </row>
    <row r="3012" spans="1:2" x14ac:dyDescent="0.25">
      <c r="A3012" s="2" t="s">
        <v>5748</v>
      </c>
      <c r="B3012" s="2" t="s">
        <v>5749</v>
      </c>
    </row>
    <row r="3013" spans="1:2" x14ac:dyDescent="0.25">
      <c r="A3013" s="2" t="s">
        <v>5750</v>
      </c>
      <c r="B3013" s="2" t="s">
        <v>5751</v>
      </c>
    </row>
    <row r="3014" spans="1:2" x14ac:dyDescent="0.25">
      <c r="A3014" s="2" t="s">
        <v>5752</v>
      </c>
      <c r="B3014" s="2" t="s">
        <v>5753</v>
      </c>
    </row>
    <row r="3015" spans="1:2" x14ac:dyDescent="0.25">
      <c r="A3015" s="2" t="s">
        <v>5754</v>
      </c>
      <c r="B3015" s="2" t="s">
        <v>5755</v>
      </c>
    </row>
    <row r="3016" spans="1:2" x14ac:dyDescent="0.25">
      <c r="A3016" s="2" t="s">
        <v>5756</v>
      </c>
      <c r="B3016" s="2" t="s">
        <v>5757</v>
      </c>
    </row>
    <row r="3017" spans="1:2" x14ac:dyDescent="0.25">
      <c r="A3017" s="2" t="s">
        <v>5758</v>
      </c>
      <c r="B3017" s="2" t="s">
        <v>5759</v>
      </c>
    </row>
    <row r="3018" spans="1:2" x14ac:dyDescent="0.25">
      <c r="A3018" s="2" t="s">
        <v>5760</v>
      </c>
      <c r="B3018" s="2" t="s">
        <v>5761</v>
      </c>
    </row>
    <row r="3019" spans="1:2" x14ac:dyDescent="0.25">
      <c r="A3019" s="2" t="s">
        <v>5762</v>
      </c>
      <c r="B3019" s="2" t="s">
        <v>5763</v>
      </c>
    </row>
    <row r="3020" spans="1:2" x14ac:dyDescent="0.25">
      <c r="A3020" s="2" t="s">
        <v>5764</v>
      </c>
      <c r="B3020" s="2" t="s">
        <v>5765</v>
      </c>
    </row>
    <row r="3021" spans="1:2" x14ac:dyDescent="0.25">
      <c r="A3021" s="2" t="s">
        <v>5766</v>
      </c>
      <c r="B3021" s="2" t="s">
        <v>5767</v>
      </c>
    </row>
    <row r="3022" spans="1:2" x14ac:dyDescent="0.25">
      <c r="A3022" s="2" t="s">
        <v>5768</v>
      </c>
      <c r="B3022" s="2" t="s">
        <v>5769</v>
      </c>
    </row>
    <row r="3023" spans="1:2" x14ac:dyDescent="0.25">
      <c r="A3023" s="2" t="s">
        <v>5770</v>
      </c>
      <c r="B3023" s="2" t="s">
        <v>5771</v>
      </c>
    </row>
    <row r="3024" spans="1:2" x14ac:dyDescent="0.25">
      <c r="A3024" s="2" t="s">
        <v>5772</v>
      </c>
      <c r="B3024" s="2" t="s">
        <v>5773</v>
      </c>
    </row>
    <row r="3025" spans="1:2" x14ac:dyDescent="0.25">
      <c r="A3025" s="2" t="s">
        <v>5774</v>
      </c>
      <c r="B3025" s="2" t="s">
        <v>5775</v>
      </c>
    </row>
    <row r="3026" spans="1:2" x14ac:dyDescent="0.25">
      <c r="A3026" s="2" t="s">
        <v>5776</v>
      </c>
      <c r="B3026" s="2" t="s">
        <v>5777</v>
      </c>
    </row>
    <row r="3027" spans="1:2" x14ac:dyDescent="0.25">
      <c r="A3027" s="2" t="s">
        <v>5778</v>
      </c>
      <c r="B3027" s="2" t="s">
        <v>5779</v>
      </c>
    </row>
    <row r="3028" spans="1:2" x14ac:dyDescent="0.25">
      <c r="A3028" s="2" t="s">
        <v>5780</v>
      </c>
      <c r="B3028" s="2" t="s">
        <v>5781</v>
      </c>
    </row>
    <row r="3029" spans="1:2" x14ac:dyDescent="0.25">
      <c r="A3029" s="2" t="s">
        <v>5782</v>
      </c>
      <c r="B3029" s="2" t="s">
        <v>5783</v>
      </c>
    </row>
    <row r="3030" spans="1:2" x14ac:dyDescent="0.25">
      <c r="A3030" s="2" t="s">
        <v>5784</v>
      </c>
      <c r="B3030" s="2" t="s">
        <v>5785</v>
      </c>
    </row>
    <row r="3031" spans="1:2" x14ac:dyDescent="0.25">
      <c r="A3031" s="2" t="s">
        <v>5786</v>
      </c>
      <c r="B3031" s="2" t="s">
        <v>5787</v>
      </c>
    </row>
    <row r="3032" spans="1:2" x14ac:dyDescent="0.25">
      <c r="A3032" s="2" t="s">
        <v>5788</v>
      </c>
      <c r="B3032" s="2" t="s">
        <v>5789</v>
      </c>
    </row>
    <row r="3033" spans="1:2" x14ac:dyDescent="0.25">
      <c r="A3033" s="2" t="s">
        <v>5790</v>
      </c>
      <c r="B3033" s="2" t="s">
        <v>5791</v>
      </c>
    </row>
    <row r="3034" spans="1:2" x14ac:dyDescent="0.25">
      <c r="A3034" s="2" t="s">
        <v>5792</v>
      </c>
      <c r="B3034" s="2" t="s">
        <v>5793</v>
      </c>
    </row>
    <row r="3035" spans="1:2" x14ac:dyDescent="0.25">
      <c r="A3035" s="2" t="s">
        <v>5794</v>
      </c>
      <c r="B3035" s="2" t="s">
        <v>5795</v>
      </c>
    </row>
    <row r="3036" spans="1:2" x14ac:dyDescent="0.25">
      <c r="A3036" s="2" t="s">
        <v>5796</v>
      </c>
      <c r="B3036" s="2" t="s">
        <v>5797</v>
      </c>
    </row>
    <row r="3037" spans="1:2" x14ac:dyDescent="0.25">
      <c r="A3037" s="2" t="s">
        <v>5798</v>
      </c>
      <c r="B3037" s="2" t="s">
        <v>5799</v>
      </c>
    </row>
    <row r="3038" spans="1:2" x14ac:dyDescent="0.25">
      <c r="A3038" s="2" t="s">
        <v>5800</v>
      </c>
      <c r="B3038" s="2" t="s">
        <v>5801</v>
      </c>
    </row>
    <row r="3039" spans="1:2" x14ac:dyDescent="0.25">
      <c r="A3039" s="2" t="s">
        <v>5802</v>
      </c>
      <c r="B3039" s="2" t="s">
        <v>5803</v>
      </c>
    </row>
    <row r="3040" spans="1:2" x14ac:dyDescent="0.25">
      <c r="A3040" s="2" t="s">
        <v>5804</v>
      </c>
      <c r="B3040" s="2" t="s">
        <v>5805</v>
      </c>
    </row>
    <row r="3041" spans="1:2" x14ac:dyDescent="0.25">
      <c r="A3041" s="2" t="s">
        <v>5806</v>
      </c>
      <c r="B3041" s="2" t="s">
        <v>5807</v>
      </c>
    </row>
    <row r="3042" spans="1:2" x14ac:dyDescent="0.25">
      <c r="A3042" s="2" t="s">
        <v>5808</v>
      </c>
      <c r="B3042" s="2" t="s">
        <v>5809</v>
      </c>
    </row>
    <row r="3043" spans="1:2" x14ac:dyDescent="0.25">
      <c r="A3043" s="2" t="s">
        <v>5810</v>
      </c>
      <c r="B3043" s="2" t="s">
        <v>5811</v>
      </c>
    </row>
    <row r="3044" spans="1:2" x14ac:dyDescent="0.25">
      <c r="A3044" s="2" t="s">
        <v>5812</v>
      </c>
      <c r="B3044" s="2" t="s">
        <v>5813</v>
      </c>
    </row>
    <row r="3045" spans="1:2" x14ac:dyDescent="0.25">
      <c r="A3045" s="2" t="s">
        <v>5814</v>
      </c>
      <c r="B3045" s="2" t="s">
        <v>5815</v>
      </c>
    </row>
    <row r="3046" spans="1:2" x14ac:dyDescent="0.25">
      <c r="A3046" s="2" t="s">
        <v>5816</v>
      </c>
      <c r="B3046" s="2" t="s">
        <v>5817</v>
      </c>
    </row>
    <row r="3047" spans="1:2" x14ac:dyDescent="0.25">
      <c r="A3047" s="2" t="s">
        <v>5818</v>
      </c>
      <c r="B3047" s="2" t="s">
        <v>5819</v>
      </c>
    </row>
    <row r="3048" spans="1:2" x14ac:dyDescent="0.25">
      <c r="A3048" s="2" t="s">
        <v>5820</v>
      </c>
      <c r="B3048" s="2" t="s">
        <v>5821</v>
      </c>
    </row>
    <row r="3049" spans="1:2" x14ac:dyDescent="0.25">
      <c r="A3049" s="2" t="s">
        <v>5822</v>
      </c>
      <c r="B3049" s="2" t="s">
        <v>5823</v>
      </c>
    </row>
    <row r="3050" spans="1:2" x14ac:dyDescent="0.25">
      <c r="A3050" s="2" t="s">
        <v>5824</v>
      </c>
      <c r="B3050" s="2" t="s">
        <v>5825</v>
      </c>
    </row>
    <row r="3051" spans="1:2" x14ac:dyDescent="0.25">
      <c r="A3051" s="2" t="s">
        <v>5826</v>
      </c>
      <c r="B3051" s="2" t="s">
        <v>5827</v>
      </c>
    </row>
    <row r="3052" spans="1:2" x14ac:dyDescent="0.25">
      <c r="A3052" s="2" t="s">
        <v>5828</v>
      </c>
      <c r="B3052" s="2" t="s">
        <v>5829</v>
      </c>
    </row>
    <row r="3053" spans="1:2" x14ac:dyDescent="0.25">
      <c r="A3053" s="2" t="s">
        <v>5830</v>
      </c>
      <c r="B3053" s="2" t="s">
        <v>5831</v>
      </c>
    </row>
    <row r="3054" spans="1:2" x14ac:dyDescent="0.25">
      <c r="A3054" s="2" t="s">
        <v>5832</v>
      </c>
      <c r="B3054" s="2" t="s">
        <v>5833</v>
      </c>
    </row>
    <row r="3055" spans="1:2" x14ac:dyDescent="0.25">
      <c r="A3055" s="2" t="s">
        <v>5834</v>
      </c>
      <c r="B3055" s="2" t="s">
        <v>5835</v>
      </c>
    </row>
    <row r="3056" spans="1:2" x14ac:dyDescent="0.25">
      <c r="A3056" s="2" t="s">
        <v>5836</v>
      </c>
      <c r="B3056" s="2" t="s">
        <v>1521</v>
      </c>
    </row>
    <row r="3057" spans="1:2" x14ac:dyDescent="0.25">
      <c r="A3057" s="2" t="s">
        <v>5837</v>
      </c>
      <c r="B3057" s="2" t="s">
        <v>5838</v>
      </c>
    </row>
    <row r="3058" spans="1:2" x14ac:dyDescent="0.25">
      <c r="A3058" s="2" t="s">
        <v>5839</v>
      </c>
      <c r="B3058" s="2" t="s">
        <v>5840</v>
      </c>
    </row>
    <row r="3059" spans="1:2" x14ac:dyDescent="0.25">
      <c r="A3059" s="2" t="s">
        <v>5841</v>
      </c>
      <c r="B3059" s="2" t="s">
        <v>5842</v>
      </c>
    </row>
    <row r="3060" spans="1:2" x14ac:dyDescent="0.25">
      <c r="A3060" s="2" t="s">
        <v>5843</v>
      </c>
      <c r="B3060" s="2" t="s">
        <v>5844</v>
      </c>
    </row>
    <row r="3061" spans="1:2" x14ac:dyDescent="0.25">
      <c r="A3061" s="2" t="s">
        <v>5845</v>
      </c>
      <c r="B3061" s="2" t="s">
        <v>5846</v>
      </c>
    </row>
    <row r="3062" spans="1:2" x14ac:dyDescent="0.25">
      <c r="A3062" s="2" t="s">
        <v>5847</v>
      </c>
      <c r="B3062" s="2" t="s">
        <v>5848</v>
      </c>
    </row>
    <row r="3063" spans="1:2" x14ac:dyDescent="0.25">
      <c r="A3063" s="2" t="s">
        <v>5849</v>
      </c>
      <c r="B3063" s="2" t="s">
        <v>5850</v>
      </c>
    </row>
    <row r="3064" spans="1:2" x14ac:dyDescent="0.25">
      <c r="A3064" s="2" t="s">
        <v>5851</v>
      </c>
      <c r="B3064" s="2" t="s">
        <v>5852</v>
      </c>
    </row>
    <row r="3065" spans="1:2" x14ac:dyDescent="0.25">
      <c r="A3065" s="2" t="s">
        <v>5853</v>
      </c>
      <c r="B3065" s="2" t="s">
        <v>5854</v>
      </c>
    </row>
    <row r="3066" spans="1:2" x14ac:dyDescent="0.25">
      <c r="A3066" s="2" t="s">
        <v>5855</v>
      </c>
      <c r="B3066" s="2" t="s">
        <v>5856</v>
      </c>
    </row>
    <row r="3067" spans="1:2" x14ac:dyDescent="0.25">
      <c r="A3067" s="2" t="s">
        <v>5857</v>
      </c>
      <c r="B3067" s="2" t="s">
        <v>2474</v>
      </c>
    </row>
    <row r="3068" spans="1:2" x14ac:dyDescent="0.25">
      <c r="A3068" s="2" t="s">
        <v>5858</v>
      </c>
      <c r="B3068" s="2" t="s">
        <v>5859</v>
      </c>
    </row>
    <row r="3069" spans="1:2" x14ac:dyDescent="0.25">
      <c r="A3069" s="2" t="s">
        <v>5860</v>
      </c>
      <c r="B3069" s="2" t="s">
        <v>5861</v>
      </c>
    </row>
    <row r="3070" spans="1:2" x14ac:dyDescent="0.25">
      <c r="A3070" s="2" t="s">
        <v>5862</v>
      </c>
      <c r="B3070" s="2" t="s">
        <v>5863</v>
      </c>
    </row>
    <row r="3071" spans="1:2" x14ac:dyDescent="0.25">
      <c r="A3071" s="2" t="s">
        <v>5864</v>
      </c>
      <c r="B3071" s="2" t="s">
        <v>5865</v>
      </c>
    </row>
    <row r="3072" spans="1:2" x14ac:dyDescent="0.25">
      <c r="A3072" s="2" t="s">
        <v>5866</v>
      </c>
      <c r="B3072" s="2" t="s">
        <v>5867</v>
      </c>
    </row>
    <row r="3073" spans="1:2" x14ac:dyDescent="0.25">
      <c r="A3073" s="2" t="s">
        <v>5868</v>
      </c>
      <c r="B3073" s="2" t="s">
        <v>5869</v>
      </c>
    </row>
    <row r="3074" spans="1:2" x14ac:dyDescent="0.25">
      <c r="A3074" s="2" t="s">
        <v>5870</v>
      </c>
      <c r="B3074" s="2" t="s">
        <v>5871</v>
      </c>
    </row>
    <row r="3075" spans="1:2" x14ac:dyDescent="0.25">
      <c r="A3075" s="2" t="s">
        <v>5872</v>
      </c>
      <c r="B3075" s="2" t="s">
        <v>5873</v>
      </c>
    </row>
    <row r="3076" spans="1:2" x14ac:dyDescent="0.25">
      <c r="A3076" s="2" t="s">
        <v>5874</v>
      </c>
      <c r="B3076" s="2" t="s">
        <v>5875</v>
      </c>
    </row>
    <row r="3077" spans="1:2" x14ac:dyDescent="0.25">
      <c r="A3077" s="2" t="s">
        <v>5876</v>
      </c>
      <c r="B3077" s="2" t="s">
        <v>5877</v>
      </c>
    </row>
    <row r="3078" spans="1:2" x14ac:dyDescent="0.25">
      <c r="A3078" s="2" t="s">
        <v>5878</v>
      </c>
      <c r="B3078" s="2" t="s">
        <v>5879</v>
      </c>
    </row>
    <row r="3079" spans="1:2" x14ac:dyDescent="0.25">
      <c r="A3079" s="2" t="s">
        <v>5880</v>
      </c>
      <c r="B3079" s="2" t="s">
        <v>5881</v>
      </c>
    </row>
    <row r="3080" spans="1:2" x14ac:dyDescent="0.25">
      <c r="A3080" s="2" t="s">
        <v>5882</v>
      </c>
      <c r="B3080" s="2" t="s">
        <v>1725</v>
      </c>
    </row>
    <row r="3081" spans="1:2" x14ac:dyDescent="0.25">
      <c r="A3081" s="2" t="s">
        <v>5883</v>
      </c>
      <c r="B3081" s="2" t="s">
        <v>5884</v>
      </c>
    </row>
    <row r="3082" spans="1:2" x14ac:dyDescent="0.25">
      <c r="A3082" s="2" t="s">
        <v>5885</v>
      </c>
      <c r="B3082" s="2" t="s">
        <v>5886</v>
      </c>
    </row>
    <row r="3083" spans="1:2" x14ac:dyDescent="0.25">
      <c r="A3083" s="2" t="s">
        <v>5887</v>
      </c>
      <c r="B3083" s="2" t="s">
        <v>5888</v>
      </c>
    </row>
    <row r="3084" spans="1:2" x14ac:dyDescent="0.25">
      <c r="A3084" s="2" t="s">
        <v>5889</v>
      </c>
      <c r="B3084" s="2" t="s">
        <v>5890</v>
      </c>
    </row>
    <row r="3085" spans="1:2" x14ac:dyDescent="0.25">
      <c r="A3085" s="2" t="s">
        <v>5891</v>
      </c>
      <c r="B3085" s="2" t="s">
        <v>5892</v>
      </c>
    </row>
    <row r="3086" spans="1:2" x14ac:dyDescent="0.25">
      <c r="A3086" s="2" t="s">
        <v>5893</v>
      </c>
      <c r="B3086" s="2" t="s">
        <v>5894</v>
      </c>
    </row>
    <row r="3087" spans="1:2" x14ac:dyDescent="0.25">
      <c r="A3087" s="2" t="s">
        <v>5895</v>
      </c>
      <c r="B3087" s="2" t="s">
        <v>5896</v>
      </c>
    </row>
    <row r="3088" spans="1:2" x14ac:dyDescent="0.25">
      <c r="A3088" s="2" t="s">
        <v>5897</v>
      </c>
      <c r="B3088" s="2" t="s">
        <v>5898</v>
      </c>
    </row>
    <row r="3089" spans="1:2" x14ac:dyDescent="0.25">
      <c r="A3089" s="2" t="s">
        <v>5899</v>
      </c>
      <c r="B3089" s="2" t="s">
        <v>5900</v>
      </c>
    </row>
    <row r="3090" spans="1:2" x14ac:dyDescent="0.25">
      <c r="A3090" s="2" t="s">
        <v>5901</v>
      </c>
      <c r="B3090" s="2" t="s">
        <v>5902</v>
      </c>
    </row>
    <row r="3091" spans="1:2" x14ac:dyDescent="0.25">
      <c r="A3091" s="2" t="s">
        <v>5903</v>
      </c>
      <c r="B3091" s="2" t="s">
        <v>5904</v>
      </c>
    </row>
    <row r="3092" spans="1:2" x14ac:dyDescent="0.25">
      <c r="A3092" s="2" t="s">
        <v>5905</v>
      </c>
      <c r="B3092" s="2" t="s">
        <v>5906</v>
      </c>
    </row>
    <row r="3093" spans="1:2" x14ac:dyDescent="0.25">
      <c r="A3093" s="2" t="s">
        <v>5907</v>
      </c>
      <c r="B3093" s="2" t="s">
        <v>5908</v>
      </c>
    </row>
    <row r="3094" spans="1:2" x14ac:dyDescent="0.25">
      <c r="A3094" s="2" t="s">
        <v>5909</v>
      </c>
      <c r="B3094" s="2" t="s">
        <v>5910</v>
      </c>
    </row>
    <row r="3095" spans="1:2" x14ac:dyDescent="0.25">
      <c r="A3095" s="2" t="s">
        <v>5911</v>
      </c>
      <c r="B3095" s="2" t="s">
        <v>5912</v>
      </c>
    </row>
    <row r="3096" spans="1:2" x14ac:dyDescent="0.25">
      <c r="A3096" s="2" t="s">
        <v>5913</v>
      </c>
      <c r="B3096" s="2" t="s">
        <v>5914</v>
      </c>
    </row>
    <row r="3097" spans="1:2" x14ac:dyDescent="0.25">
      <c r="A3097" s="2" t="s">
        <v>5915</v>
      </c>
      <c r="B3097" s="2" t="s">
        <v>5916</v>
      </c>
    </row>
    <row r="3098" spans="1:2" x14ac:dyDescent="0.25">
      <c r="A3098" s="2" t="s">
        <v>5917</v>
      </c>
      <c r="B3098" s="2" t="s">
        <v>5918</v>
      </c>
    </row>
    <row r="3099" spans="1:2" x14ac:dyDescent="0.25">
      <c r="A3099" s="2" t="s">
        <v>5919</v>
      </c>
      <c r="B3099" s="2" t="s">
        <v>5920</v>
      </c>
    </row>
    <row r="3100" spans="1:2" x14ac:dyDescent="0.25">
      <c r="A3100" s="2" t="s">
        <v>5921</v>
      </c>
      <c r="B3100" s="2" t="s">
        <v>5922</v>
      </c>
    </row>
    <row r="3101" spans="1:2" x14ac:dyDescent="0.25">
      <c r="A3101" s="2" t="s">
        <v>5923</v>
      </c>
      <c r="B3101" s="2" t="s">
        <v>5924</v>
      </c>
    </row>
    <row r="3102" spans="1:2" x14ac:dyDescent="0.25">
      <c r="A3102" s="2" t="s">
        <v>5925</v>
      </c>
      <c r="B3102" s="2" t="s">
        <v>5926</v>
      </c>
    </row>
    <row r="3103" spans="1:2" x14ac:dyDescent="0.25">
      <c r="A3103" s="2" t="s">
        <v>5927</v>
      </c>
      <c r="B3103" s="2" t="s">
        <v>5928</v>
      </c>
    </row>
    <row r="3104" spans="1:2" x14ac:dyDescent="0.25">
      <c r="A3104" s="2" t="s">
        <v>5929</v>
      </c>
      <c r="B3104" s="2" t="s">
        <v>2043</v>
      </c>
    </row>
    <row r="3105" spans="1:2" x14ac:dyDescent="0.25">
      <c r="A3105" s="2" t="s">
        <v>5930</v>
      </c>
      <c r="B3105" s="2" t="s">
        <v>5931</v>
      </c>
    </row>
    <row r="3106" spans="1:2" x14ac:dyDescent="0.25">
      <c r="A3106" s="2" t="s">
        <v>5932</v>
      </c>
      <c r="B3106" s="2" t="s">
        <v>5933</v>
      </c>
    </row>
    <row r="3107" spans="1:2" x14ac:dyDescent="0.25">
      <c r="A3107" s="2" t="s">
        <v>5934</v>
      </c>
      <c r="B3107" s="2" t="s">
        <v>5935</v>
      </c>
    </row>
    <row r="3108" spans="1:2" x14ac:dyDescent="0.25">
      <c r="A3108" s="2" t="s">
        <v>5936</v>
      </c>
      <c r="B3108" s="2" t="s">
        <v>5937</v>
      </c>
    </row>
    <row r="3109" spans="1:2" x14ac:dyDescent="0.25">
      <c r="A3109" s="2" t="s">
        <v>5938</v>
      </c>
      <c r="B3109" s="2" t="s">
        <v>5939</v>
      </c>
    </row>
    <row r="3110" spans="1:2" x14ac:dyDescent="0.25">
      <c r="A3110" s="2" t="s">
        <v>5940</v>
      </c>
      <c r="B3110" s="2" t="s">
        <v>5941</v>
      </c>
    </row>
    <row r="3111" spans="1:2" x14ac:dyDescent="0.25">
      <c r="A3111" s="2" t="s">
        <v>5942</v>
      </c>
      <c r="B3111" s="2" t="s">
        <v>5943</v>
      </c>
    </row>
    <row r="3112" spans="1:2" x14ac:dyDescent="0.25">
      <c r="A3112" s="2" t="s">
        <v>5944</v>
      </c>
      <c r="B3112" s="2" t="s">
        <v>5945</v>
      </c>
    </row>
    <row r="3113" spans="1:2" x14ac:dyDescent="0.25">
      <c r="A3113" s="2" t="s">
        <v>5946</v>
      </c>
      <c r="B3113" s="2" t="s">
        <v>5947</v>
      </c>
    </row>
    <row r="3114" spans="1:2" x14ac:dyDescent="0.25">
      <c r="A3114" s="2" t="s">
        <v>5948</v>
      </c>
      <c r="B3114" s="2" t="s">
        <v>5949</v>
      </c>
    </row>
    <row r="3115" spans="1:2" x14ac:dyDescent="0.25">
      <c r="A3115" s="2" t="s">
        <v>5950</v>
      </c>
      <c r="B3115" s="2" t="s">
        <v>5951</v>
      </c>
    </row>
    <row r="3116" spans="1:2" x14ac:dyDescent="0.25">
      <c r="A3116" s="2" t="s">
        <v>5952</v>
      </c>
      <c r="B3116" s="2" t="s">
        <v>5953</v>
      </c>
    </row>
    <row r="3117" spans="1:2" x14ac:dyDescent="0.25">
      <c r="A3117" s="2" t="s">
        <v>5954</v>
      </c>
      <c r="B3117" s="2" t="s">
        <v>5955</v>
      </c>
    </row>
    <row r="3118" spans="1:2" x14ac:dyDescent="0.25">
      <c r="A3118" s="2" t="s">
        <v>5956</v>
      </c>
      <c r="B3118" s="2" t="s">
        <v>5957</v>
      </c>
    </row>
    <row r="3119" spans="1:2" x14ac:dyDescent="0.25">
      <c r="A3119" s="2" t="s">
        <v>5958</v>
      </c>
      <c r="B3119" s="2" t="s">
        <v>5959</v>
      </c>
    </row>
    <row r="3120" spans="1:2" x14ac:dyDescent="0.25">
      <c r="A3120" s="2" t="s">
        <v>5960</v>
      </c>
      <c r="B3120" s="2" t="s">
        <v>5961</v>
      </c>
    </row>
    <row r="3121" spans="1:2" x14ac:dyDescent="0.25">
      <c r="A3121" s="2" t="s">
        <v>5962</v>
      </c>
      <c r="B3121" s="2" t="s">
        <v>5963</v>
      </c>
    </row>
    <row r="3122" spans="1:2" x14ac:dyDescent="0.25">
      <c r="A3122" s="2" t="s">
        <v>5964</v>
      </c>
      <c r="B3122" s="2" t="s">
        <v>5965</v>
      </c>
    </row>
    <row r="3123" spans="1:2" x14ac:dyDescent="0.25">
      <c r="A3123" s="2" t="s">
        <v>5966</v>
      </c>
      <c r="B3123" s="2" t="s">
        <v>5967</v>
      </c>
    </row>
    <row r="3124" spans="1:2" x14ac:dyDescent="0.25">
      <c r="A3124" s="2" t="s">
        <v>5968</v>
      </c>
      <c r="B3124" s="2" t="s">
        <v>5969</v>
      </c>
    </row>
    <row r="3125" spans="1:2" x14ac:dyDescent="0.25">
      <c r="A3125" s="2" t="s">
        <v>5970</v>
      </c>
      <c r="B3125" s="2" t="s">
        <v>5971</v>
      </c>
    </row>
    <row r="3126" spans="1:2" x14ac:dyDescent="0.25">
      <c r="A3126" s="2" t="s">
        <v>5972</v>
      </c>
      <c r="B3126" s="2" t="s">
        <v>5973</v>
      </c>
    </row>
    <row r="3127" spans="1:2" x14ac:dyDescent="0.25">
      <c r="A3127" s="2" t="s">
        <v>5974</v>
      </c>
      <c r="B3127" s="2" t="s">
        <v>5975</v>
      </c>
    </row>
    <row r="3128" spans="1:2" x14ac:dyDescent="0.25">
      <c r="A3128" s="2" t="s">
        <v>5976</v>
      </c>
      <c r="B3128" s="2" t="s">
        <v>5977</v>
      </c>
    </row>
    <row r="3129" spans="1:2" x14ac:dyDescent="0.25">
      <c r="A3129" s="2" t="s">
        <v>5978</v>
      </c>
      <c r="B3129" s="2" t="s">
        <v>5979</v>
      </c>
    </row>
    <row r="3130" spans="1:2" x14ac:dyDescent="0.25">
      <c r="A3130" s="2" t="s">
        <v>5980</v>
      </c>
      <c r="B3130" s="2" t="s">
        <v>5981</v>
      </c>
    </row>
    <row r="3131" spans="1:2" x14ac:dyDescent="0.25">
      <c r="A3131" s="2" t="s">
        <v>5982</v>
      </c>
      <c r="B3131" s="2" t="s">
        <v>5983</v>
      </c>
    </row>
    <row r="3132" spans="1:2" x14ac:dyDescent="0.25">
      <c r="A3132" s="2" t="s">
        <v>5984</v>
      </c>
      <c r="B3132" s="2" t="s">
        <v>5985</v>
      </c>
    </row>
    <row r="3133" spans="1:2" x14ac:dyDescent="0.25">
      <c r="A3133" s="2" t="s">
        <v>5986</v>
      </c>
      <c r="B3133" s="2" t="s">
        <v>5987</v>
      </c>
    </row>
    <row r="3134" spans="1:2" x14ac:dyDescent="0.25">
      <c r="A3134" s="2" t="s">
        <v>5988</v>
      </c>
      <c r="B3134" s="2" t="s">
        <v>5989</v>
      </c>
    </row>
    <row r="3135" spans="1:2" x14ac:dyDescent="0.25">
      <c r="A3135" s="2" t="s">
        <v>5990</v>
      </c>
      <c r="B3135" s="2" t="s">
        <v>5991</v>
      </c>
    </row>
    <row r="3136" spans="1:2" x14ac:dyDescent="0.25">
      <c r="A3136" s="2" t="s">
        <v>5992</v>
      </c>
      <c r="B3136" s="2" t="s">
        <v>5993</v>
      </c>
    </row>
    <row r="3137" spans="1:2" x14ac:dyDescent="0.25">
      <c r="A3137" s="2" t="s">
        <v>5994</v>
      </c>
      <c r="B3137" s="2" t="s">
        <v>5995</v>
      </c>
    </row>
    <row r="3138" spans="1:2" x14ac:dyDescent="0.25">
      <c r="A3138" s="2" t="s">
        <v>5996</v>
      </c>
      <c r="B3138" s="2" t="s">
        <v>5997</v>
      </c>
    </row>
    <row r="3139" spans="1:2" x14ac:dyDescent="0.25">
      <c r="A3139" s="2" t="s">
        <v>5998</v>
      </c>
      <c r="B3139" s="2" t="s">
        <v>5999</v>
      </c>
    </row>
    <row r="3140" spans="1:2" x14ac:dyDescent="0.25">
      <c r="A3140" s="2" t="s">
        <v>6000</v>
      </c>
      <c r="B3140" s="2" t="s">
        <v>6001</v>
      </c>
    </row>
    <row r="3141" spans="1:2" x14ac:dyDescent="0.25">
      <c r="A3141" s="2" t="s">
        <v>6002</v>
      </c>
      <c r="B3141" s="2" t="s">
        <v>6003</v>
      </c>
    </row>
    <row r="3142" spans="1:2" x14ac:dyDescent="0.25">
      <c r="A3142" s="2" t="s">
        <v>6004</v>
      </c>
      <c r="B3142" s="2" t="s">
        <v>6005</v>
      </c>
    </row>
    <row r="3143" spans="1:2" x14ac:dyDescent="0.25">
      <c r="A3143" s="2" t="s">
        <v>6006</v>
      </c>
      <c r="B3143" s="2" t="s">
        <v>6007</v>
      </c>
    </row>
    <row r="3144" spans="1:2" x14ac:dyDescent="0.25">
      <c r="A3144" s="2" t="s">
        <v>6008</v>
      </c>
      <c r="B3144" s="2" t="s">
        <v>6009</v>
      </c>
    </row>
    <row r="3145" spans="1:2" x14ac:dyDescent="0.25">
      <c r="A3145" s="2" t="s">
        <v>6010</v>
      </c>
      <c r="B3145" s="2" t="s">
        <v>6011</v>
      </c>
    </row>
    <row r="3146" spans="1:2" x14ac:dyDescent="0.25">
      <c r="A3146" s="2" t="s">
        <v>6012</v>
      </c>
      <c r="B3146" s="2" t="s">
        <v>6013</v>
      </c>
    </row>
    <row r="3147" spans="1:2" x14ac:dyDescent="0.25">
      <c r="A3147" s="2" t="s">
        <v>6014</v>
      </c>
      <c r="B3147" s="2" t="s">
        <v>6015</v>
      </c>
    </row>
    <row r="3148" spans="1:2" x14ac:dyDescent="0.25">
      <c r="A3148" s="2" t="s">
        <v>6016</v>
      </c>
      <c r="B3148" s="2" t="s">
        <v>6017</v>
      </c>
    </row>
    <row r="3149" spans="1:2" x14ac:dyDescent="0.25">
      <c r="A3149" s="2" t="s">
        <v>6018</v>
      </c>
      <c r="B3149" s="2" t="s">
        <v>6019</v>
      </c>
    </row>
    <row r="3150" spans="1:2" x14ac:dyDescent="0.25">
      <c r="A3150" s="2" t="s">
        <v>6020</v>
      </c>
      <c r="B3150" s="2" t="s">
        <v>6021</v>
      </c>
    </row>
    <row r="3151" spans="1:2" x14ac:dyDescent="0.25">
      <c r="A3151" s="2" t="s">
        <v>6022</v>
      </c>
      <c r="B3151" s="2" t="s">
        <v>6023</v>
      </c>
    </row>
    <row r="3152" spans="1:2" x14ac:dyDescent="0.25">
      <c r="A3152" s="2" t="s">
        <v>6024</v>
      </c>
      <c r="B3152" s="2" t="s">
        <v>6025</v>
      </c>
    </row>
    <row r="3153" spans="1:2" x14ac:dyDescent="0.25">
      <c r="A3153" s="2" t="s">
        <v>6026</v>
      </c>
      <c r="B3153" s="2" t="s">
        <v>6027</v>
      </c>
    </row>
    <row r="3154" spans="1:2" x14ac:dyDescent="0.25">
      <c r="A3154" s="2" t="s">
        <v>6028</v>
      </c>
      <c r="B3154" s="2" t="s">
        <v>6029</v>
      </c>
    </row>
    <row r="3155" spans="1:2" x14ac:dyDescent="0.25">
      <c r="A3155" s="2" t="s">
        <v>6030</v>
      </c>
      <c r="B3155" s="2" t="s">
        <v>6031</v>
      </c>
    </row>
    <row r="3156" spans="1:2" x14ac:dyDescent="0.25">
      <c r="A3156" s="2" t="s">
        <v>6032</v>
      </c>
      <c r="B3156" s="2" t="s">
        <v>6033</v>
      </c>
    </row>
    <row r="3157" spans="1:2" x14ac:dyDescent="0.25">
      <c r="A3157" s="2" t="s">
        <v>6034</v>
      </c>
      <c r="B3157" s="2" t="s">
        <v>6035</v>
      </c>
    </row>
    <row r="3158" spans="1:2" x14ac:dyDescent="0.25">
      <c r="A3158" s="2" t="s">
        <v>6036</v>
      </c>
      <c r="B3158" s="2" t="s">
        <v>6037</v>
      </c>
    </row>
    <row r="3159" spans="1:2" x14ac:dyDescent="0.25">
      <c r="A3159" s="2" t="s">
        <v>6038</v>
      </c>
      <c r="B3159" s="2" t="s">
        <v>6039</v>
      </c>
    </row>
    <row r="3160" spans="1:2" x14ac:dyDescent="0.25">
      <c r="A3160" s="2" t="s">
        <v>6040</v>
      </c>
      <c r="B3160" s="2" t="s">
        <v>6041</v>
      </c>
    </row>
    <row r="3161" spans="1:2" x14ac:dyDescent="0.25">
      <c r="A3161" s="2" t="s">
        <v>6042</v>
      </c>
      <c r="B3161" s="2" t="s">
        <v>6043</v>
      </c>
    </row>
    <row r="3162" spans="1:2" x14ac:dyDescent="0.25">
      <c r="A3162" s="2" t="s">
        <v>6044</v>
      </c>
      <c r="B3162" s="2" t="s">
        <v>6045</v>
      </c>
    </row>
    <row r="3163" spans="1:2" x14ac:dyDescent="0.25">
      <c r="A3163" s="2" t="s">
        <v>6046</v>
      </c>
      <c r="B3163" s="2" t="s">
        <v>5193</v>
      </c>
    </row>
    <row r="3164" spans="1:2" x14ac:dyDescent="0.25">
      <c r="A3164" s="2" t="s">
        <v>6047</v>
      </c>
      <c r="B3164" s="2" t="s">
        <v>6048</v>
      </c>
    </row>
    <row r="3165" spans="1:2" x14ac:dyDescent="0.25">
      <c r="A3165" s="2" t="s">
        <v>6049</v>
      </c>
      <c r="B3165" s="2" t="s">
        <v>6050</v>
      </c>
    </row>
    <row r="3166" spans="1:2" x14ac:dyDescent="0.25">
      <c r="A3166" s="2" t="s">
        <v>6051</v>
      </c>
      <c r="B3166" s="2" t="s">
        <v>6052</v>
      </c>
    </row>
    <row r="3167" spans="1:2" x14ac:dyDescent="0.25">
      <c r="A3167" s="2" t="s">
        <v>6053</v>
      </c>
      <c r="B3167" s="2" t="s">
        <v>6054</v>
      </c>
    </row>
    <row r="3168" spans="1:2" x14ac:dyDescent="0.25">
      <c r="A3168" s="2" t="s">
        <v>6055</v>
      </c>
      <c r="B3168" s="2" t="s">
        <v>6056</v>
      </c>
    </row>
    <row r="3169" spans="1:2" x14ac:dyDescent="0.25">
      <c r="A3169" s="2" t="s">
        <v>6057</v>
      </c>
      <c r="B3169" s="2" t="s">
        <v>6058</v>
      </c>
    </row>
    <row r="3170" spans="1:2" x14ac:dyDescent="0.25">
      <c r="A3170" s="2" t="s">
        <v>6059</v>
      </c>
      <c r="B3170" s="2" t="s">
        <v>6060</v>
      </c>
    </row>
    <row r="3171" spans="1:2" x14ac:dyDescent="0.25">
      <c r="A3171" s="2" t="s">
        <v>6061</v>
      </c>
      <c r="B3171" s="2" t="s">
        <v>6062</v>
      </c>
    </row>
    <row r="3172" spans="1:2" x14ac:dyDescent="0.25">
      <c r="A3172" s="2" t="s">
        <v>6063</v>
      </c>
      <c r="B3172" s="2" t="s">
        <v>6064</v>
      </c>
    </row>
    <row r="3173" spans="1:2" x14ac:dyDescent="0.25">
      <c r="A3173" s="2" t="s">
        <v>6065</v>
      </c>
      <c r="B3173" s="2" t="s">
        <v>6066</v>
      </c>
    </row>
    <row r="3174" spans="1:2" x14ac:dyDescent="0.25">
      <c r="A3174" s="2" t="s">
        <v>6067</v>
      </c>
      <c r="B3174" s="2" t="s">
        <v>6068</v>
      </c>
    </row>
    <row r="3175" spans="1:2" x14ac:dyDescent="0.25">
      <c r="A3175" s="2" t="s">
        <v>6069</v>
      </c>
      <c r="B3175" s="2" t="s">
        <v>6070</v>
      </c>
    </row>
    <row r="3176" spans="1:2" x14ac:dyDescent="0.25">
      <c r="A3176" s="2" t="s">
        <v>6071</v>
      </c>
      <c r="B3176" s="2" t="s">
        <v>6072</v>
      </c>
    </row>
    <row r="3177" spans="1:2" x14ac:dyDescent="0.25">
      <c r="A3177" s="2" t="s">
        <v>6073</v>
      </c>
      <c r="B3177" s="2" t="s">
        <v>6074</v>
      </c>
    </row>
    <row r="3178" spans="1:2" x14ac:dyDescent="0.25">
      <c r="A3178" s="2" t="s">
        <v>6075</v>
      </c>
      <c r="B3178" s="2" t="s">
        <v>6076</v>
      </c>
    </row>
    <row r="3179" spans="1:2" x14ac:dyDescent="0.25">
      <c r="A3179" s="2" t="s">
        <v>6077</v>
      </c>
      <c r="B3179" s="2" t="s">
        <v>6078</v>
      </c>
    </row>
    <row r="3180" spans="1:2" x14ac:dyDescent="0.25">
      <c r="A3180" s="2" t="s">
        <v>6079</v>
      </c>
      <c r="B3180" s="2" t="s">
        <v>6080</v>
      </c>
    </row>
    <row r="3181" spans="1:2" x14ac:dyDescent="0.25">
      <c r="A3181" s="2" t="s">
        <v>6081</v>
      </c>
      <c r="B3181" s="2" t="s">
        <v>6082</v>
      </c>
    </row>
    <row r="3182" spans="1:2" x14ac:dyDescent="0.25">
      <c r="A3182" s="2" t="s">
        <v>6083</v>
      </c>
      <c r="B3182" s="2" t="s">
        <v>6084</v>
      </c>
    </row>
    <row r="3183" spans="1:2" x14ac:dyDescent="0.25">
      <c r="A3183" s="2" t="s">
        <v>6085</v>
      </c>
      <c r="B3183" s="2" t="s">
        <v>6086</v>
      </c>
    </row>
    <row r="3184" spans="1:2" x14ac:dyDescent="0.25">
      <c r="A3184" s="2" t="s">
        <v>6087</v>
      </c>
      <c r="B3184" s="2" t="s">
        <v>6088</v>
      </c>
    </row>
    <row r="3185" spans="1:2" x14ac:dyDescent="0.25">
      <c r="A3185" s="2" t="s">
        <v>6089</v>
      </c>
      <c r="B3185" s="2" t="s">
        <v>6090</v>
      </c>
    </row>
    <row r="3186" spans="1:2" x14ac:dyDescent="0.25">
      <c r="A3186" s="2" t="s">
        <v>6091</v>
      </c>
      <c r="B3186" s="2" t="s">
        <v>6092</v>
      </c>
    </row>
    <row r="3187" spans="1:2" x14ac:dyDescent="0.25">
      <c r="A3187" s="2" t="s">
        <v>6093</v>
      </c>
      <c r="B3187" s="2" t="s">
        <v>6094</v>
      </c>
    </row>
    <row r="3188" spans="1:2" x14ac:dyDescent="0.25">
      <c r="A3188" s="2" t="s">
        <v>6095</v>
      </c>
      <c r="B3188" s="2" t="s">
        <v>6096</v>
      </c>
    </row>
    <row r="3189" spans="1:2" x14ac:dyDescent="0.25">
      <c r="A3189" s="2" t="s">
        <v>6097</v>
      </c>
      <c r="B3189" s="2" t="s">
        <v>6098</v>
      </c>
    </row>
    <row r="3190" spans="1:2" x14ac:dyDescent="0.25">
      <c r="A3190" s="2" t="s">
        <v>6099</v>
      </c>
      <c r="B3190" s="2" t="s">
        <v>6100</v>
      </c>
    </row>
    <row r="3191" spans="1:2" x14ac:dyDescent="0.25">
      <c r="A3191" s="2" t="s">
        <v>6101</v>
      </c>
      <c r="B3191" s="2" t="s">
        <v>6102</v>
      </c>
    </row>
    <row r="3192" spans="1:2" x14ac:dyDescent="0.25">
      <c r="A3192" s="2" t="s">
        <v>6103</v>
      </c>
      <c r="B3192" s="2" t="s">
        <v>6104</v>
      </c>
    </row>
    <row r="3193" spans="1:2" x14ac:dyDescent="0.25">
      <c r="A3193" s="2" t="s">
        <v>6105</v>
      </c>
      <c r="B3193" s="2" t="s">
        <v>6106</v>
      </c>
    </row>
    <row r="3194" spans="1:2" x14ac:dyDescent="0.25">
      <c r="A3194" s="2" t="s">
        <v>6107</v>
      </c>
      <c r="B3194" s="2" t="s">
        <v>6108</v>
      </c>
    </row>
    <row r="3195" spans="1:2" x14ac:dyDescent="0.25">
      <c r="A3195" s="2" t="s">
        <v>6109</v>
      </c>
      <c r="B3195" s="2" t="s">
        <v>6110</v>
      </c>
    </row>
    <row r="3196" spans="1:2" x14ac:dyDescent="0.25">
      <c r="A3196" s="2" t="s">
        <v>6111</v>
      </c>
      <c r="B3196" s="2" t="s">
        <v>6112</v>
      </c>
    </row>
    <row r="3197" spans="1:2" x14ac:dyDescent="0.25">
      <c r="A3197" s="2" t="s">
        <v>6113</v>
      </c>
      <c r="B3197" s="2" t="s">
        <v>6114</v>
      </c>
    </row>
    <row r="3198" spans="1:2" x14ac:dyDescent="0.25">
      <c r="A3198" s="2" t="s">
        <v>6115</v>
      </c>
      <c r="B3198" s="2" t="s">
        <v>6116</v>
      </c>
    </row>
    <row r="3199" spans="1:2" x14ac:dyDescent="0.25">
      <c r="A3199" s="2" t="s">
        <v>6117</v>
      </c>
      <c r="B3199" s="2" t="s">
        <v>6118</v>
      </c>
    </row>
    <row r="3200" spans="1:2" x14ac:dyDescent="0.25">
      <c r="A3200" s="2" t="s">
        <v>6119</v>
      </c>
      <c r="B3200" s="2" t="s">
        <v>6120</v>
      </c>
    </row>
    <row r="3201" spans="1:2" x14ac:dyDescent="0.25">
      <c r="A3201" s="2" t="s">
        <v>6121</v>
      </c>
      <c r="B3201" s="2" t="s">
        <v>2043</v>
      </c>
    </row>
    <row r="3202" spans="1:2" x14ac:dyDescent="0.25">
      <c r="A3202" s="2" t="s">
        <v>6122</v>
      </c>
      <c r="B3202" s="2" t="s">
        <v>6123</v>
      </c>
    </row>
    <row r="3203" spans="1:2" x14ac:dyDescent="0.25">
      <c r="A3203" s="2" t="s">
        <v>6124</v>
      </c>
      <c r="B3203" s="2" t="s">
        <v>6125</v>
      </c>
    </row>
    <row r="3204" spans="1:2" x14ac:dyDescent="0.25">
      <c r="A3204" s="2" t="s">
        <v>6126</v>
      </c>
      <c r="B3204" s="2" t="s">
        <v>6127</v>
      </c>
    </row>
    <row r="3205" spans="1:2" x14ac:dyDescent="0.25">
      <c r="A3205" s="2" t="s">
        <v>6128</v>
      </c>
      <c r="B3205" s="2" t="s">
        <v>6129</v>
      </c>
    </row>
    <row r="3206" spans="1:2" x14ac:dyDescent="0.25">
      <c r="A3206" s="2" t="s">
        <v>6130</v>
      </c>
      <c r="B3206" s="2" t="s">
        <v>6131</v>
      </c>
    </row>
    <row r="3207" spans="1:2" x14ac:dyDescent="0.25">
      <c r="A3207" s="2" t="s">
        <v>6132</v>
      </c>
      <c r="B3207" s="2" t="s">
        <v>6133</v>
      </c>
    </row>
    <row r="3208" spans="1:2" x14ac:dyDescent="0.25">
      <c r="A3208" s="2" t="s">
        <v>6134</v>
      </c>
      <c r="B3208" s="2" t="s">
        <v>6135</v>
      </c>
    </row>
    <row r="3209" spans="1:2" x14ac:dyDescent="0.25">
      <c r="A3209" s="2" t="s">
        <v>6136</v>
      </c>
      <c r="B3209" s="2" t="s">
        <v>1617</v>
      </c>
    </row>
    <row r="3210" spans="1:2" x14ac:dyDescent="0.25">
      <c r="A3210" s="2" t="s">
        <v>6137</v>
      </c>
      <c r="B3210" s="2" t="s">
        <v>6138</v>
      </c>
    </row>
    <row r="3211" spans="1:2" x14ac:dyDescent="0.25">
      <c r="A3211" s="2" t="s">
        <v>6139</v>
      </c>
      <c r="B3211" s="2" t="s">
        <v>305</v>
      </c>
    </row>
    <row r="3212" spans="1:2" x14ac:dyDescent="0.25">
      <c r="A3212" s="2" t="s">
        <v>6140</v>
      </c>
      <c r="B3212" s="2" t="s">
        <v>6141</v>
      </c>
    </row>
    <row r="3213" spans="1:2" x14ac:dyDescent="0.25">
      <c r="A3213" s="2" t="s">
        <v>6142</v>
      </c>
      <c r="B3213" s="2" t="s">
        <v>6143</v>
      </c>
    </row>
    <row r="3214" spans="1:2" x14ac:dyDescent="0.25">
      <c r="A3214" s="2" t="s">
        <v>6144</v>
      </c>
      <c r="B3214" s="2" t="s">
        <v>225</v>
      </c>
    </row>
    <row r="3215" spans="1:2" x14ac:dyDescent="0.25">
      <c r="A3215" s="2" t="s">
        <v>6145</v>
      </c>
      <c r="B3215" s="2" t="s">
        <v>6146</v>
      </c>
    </row>
    <row r="3216" spans="1:2" x14ac:dyDescent="0.25">
      <c r="A3216" s="2" t="s">
        <v>6147</v>
      </c>
      <c r="B3216" s="2" t="s">
        <v>6148</v>
      </c>
    </row>
    <row r="3217" spans="1:2" x14ac:dyDescent="0.25">
      <c r="A3217" s="2" t="s">
        <v>6149</v>
      </c>
      <c r="B3217" s="2" t="s">
        <v>6150</v>
      </c>
    </row>
    <row r="3218" spans="1:2" x14ac:dyDescent="0.25">
      <c r="A3218" s="2" t="s">
        <v>6151</v>
      </c>
      <c r="B3218" s="2" t="s">
        <v>6152</v>
      </c>
    </row>
    <row r="3219" spans="1:2" x14ac:dyDescent="0.25">
      <c r="A3219" s="2" t="s">
        <v>6153</v>
      </c>
      <c r="B3219" s="2" t="s">
        <v>6154</v>
      </c>
    </row>
    <row r="3220" spans="1:2" x14ac:dyDescent="0.25">
      <c r="A3220" s="2" t="s">
        <v>6155</v>
      </c>
      <c r="B3220" s="2" t="s">
        <v>6156</v>
      </c>
    </row>
    <row r="3221" spans="1:2" x14ac:dyDescent="0.25">
      <c r="A3221" s="2" t="s">
        <v>6157</v>
      </c>
      <c r="B3221" s="2" t="s">
        <v>6158</v>
      </c>
    </row>
    <row r="3222" spans="1:2" x14ac:dyDescent="0.25">
      <c r="A3222" s="2" t="s">
        <v>6159</v>
      </c>
      <c r="B3222" s="2" t="s">
        <v>6160</v>
      </c>
    </row>
    <row r="3223" spans="1:2" x14ac:dyDescent="0.25">
      <c r="A3223" s="2" t="s">
        <v>6161</v>
      </c>
      <c r="B3223" s="2" t="s">
        <v>6162</v>
      </c>
    </row>
    <row r="3224" spans="1:2" x14ac:dyDescent="0.25">
      <c r="A3224" s="2" t="s">
        <v>6163</v>
      </c>
      <c r="B3224" s="2" t="s">
        <v>6164</v>
      </c>
    </row>
    <row r="3225" spans="1:2" x14ac:dyDescent="0.25">
      <c r="A3225" s="2" t="s">
        <v>6165</v>
      </c>
      <c r="B3225" s="2" t="s">
        <v>6166</v>
      </c>
    </row>
    <row r="3226" spans="1:2" x14ac:dyDescent="0.25">
      <c r="A3226" s="2" t="s">
        <v>6167</v>
      </c>
      <c r="B3226" s="2" t="s">
        <v>6168</v>
      </c>
    </row>
    <row r="3227" spans="1:2" x14ac:dyDescent="0.25">
      <c r="A3227" s="2" t="s">
        <v>6169</v>
      </c>
      <c r="B3227" s="2" t="s">
        <v>6170</v>
      </c>
    </row>
    <row r="3228" spans="1:2" x14ac:dyDescent="0.25">
      <c r="A3228" s="2" t="s">
        <v>6171</v>
      </c>
      <c r="B3228" s="2" t="s">
        <v>6172</v>
      </c>
    </row>
    <row r="3229" spans="1:2" x14ac:dyDescent="0.25">
      <c r="A3229" s="2" t="s">
        <v>6173</v>
      </c>
      <c r="B3229" s="2" t="s">
        <v>6174</v>
      </c>
    </row>
    <row r="3230" spans="1:2" x14ac:dyDescent="0.25">
      <c r="A3230" s="2" t="s">
        <v>6175</v>
      </c>
      <c r="B3230" s="2" t="s">
        <v>6176</v>
      </c>
    </row>
    <row r="3231" spans="1:2" x14ac:dyDescent="0.25">
      <c r="A3231" s="2" t="s">
        <v>6177</v>
      </c>
      <c r="B3231" s="2" t="s">
        <v>6178</v>
      </c>
    </row>
    <row r="3232" spans="1:2" x14ac:dyDescent="0.25">
      <c r="A3232" s="2" t="s">
        <v>6179</v>
      </c>
      <c r="B3232" s="2" t="s">
        <v>6180</v>
      </c>
    </row>
    <row r="3233" spans="1:2" x14ac:dyDescent="0.25">
      <c r="A3233" s="2" t="s">
        <v>6181</v>
      </c>
      <c r="B3233" s="2" t="s">
        <v>6182</v>
      </c>
    </row>
    <row r="3234" spans="1:2" x14ac:dyDescent="0.25">
      <c r="A3234" s="2" t="s">
        <v>6183</v>
      </c>
      <c r="B3234" s="2" t="s">
        <v>6184</v>
      </c>
    </row>
    <row r="3235" spans="1:2" x14ac:dyDescent="0.25">
      <c r="A3235" s="2" t="s">
        <v>6185</v>
      </c>
      <c r="B3235" s="2" t="s">
        <v>6186</v>
      </c>
    </row>
    <row r="3236" spans="1:2" x14ac:dyDescent="0.25">
      <c r="A3236" s="2" t="s">
        <v>6187</v>
      </c>
      <c r="B3236" s="2" t="s">
        <v>6188</v>
      </c>
    </row>
    <row r="3237" spans="1:2" x14ac:dyDescent="0.25">
      <c r="A3237" s="2" t="s">
        <v>6189</v>
      </c>
      <c r="B3237" s="2" t="s">
        <v>6190</v>
      </c>
    </row>
    <row r="3238" spans="1:2" x14ac:dyDescent="0.25">
      <c r="A3238" s="2" t="s">
        <v>6191</v>
      </c>
      <c r="B3238" s="2" t="s">
        <v>6192</v>
      </c>
    </row>
    <row r="3239" spans="1:2" x14ac:dyDescent="0.25">
      <c r="A3239" s="2" t="s">
        <v>6193</v>
      </c>
      <c r="B3239" s="2" t="s">
        <v>6194</v>
      </c>
    </row>
    <row r="3240" spans="1:2" x14ac:dyDescent="0.25">
      <c r="A3240" s="2" t="s">
        <v>6195</v>
      </c>
      <c r="B3240" s="2" t="s">
        <v>6196</v>
      </c>
    </row>
    <row r="3241" spans="1:2" x14ac:dyDescent="0.25">
      <c r="A3241" s="2" t="s">
        <v>6197</v>
      </c>
      <c r="B3241" s="2" t="s">
        <v>6198</v>
      </c>
    </row>
    <row r="3242" spans="1:2" x14ac:dyDescent="0.25">
      <c r="A3242" s="2" t="s">
        <v>6199</v>
      </c>
      <c r="B3242" s="2" t="s">
        <v>6200</v>
      </c>
    </row>
    <row r="3243" spans="1:2" x14ac:dyDescent="0.25">
      <c r="A3243" s="2" t="s">
        <v>6201</v>
      </c>
      <c r="B3243" s="2" t="s">
        <v>6202</v>
      </c>
    </row>
    <row r="3244" spans="1:2" x14ac:dyDescent="0.25">
      <c r="A3244" s="2" t="s">
        <v>6203</v>
      </c>
      <c r="B3244" s="2" t="s">
        <v>6204</v>
      </c>
    </row>
    <row r="3245" spans="1:2" x14ac:dyDescent="0.25">
      <c r="A3245" s="2" t="s">
        <v>6205</v>
      </c>
      <c r="B3245" s="2" t="s">
        <v>6206</v>
      </c>
    </row>
    <row r="3246" spans="1:2" x14ac:dyDescent="0.25">
      <c r="A3246" s="2" t="s">
        <v>6207</v>
      </c>
      <c r="B3246" s="2" t="s">
        <v>6208</v>
      </c>
    </row>
    <row r="3247" spans="1:2" x14ac:dyDescent="0.25">
      <c r="A3247" s="2" t="s">
        <v>6209</v>
      </c>
      <c r="B3247" s="2" t="s">
        <v>998</v>
      </c>
    </row>
    <row r="3248" spans="1:2" x14ac:dyDescent="0.25">
      <c r="A3248" s="2" t="s">
        <v>6210</v>
      </c>
      <c r="B3248" s="2" t="s">
        <v>6211</v>
      </c>
    </row>
    <row r="3249" spans="1:2" x14ac:dyDescent="0.25">
      <c r="A3249" s="2" t="s">
        <v>6212</v>
      </c>
      <c r="B3249" s="2" t="s">
        <v>6213</v>
      </c>
    </row>
    <row r="3250" spans="1:2" x14ac:dyDescent="0.25">
      <c r="A3250" s="2" t="s">
        <v>6214</v>
      </c>
      <c r="B3250" s="2" t="s">
        <v>4552</v>
      </c>
    </row>
    <row r="3251" spans="1:2" x14ac:dyDescent="0.25">
      <c r="A3251" s="2" t="s">
        <v>6215</v>
      </c>
      <c r="B3251" s="2" t="s">
        <v>6216</v>
      </c>
    </row>
    <row r="3252" spans="1:2" x14ac:dyDescent="0.25">
      <c r="A3252" s="2" t="s">
        <v>6217</v>
      </c>
      <c r="B3252" s="2" t="s">
        <v>6218</v>
      </c>
    </row>
    <row r="3253" spans="1:2" x14ac:dyDescent="0.25">
      <c r="A3253" s="2" t="s">
        <v>6219</v>
      </c>
      <c r="B3253" s="2" t="s">
        <v>6220</v>
      </c>
    </row>
    <row r="3254" spans="1:2" x14ac:dyDescent="0.25">
      <c r="A3254" s="2" t="s">
        <v>6221</v>
      </c>
      <c r="B3254" s="2" t="s">
        <v>6222</v>
      </c>
    </row>
    <row r="3255" spans="1:2" x14ac:dyDescent="0.25">
      <c r="A3255" s="2" t="s">
        <v>6223</v>
      </c>
      <c r="B3255" s="2" t="s">
        <v>6224</v>
      </c>
    </row>
    <row r="3256" spans="1:2" x14ac:dyDescent="0.25">
      <c r="A3256" s="2" t="s">
        <v>6225</v>
      </c>
      <c r="B3256" s="2" t="s">
        <v>6226</v>
      </c>
    </row>
    <row r="3257" spans="1:2" x14ac:dyDescent="0.25">
      <c r="A3257" s="2" t="s">
        <v>6227</v>
      </c>
      <c r="B3257" s="2" t="s">
        <v>6228</v>
      </c>
    </row>
    <row r="3258" spans="1:2" x14ac:dyDescent="0.25">
      <c r="A3258" s="2" t="s">
        <v>6229</v>
      </c>
      <c r="B3258" s="2" t="s">
        <v>6230</v>
      </c>
    </row>
    <row r="3259" spans="1:2" x14ac:dyDescent="0.25">
      <c r="A3259" s="2" t="s">
        <v>6231</v>
      </c>
      <c r="B3259" s="2" t="s">
        <v>6232</v>
      </c>
    </row>
    <row r="3260" spans="1:2" x14ac:dyDescent="0.25">
      <c r="A3260" s="2" t="s">
        <v>6233</v>
      </c>
      <c r="B3260" s="2" t="s">
        <v>6234</v>
      </c>
    </row>
    <row r="3261" spans="1:2" x14ac:dyDescent="0.25">
      <c r="A3261" s="2" t="s">
        <v>6235</v>
      </c>
      <c r="B3261" s="2" t="s">
        <v>2474</v>
      </c>
    </row>
    <row r="3262" spans="1:2" x14ac:dyDescent="0.25">
      <c r="A3262" s="2" t="s">
        <v>6236</v>
      </c>
      <c r="B3262" s="2" t="s">
        <v>6237</v>
      </c>
    </row>
    <row r="3263" spans="1:2" x14ac:dyDescent="0.25">
      <c r="A3263" s="2" t="s">
        <v>6238</v>
      </c>
      <c r="B3263" s="2" t="s">
        <v>6239</v>
      </c>
    </row>
    <row r="3264" spans="1:2" x14ac:dyDescent="0.25">
      <c r="A3264" s="2" t="s">
        <v>6240</v>
      </c>
      <c r="B3264" s="2" t="s">
        <v>6241</v>
      </c>
    </row>
    <row r="3265" spans="1:2" x14ac:dyDescent="0.25">
      <c r="A3265" s="2" t="s">
        <v>6242</v>
      </c>
      <c r="B3265" s="2" t="s">
        <v>6243</v>
      </c>
    </row>
    <row r="3266" spans="1:2" x14ac:dyDescent="0.25">
      <c r="A3266" s="2" t="s">
        <v>6244</v>
      </c>
      <c r="B3266" s="2" t="s">
        <v>3737</v>
      </c>
    </row>
    <row r="3267" spans="1:2" x14ac:dyDescent="0.25">
      <c r="A3267" s="2" t="s">
        <v>6245</v>
      </c>
      <c r="B3267" s="2" t="s">
        <v>6246</v>
      </c>
    </row>
    <row r="3268" spans="1:2" x14ac:dyDescent="0.25">
      <c r="A3268" s="2" t="s">
        <v>6247</v>
      </c>
      <c r="B3268" s="2" t="s">
        <v>6248</v>
      </c>
    </row>
    <row r="3269" spans="1:2" x14ac:dyDescent="0.25">
      <c r="A3269" s="2" t="s">
        <v>6249</v>
      </c>
      <c r="B3269" s="2" t="s">
        <v>6250</v>
      </c>
    </row>
    <row r="3270" spans="1:2" x14ac:dyDescent="0.25">
      <c r="A3270" s="2" t="s">
        <v>6251</v>
      </c>
      <c r="B3270" s="2" t="s">
        <v>6252</v>
      </c>
    </row>
    <row r="3271" spans="1:2" x14ac:dyDescent="0.25">
      <c r="A3271" s="2" t="s">
        <v>6253</v>
      </c>
      <c r="B3271" s="2" t="s">
        <v>6254</v>
      </c>
    </row>
    <row r="3272" spans="1:2" x14ac:dyDescent="0.25">
      <c r="A3272" s="2" t="s">
        <v>6255</v>
      </c>
      <c r="B3272" s="2" t="s">
        <v>6256</v>
      </c>
    </row>
    <row r="3273" spans="1:2" x14ac:dyDescent="0.25">
      <c r="A3273" s="2" t="s">
        <v>6257</v>
      </c>
      <c r="B3273" s="2" t="s">
        <v>6258</v>
      </c>
    </row>
    <row r="3274" spans="1:2" x14ac:dyDescent="0.25">
      <c r="A3274" s="2" t="s">
        <v>6259</v>
      </c>
      <c r="B3274" s="2" t="s">
        <v>6260</v>
      </c>
    </row>
    <row r="3275" spans="1:2" x14ac:dyDescent="0.25">
      <c r="A3275" s="2" t="s">
        <v>6261</v>
      </c>
      <c r="B3275" s="2" t="s">
        <v>6262</v>
      </c>
    </row>
    <row r="3276" spans="1:2" x14ac:dyDescent="0.25">
      <c r="A3276" s="2" t="s">
        <v>6263</v>
      </c>
      <c r="B3276" s="2" t="s">
        <v>6264</v>
      </c>
    </row>
    <row r="3277" spans="1:2" x14ac:dyDescent="0.25">
      <c r="A3277" s="2" t="s">
        <v>6265</v>
      </c>
      <c r="B3277" s="2" t="s">
        <v>6266</v>
      </c>
    </row>
    <row r="3278" spans="1:2" x14ac:dyDescent="0.25">
      <c r="A3278" s="2" t="s">
        <v>6267</v>
      </c>
      <c r="B3278" s="2" t="s">
        <v>6268</v>
      </c>
    </row>
    <row r="3279" spans="1:2" x14ac:dyDescent="0.25">
      <c r="A3279" s="2" t="s">
        <v>6269</v>
      </c>
      <c r="B3279" s="2" t="s">
        <v>6270</v>
      </c>
    </row>
    <row r="3280" spans="1:2" x14ac:dyDescent="0.25">
      <c r="A3280" s="2" t="s">
        <v>6271</v>
      </c>
      <c r="B3280" s="2" t="s">
        <v>6272</v>
      </c>
    </row>
    <row r="3281" spans="1:2" x14ac:dyDescent="0.25">
      <c r="A3281" s="2" t="s">
        <v>6273</v>
      </c>
      <c r="B3281" s="2" t="s">
        <v>6274</v>
      </c>
    </row>
    <row r="3282" spans="1:2" x14ac:dyDescent="0.25">
      <c r="A3282" s="2" t="s">
        <v>6275</v>
      </c>
      <c r="B3282" s="2" t="s">
        <v>6276</v>
      </c>
    </row>
    <row r="3283" spans="1:2" x14ac:dyDescent="0.25">
      <c r="A3283" s="2" t="s">
        <v>6277</v>
      </c>
      <c r="B3283" s="2" t="s">
        <v>6278</v>
      </c>
    </row>
    <row r="3284" spans="1:2" x14ac:dyDescent="0.25">
      <c r="A3284" s="2" t="s">
        <v>6279</v>
      </c>
      <c r="B3284" s="2" t="s">
        <v>6280</v>
      </c>
    </row>
    <row r="3285" spans="1:2" x14ac:dyDescent="0.25">
      <c r="A3285" s="2" t="s">
        <v>6281</v>
      </c>
      <c r="B3285" s="2" t="s">
        <v>6282</v>
      </c>
    </row>
    <row r="3286" spans="1:2" x14ac:dyDescent="0.25">
      <c r="A3286" s="2" t="s">
        <v>6283</v>
      </c>
      <c r="B3286" s="2" t="s">
        <v>6284</v>
      </c>
    </row>
    <row r="3287" spans="1:2" x14ac:dyDescent="0.25">
      <c r="A3287" s="2" t="s">
        <v>6285</v>
      </c>
      <c r="B3287" s="2" t="s">
        <v>6286</v>
      </c>
    </row>
    <row r="3288" spans="1:2" x14ac:dyDescent="0.25">
      <c r="A3288" s="2" t="s">
        <v>6287</v>
      </c>
      <c r="B3288" s="2" t="s">
        <v>6288</v>
      </c>
    </row>
    <row r="3289" spans="1:2" x14ac:dyDescent="0.25">
      <c r="A3289" s="2" t="s">
        <v>6289</v>
      </c>
      <c r="B3289" s="2" t="s">
        <v>6290</v>
      </c>
    </row>
    <row r="3290" spans="1:2" x14ac:dyDescent="0.25">
      <c r="A3290" s="2" t="s">
        <v>6291</v>
      </c>
      <c r="B3290" s="2" t="s">
        <v>6292</v>
      </c>
    </row>
    <row r="3291" spans="1:2" x14ac:dyDescent="0.25">
      <c r="A3291" s="2" t="s">
        <v>6293</v>
      </c>
      <c r="B3291" s="2" t="s">
        <v>6294</v>
      </c>
    </row>
    <row r="3292" spans="1:2" x14ac:dyDescent="0.25">
      <c r="A3292" s="2" t="s">
        <v>6295</v>
      </c>
      <c r="B3292" s="2" t="s">
        <v>6296</v>
      </c>
    </row>
    <row r="3293" spans="1:2" x14ac:dyDescent="0.25">
      <c r="A3293" s="2" t="s">
        <v>6297</v>
      </c>
      <c r="B3293" s="2" t="s">
        <v>6298</v>
      </c>
    </row>
    <row r="3294" spans="1:2" x14ac:dyDescent="0.25">
      <c r="A3294" s="2" t="s">
        <v>6299</v>
      </c>
      <c r="B3294" s="2" t="s">
        <v>6300</v>
      </c>
    </row>
    <row r="3295" spans="1:2" x14ac:dyDescent="0.25">
      <c r="A3295" s="2" t="s">
        <v>6301</v>
      </c>
      <c r="B3295" s="2" t="s">
        <v>6302</v>
      </c>
    </row>
    <row r="3296" spans="1:2" x14ac:dyDescent="0.25">
      <c r="A3296" s="2" t="s">
        <v>6303</v>
      </c>
      <c r="B3296" s="2" t="s">
        <v>6304</v>
      </c>
    </row>
    <row r="3297" spans="1:2" x14ac:dyDescent="0.25">
      <c r="A3297" s="2" t="s">
        <v>6305</v>
      </c>
      <c r="B3297" s="2" t="s">
        <v>6306</v>
      </c>
    </row>
    <row r="3298" spans="1:2" x14ac:dyDescent="0.25">
      <c r="A3298" s="2" t="s">
        <v>6307</v>
      </c>
      <c r="B3298" s="2" t="s">
        <v>6308</v>
      </c>
    </row>
    <row r="3299" spans="1:2" x14ac:dyDescent="0.25">
      <c r="A3299" s="2" t="s">
        <v>6309</v>
      </c>
      <c r="B3299" s="2" t="s">
        <v>6310</v>
      </c>
    </row>
    <row r="3300" spans="1:2" x14ac:dyDescent="0.25">
      <c r="A3300" s="2" t="s">
        <v>6311</v>
      </c>
      <c r="B3300" s="2" t="s">
        <v>6312</v>
      </c>
    </row>
    <row r="3301" spans="1:2" x14ac:dyDescent="0.25">
      <c r="A3301" s="2" t="s">
        <v>6313</v>
      </c>
      <c r="B3301" s="2" t="s">
        <v>6314</v>
      </c>
    </row>
    <row r="3302" spans="1:2" x14ac:dyDescent="0.25">
      <c r="A3302" s="2" t="s">
        <v>6315</v>
      </c>
      <c r="B3302" s="2" t="s">
        <v>6316</v>
      </c>
    </row>
    <row r="3303" spans="1:2" x14ac:dyDescent="0.25">
      <c r="A3303" s="2" t="s">
        <v>6317</v>
      </c>
      <c r="B3303" s="2" t="s">
        <v>6318</v>
      </c>
    </row>
    <row r="3304" spans="1:2" x14ac:dyDescent="0.25">
      <c r="A3304" s="2" t="s">
        <v>6319</v>
      </c>
      <c r="B3304" s="2" t="s">
        <v>6320</v>
      </c>
    </row>
    <row r="3305" spans="1:2" x14ac:dyDescent="0.25">
      <c r="A3305" s="2" t="s">
        <v>6321</v>
      </c>
      <c r="B3305" s="2" t="s">
        <v>6322</v>
      </c>
    </row>
    <row r="3306" spans="1:2" x14ac:dyDescent="0.25">
      <c r="A3306" s="2" t="s">
        <v>6323</v>
      </c>
      <c r="B3306" s="2" t="s">
        <v>6324</v>
      </c>
    </row>
    <row r="3307" spans="1:2" x14ac:dyDescent="0.25">
      <c r="A3307" s="2" t="s">
        <v>6325</v>
      </c>
      <c r="B3307" s="2" t="s">
        <v>6326</v>
      </c>
    </row>
    <row r="3308" spans="1:2" x14ac:dyDescent="0.25">
      <c r="A3308" s="2" t="s">
        <v>6327</v>
      </c>
      <c r="B3308" s="2" t="s">
        <v>6328</v>
      </c>
    </row>
    <row r="3309" spans="1:2" x14ac:dyDescent="0.25">
      <c r="A3309" s="2" t="s">
        <v>6329</v>
      </c>
      <c r="B3309" s="2" t="s">
        <v>6330</v>
      </c>
    </row>
    <row r="3310" spans="1:2" x14ac:dyDescent="0.25">
      <c r="A3310" s="2" t="s">
        <v>6331</v>
      </c>
      <c r="B3310" s="2" t="s">
        <v>6332</v>
      </c>
    </row>
    <row r="3311" spans="1:2" x14ac:dyDescent="0.25">
      <c r="A3311" s="2" t="s">
        <v>6333</v>
      </c>
      <c r="B3311" s="2" t="s">
        <v>6334</v>
      </c>
    </row>
    <row r="3312" spans="1:2" x14ac:dyDescent="0.25">
      <c r="A3312" s="2" t="s">
        <v>6335</v>
      </c>
      <c r="B3312" s="2" t="s">
        <v>6336</v>
      </c>
    </row>
    <row r="3313" spans="1:2" x14ac:dyDescent="0.25">
      <c r="A3313" s="2" t="s">
        <v>6337</v>
      </c>
      <c r="B3313" s="2" t="s">
        <v>6338</v>
      </c>
    </row>
    <row r="3314" spans="1:2" x14ac:dyDescent="0.25">
      <c r="A3314" s="2" t="s">
        <v>6339</v>
      </c>
      <c r="B3314" s="2" t="s">
        <v>6340</v>
      </c>
    </row>
    <row r="3315" spans="1:2" x14ac:dyDescent="0.25">
      <c r="A3315" s="2" t="s">
        <v>6341</v>
      </c>
      <c r="B3315" s="2" t="s">
        <v>6342</v>
      </c>
    </row>
    <row r="3316" spans="1:2" x14ac:dyDescent="0.25">
      <c r="A3316" s="2" t="s">
        <v>6343</v>
      </c>
      <c r="B3316" s="2" t="s">
        <v>6344</v>
      </c>
    </row>
    <row r="3317" spans="1:2" x14ac:dyDescent="0.25">
      <c r="A3317" s="2" t="s">
        <v>6345</v>
      </c>
      <c r="B3317" s="2" t="s">
        <v>6346</v>
      </c>
    </row>
    <row r="3318" spans="1:2" x14ac:dyDescent="0.25">
      <c r="A3318" s="2" t="s">
        <v>6347</v>
      </c>
      <c r="B3318" s="2" t="s">
        <v>6348</v>
      </c>
    </row>
    <row r="3319" spans="1:2" x14ac:dyDescent="0.25">
      <c r="A3319" s="2" t="s">
        <v>6349</v>
      </c>
      <c r="B3319" s="2" t="s">
        <v>6350</v>
      </c>
    </row>
    <row r="3320" spans="1:2" x14ac:dyDescent="0.25">
      <c r="A3320" s="2" t="s">
        <v>6351</v>
      </c>
      <c r="B3320" s="2" t="s">
        <v>2198</v>
      </c>
    </row>
    <row r="3321" spans="1:2" x14ac:dyDescent="0.25">
      <c r="A3321" s="2" t="s">
        <v>6352</v>
      </c>
      <c r="B3321" s="2" t="s">
        <v>6353</v>
      </c>
    </row>
    <row r="3322" spans="1:2" x14ac:dyDescent="0.25">
      <c r="A3322" s="2" t="s">
        <v>6354</v>
      </c>
      <c r="B3322" s="2" t="s">
        <v>6355</v>
      </c>
    </row>
    <row r="3323" spans="1:2" x14ac:dyDescent="0.25">
      <c r="A3323" s="2" t="s">
        <v>6356</v>
      </c>
      <c r="B3323" s="2" t="s">
        <v>6357</v>
      </c>
    </row>
    <row r="3324" spans="1:2" x14ac:dyDescent="0.25">
      <c r="A3324" s="2" t="s">
        <v>6358</v>
      </c>
      <c r="B3324" s="2" t="s">
        <v>6359</v>
      </c>
    </row>
    <row r="3325" spans="1:2" x14ac:dyDescent="0.25">
      <c r="A3325" s="2" t="s">
        <v>6360</v>
      </c>
      <c r="B3325" s="2" t="s">
        <v>6361</v>
      </c>
    </row>
    <row r="3326" spans="1:2" x14ac:dyDescent="0.25">
      <c r="A3326" s="2" t="s">
        <v>6362</v>
      </c>
      <c r="B3326" s="2" t="s">
        <v>6363</v>
      </c>
    </row>
    <row r="3327" spans="1:2" x14ac:dyDescent="0.25">
      <c r="A3327" s="2" t="s">
        <v>6364</v>
      </c>
      <c r="B3327" s="2" t="s">
        <v>6365</v>
      </c>
    </row>
    <row r="3328" spans="1:2" x14ac:dyDescent="0.25">
      <c r="A3328" s="2" t="s">
        <v>6366</v>
      </c>
      <c r="B3328" s="2" t="s">
        <v>6367</v>
      </c>
    </row>
    <row r="3329" spans="1:2" x14ac:dyDescent="0.25">
      <c r="A3329" s="2" t="s">
        <v>6368</v>
      </c>
      <c r="B3329" s="2" t="s">
        <v>6369</v>
      </c>
    </row>
    <row r="3330" spans="1:2" x14ac:dyDescent="0.25">
      <c r="A3330" s="2" t="s">
        <v>6370</v>
      </c>
      <c r="B3330" s="2" t="s">
        <v>6371</v>
      </c>
    </row>
    <row r="3331" spans="1:2" x14ac:dyDescent="0.25">
      <c r="A3331" s="2" t="s">
        <v>6372</v>
      </c>
      <c r="B3331" s="2" t="s">
        <v>6373</v>
      </c>
    </row>
    <row r="3332" spans="1:2" x14ac:dyDescent="0.25">
      <c r="A3332" s="2" t="s">
        <v>6374</v>
      </c>
      <c r="B3332" s="2" t="s">
        <v>6375</v>
      </c>
    </row>
    <row r="3333" spans="1:2" x14ac:dyDescent="0.25">
      <c r="A3333" s="2" t="s">
        <v>6376</v>
      </c>
      <c r="B3333" s="2" t="s">
        <v>6377</v>
      </c>
    </row>
    <row r="3334" spans="1:2" x14ac:dyDescent="0.25">
      <c r="A3334" s="2" t="s">
        <v>6378</v>
      </c>
      <c r="B3334" s="2" t="s">
        <v>6379</v>
      </c>
    </row>
    <row r="3335" spans="1:2" x14ac:dyDescent="0.25">
      <c r="A3335" s="2" t="s">
        <v>6380</v>
      </c>
      <c r="B3335" s="2" t="s">
        <v>6381</v>
      </c>
    </row>
    <row r="3336" spans="1:2" x14ac:dyDescent="0.25">
      <c r="A3336" s="2" t="s">
        <v>6382</v>
      </c>
      <c r="B3336" s="2" t="s">
        <v>6383</v>
      </c>
    </row>
    <row r="3337" spans="1:2" x14ac:dyDescent="0.25">
      <c r="A3337" s="2" t="s">
        <v>6384</v>
      </c>
      <c r="B3337" s="2" t="s">
        <v>6385</v>
      </c>
    </row>
    <row r="3338" spans="1:2" x14ac:dyDescent="0.25">
      <c r="A3338" s="2" t="s">
        <v>6386</v>
      </c>
      <c r="B3338" s="2" t="s">
        <v>6387</v>
      </c>
    </row>
    <row r="3339" spans="1:2" x14ac:dyDescent="0.25">
      <c r="A3339" s="2" t="s">
        <v>6388</v>
      </c>
      <c r="B3339" s="2" t="s">
        <v>6389</v>
      </c>
    </row>
    <row r="3340" spans="1:2" x14ac:dyDescent="0.25">
      <c r="A3340" s="2" t="s">
        <v>6390</v>
      </c>
      <c r="B3340" s="2" t="s">
        <v>6391</v>
      </c>
    </row>
    <row r="3341" spans="1:2" x14ac:dyDescent="0.25">
      <c r="A3341" s="2" t="s">
        <v>6392</v>
      </c>
      <c r="B3341" s="2" t="s">
        <v>6393</v>
      </c>
    </row>
    <row r="3342" spans="1:2" x14ac:dyDescent="0.25">
      <c r="A3342" s="2" t="s">
        <v>6394</v>
      </c>
      <c r="B3342" s="2" t="s">
        <v>6395</v>
      </c>
    </row>
    <row r="3343" spans="1:2" x14ac:dyDescent="0.25">
      <c r="A3343" s="2" t="s">
        <v>6396</v>
      </c>
      <c r="B3343" s="2" t="s">
        <v>6397</v>
      </c>
    </row>
    <row r="3344" spans="1:2" x14ac:dyDescent="0.25">
      <c r="A3344" s="2" t="s">
        <v>6398</v>
      </c>
      <c r="B3344" s="2" t="s">
        <v>1102</v>
      </c>
    </row>
    <row r="3345" spans="1:2" x14ac:dyDescent="0.25">
      <c r="A3345" s="2" t="s">
        <v>6399</v>
      </c>
      <c r="B3345" s="2" t="s">
        <v>6400</v>
      </c>
    </row>
    <row r="3346" spans="1:2" x14ac:dyDescent="0.25">
      <c r="A3346" s="2" t="s">
        <v>6401</v>
      </c>
      <c r="B3346" s="2" t="s">
        <v>6402</v>
      </c>
    </row>
    <row r="3347" spans="1:2" x14ac:dyDescent="0.25">
      <c r="A3347" s="2" t="s">
        <v>6403</v>
      </c>
      <c r="B3347" s="2" t="s">
        <v>6404</v>
      </c>
    </row>
    <row r="3348" spans="1:2" x14ac:dyDescent="0.25">
      <c r="A3348" s="2" t="s">
        <v>6405</v>
      </c>
      <c r="B3348" s="2" t="s">
        <v>6406</v>
      </c>
    </row>
    <row r="3349" spans="1:2" x14ac:dyDescent="0.25">
      <c r="A3349" s="2" t="s">
        <v>6407</v>
      </c>
      <c r="B3349" s="2" t="s">
        <v>6408</v>
      </c>
    </row>
    <row r="3350" spans="1:2" x14ac:dyDescent="0.25">
      <c r="A3350" s="2" t="s">
        <v>6409</v>
      </c>
      <c r="B3350" s="2" t="s">
        <v>6410</v>
      </c>
    </row>
    <row r="3351" spans="1:2" x14ac:dyDescent="0.25">
      <c r="A3351" s="2" t="s">
        <v>6411</v>
      </c>
      <c r="B3351" s="2" t="s">
        <v>6412</v>
      </c>
    </row>
    <row r="3352" spans="1:2" x14ac:dyDescent="0.25">
      <c r="A3352" s="2" t="s">
        <v>6413</v>
      </c>
      <c r="B3352" s="2" t="s">
        <v>6414</v>
      </c>
    </row>
    <row r="3353" spans="1:2" x14ac:dyDescent="0.25">
      <c r="A3353" s="2" t="s">
        <v>6415</v>
      </c>
      <c r="B3353" s="2" t="s">
        <v>6416</v>
      </c>
    </row>
    <row r="3354" spans="1:2" x14ac:dyDescent="0.25">
      <c r="A3354" s="2" t="s">
        <v>6417</v>
      </c>
      <c r="B3354" s="2" t="s">
        <v>6418</v>
      </c>
    </row>
    <row r="3355" spans="1:2" x14ac:dyDescent="0.25">
      <c r="A3355" s="2" t="s">
        <v>6419</v>
      </c>
      <c r="B3355" s="2" t="s">
        <v>6420</v>
      </c>
    </row>
    <row r="3356" spans="1:2" x14ac:dyDescent="0.25">
      <c r="A3356" s="2" t="s">
        <v>6421</v>
      </c>
      <c r="B3356" s="2" t="s">
        <v>6422</v>
      </c>
    </row>
    <row r="3357" spans="1:2" x14ac:dyDescent="0.25">
      <c r="A3357" s="2" t="s">
        <v>6423</v>
      </c>
      <c r="B3357" s="2" t="s">
        <v>6424</v>
      </c>
    </row>
    <row r="3358" spans="1:2" x14ac:dyDescent="0.25">
      <c r="A3358" s="2" t="s">
        <v>6425</v>
      </c>
      <c r="B3358" s="2" t="s">
        <v>6426</v>
      </c>
    </row>
    <row r="3359" spans="1:2" x14ac:dyDescent="0.25">
      <c r="A3359" s="2" t="s">
        <v>6427</v>
      </c>
      <c r="B3359" s="2" t="s">
        <v>6428</v>
      </c>
    </row>
    <row r="3360" spans="1:2" x14ac:dyDescent="0.25">
      <c r="A3360" s="2" t="s">
        <v>6429</v>
      </c>
      <c r="B3360" s="2" t="s">
        <v>6430</v>
      </c>
    </row>
    <row r="3361" spans="1:2" x14ac:dyDescent="0.25">
      <c r="A3361" s="2" t="s">
        <v>6431</v>
      </c>
      <c r="B3361" s="2" t="s">
        <v>6432</v>
      </c>
    </row>
    <row r="3362" spans="1:2" x14ac:dyDescent="0.25">
      <c r="A3362" s="2" t="s">
        <v>6433</v>
      </c>
      <c r="B3362" s="2" t="s">
        <v>6434</v>
      </c>
    </row>
    <row r="3363" spans="1:2" x14ac:dyDescent="0.25">
      <c r="A3363" s="2" t="s">
        <v>6435</v>
      </c>
      <c r="B3363" s="2" t="s">
        <v>6436</v>
      </c>
    </row>
    <row r="3364" spans="1:2" x14ac:dyDescent="0.25">
      <c r="A3364" s="2" t="s">
        <v>6437</v>
      </c>
      <c r="B3364" s="2" t="s">
        <v>6438</v>
      </c>
    </row>
    <row r="3365" spans="1:2" x14ac:dyDescent="0.25">
      <c r="A3365" s="2" t="s">
        <v>6439</v>
      </c>
      <c r="B3365" s="2" t="s">
        <v>6440</v>
      </c>
    </row>
    <row r="3366" spans="1:2" x14ac:dyDescent="0.25">
      <c r="A3366" s="2" t="s">
        <v>6441</v>
      </c>
      <c r="B3366" s="2" t="s">
        <v>6442</v>
      </c>
    </row>
    <row r="3367" spans="1:2" x14ac:dyDescent="0.25">
      <c r="A3367" s="2" t="s">
        <v>6443</v>
      </c>
      <c r="B3367" s="2" t="s">
        <v>6444</v>
      </c>
    </row>
    <row r="3368" spans="1:2" x14ac:dyDescent="0.25">
      <c r="A3368" s="2" t="s">
        <v>6445</v>
      </c>
      <c r="B3368" s="2" t="s">
        <v>6446</v>
      </c>
    </row>
    <row r="3369" spans="1:2" x14ac:dyDescent="0.25">
      <c r="A3369" s="2" t="s">
        <v>6447</v>
      </c>
      <c r="B3369" s="2" t="s">
        <v>6448</v>
      </c>
    </row>
    <row r="3370" spans="1:2" x14ac:dyDescent="0.25">
      <c r="A3370" s="2" t="s">
        <v>6449</v>
      </c>
      <c r="B3370" s="2" t="s">
        <v>6450</v>
      </c>
    </row>
    <row r="3371" spans="1:2" x14ac:dyDescent="0.25">
      <c r="A3371" s="2" t="s">
        <v>6451</v>
      </c>
      <c r="B3371" s="2" t="s">
        <v>6452</v>
      </c>
    </row>
    <row r="3372" spans="1:2" x14ac:dyDescent="0.25">
      <c r="A3372" s="2" t="s">
        <v>6453</v>
      </c>
      <c r="B3372" s="2" t="s">
        <v>6454</v>
      </c>
    </row>
    <row r="3373" spans="1:2" x14ac:dyDescent="0.25">
      <c r="A3373" s="2" t="s">
        <v>6455</v>
      </c>
      <c r="B3373" s="2" t="s">
        <v>6456</v>
      </c>
    </row>
    <row r="3374" spans="1:2" x14ac:dyDescent="0.25">
      <c r="A3374" s="2" t="s">
        <v>6457</v>
      </c>
      <c r="B3374" s="2" t="s">
        <v>6458</v>
      </c>
    </row>
    <row r="3375" spans="1:2" x14ac:dyDescent="0.25">
      <c r="A3375" s="2" t="s">
        <v>6459</v>
      </c>
      <c r="B3375" s="2" t="s">
        <v>6460</v>
      </c>
    </row>
    <row r="3376" spans="1:2" x14ac:dyDescent="0.25">
      <c r="A3376" s="2" t="s">
        <v>6461</v>
      </c>
      <c r="B3376" s="2" t="s">
        <v>6462</v>
      </c>
    </row>
    <row r="3377" spans="1:2" x14ac:dyDescent="0.25">
      <c r="A3377" s="2" t="s">
        <v>6463</v>
      </c>
      <c r="B3377" s="2" t="s">
        <v>6464</v>
      </c>
    </row>
    <row r="3378" spans="1:2" x14ac:dyDescent="0.25">
      <c r="A3378" s="2" t="s">
        <v>6465</v>
      </c>
      <c r="B3378" s="2" t="s">
        <v>6466</v>
      </c>
    </row>
    <row r="3379" spans="1:2" x14ac:dyDescent="0.25">
      <c r="A3379" s="2" t="s">
        <v>6467</v>
      </c>
      <c r="B3379" s="2" t="s">
        <v>6468</v>
      </c>
    </row>
    <row r="3380" spans="1:2" x14ac:dyDescent="0.25">
      <c r="A3380" s="2" t="s">
        <v>6469</v>
      </c>
      <c r="B3380" s="2" t="s">
        <v>6470</v>
      </c>
    </row>
    <row r="3381" spans="1:2" x14ac:dyDescent="0.25">
      <c r="A3381" s="2" t="s">
        <v>6471</v>
      </c>
      <c r="B3381" s="2" t="s">
        <v>6472</v>
      </c>
    </row>
    <row r="3382" spans="1:2" x14ac:dyDescent="0.25">
      <c r="A3382" s="2" t="s">
        <v>6473</v>
      </c>
      <c r="B3382" s="2" t="s">
        <v>6474</v>
      </c>
    </row>
    <row r="3383" spans="1:2" x14ac:dyDescent="0.25">
      <c r="A3383" s="2" t="s">
        <v>6475</v>
      </c>
      <c r="B3383" s="2" t="s">
        <v>6476</v>
      </c>
    </row>
    <row r="3384" spans="1:2" x14ac:dyDescent="0.25">
      <c r="A3384" s="2" t="s">
        <v>6477</v>
      </c>
      <c r="B3384" s="2" t="s">
        <v>6478</v>
      </c>
    </row>
    <row r="3385" spans="1:2" x14ac:dyDescent="0.25">
      <c r="A3385" s="2" t="s">
        <v>6479</v>
      </c>
      <c r="B3385" s="2" t="s">
        <v>6480</v>
      </c>
    </row>
    <row r="3386" spans="1:2" x14ac:dyDescent="0.25">
      <c r="A3386" s="2" t="s">
        <v>6481</v>
      </c>
      <c r="B3386" s="2" t="s">
        <v>6482</v>
      </c>
    </row>
    <row r="3387" spans="1:2" x14ac:dyDescent="0.25">
      <c r="A3387" s="2" t="s">
        <v>6483</v>
      </c>
      <c r="B3387" s="2" t="s">
        <v>6484</v>
      </c>
    </row>
    <row r="3388" spans="1:2" x14ac:dyDescent="0.25">
      <c r="A3388" s="2" t="s">
        <v>6485</v>
      </c>
      <c r="B3388" s="2" t="s">
        <v>6486</v>
      </c>
    </row>
    <row r="3389" spans="1:2" x14ac:dyDescent="0.25">
      <c r="A3389" s="2" t="s">
        <v>6487</v>
      </c>
      <c r="B3389" s="2" t="s">
        <v>6488</v>
      </c>
    </row>
    <row r="3390" spans="1:2" x14ac:dyDescent="0.25">
      <c r="A3390" s="2" t="s">
        <v>6489</v>
      </c>
      <c r="B3390" s="2" t="s">
        <v>6490</v>
      </c>
    </row>
    <row r="3391" spans="1:2" x14ac:dyDescent="0.25">
      <c r="A3391" s="2" t="s">
        <v>6491</v>
      </c>
      <c r="B3391" s="2" t="s">
        <v>6492</v>
      </c>
    </row>
    <row r="3392" spans="1:2" x14ac:dyDescent="0.25">
      <c r="A3392" s="2" t="s">
        <v>6493</v>
      </c>
      <c r="B3392" s="2" t="s">
        <v>4454</v>
      </c>
    </row>
    <row r="3393" spans="1:2" x14ac:dyDescent="0.25">
      <c r="A3393" s="2" t="s">
        <v>6494</v>
      </c>
      <c r="B3393" s="2" t="s">
        <v>6495</v>
      </c>
    </row>
    <row r="3394" spans="1:2" x14ac:dyDescent="0.25">
      <c r="A3394" s="2" t="s">
        <v>6496</v>
      </c>
      <c r="B3394" s="2" t="s">
        <v>6497</v>
      </c>
    </row>
    <row r="3395" spans="1:2" x14ac:dyDescent="0.25">
      <c r="A3395" s="2" t="s">
        <v>6498</v>
      </c>
      <c r="B3395" s="2" t="s">
        <v>6499</v>
      </c>
    </row>
    <row r="3396" spans="1:2" x14ac:dyDescent="0.25">
      <c r="A3396" s="2" t="s">
        <v>6500</v>
      </c>
      <c r="B3396" s="2" t="s">
        <v>6501</v>
      </c>
    </row>
    <row r="3397" spans="1:2" x14ac:dyDescent="0.25">
      <c r="A3397" s="2" t="s">
        <v>6502</v>
      </c>
      <c r="B3397" s="2" t="s">
        <v>6503</v>
      </c>
    </row>
    <row r="3398" spans="1:2" x14ac:dyDescent="0.25">
      <c r="A3398" s="2" t="s">
        <v>6504</v>
      </c>
      <c r="B3398" s="2" t="s">
        <v>6505</v>
      </c>
    </row>
    <row r="3399" spans="1:2" x14ac:dyDescent="0.25">
      <c r="A3399" s="2" t="s">
        <v>6506</v>
      </c>
      <c r="B3399" s="2" t="s">
        <v>6507</v>
      </c>
    </row>
    <row r="3400" spans="1:2" x14ac:dyDescent="0.25">
      <c r="A3400" s="2" t="s">
        <v>6508</v>
      </c>
      <c r="B3400" s="2" t="s">
        <v>6509</v>
      </c>
    </row>
    <row r="3401" spans="1:2" x14ac:dyDescent="0.25">
      <c r="A3401" s="2" t="s">
        <v>6510</v>
      </c>
      <c r="B3401" s="2" t="s">
        <v>6511</v>
      </c>
    </row>
    <row r="3402" spans="1:2" x14ac:dyDescent="0.25">
      <c r="A3402" s="2" t="s">
        <v>6512</v>
      </c>
      <c r="B3402" s="2" t="s">
        <v>6513</v>
      </c>
    </row>
    <row r="3403" spans="1:2" x14ac:dyDescent="0.25">
      <c r="A3403" s="2" t="s">
        <v>6514</v>
      </c>
      <c r="B3403" s="2" t="s">
        <v>6515</v>
      </c>
    </row>
    <row r="3404" spans="1:2" x14ac:dyDescent="0.25">
      <c r="A3404" s="2" t="s">
        <v>6516</v>
      </c>
      <c r="B3404" s="2" t="s">
        <v>6517</v>
      </c>
    </row>
    <row r="3405" spans="1:2" x14ac:dyDescent="0.25">
      <c r="A3405" s="2" t="s">
        <v>6518</v>
      </c>
      <c r="B3405" s="2" t="s">
        <v>6519</v>
      </c>
    </row>
    <row r="3406" spans="1:2" x14ac:dyDescent="0.25">
      <c r="A3406" s="2" t="s">
        <v>6520</v>
      </c>
      <c r="B3406" s="2" t="s">
        <v>6521</v>
      </c>
    </row>
    <row r="3407" spans="1:2" x14ac:dyDescent="0.25">
      <c r="A3407" s="2" t="s">
        <v>6522</v>
      </c>
      <c r="B3407" s="2" t="s">
        <v>6523</v>
      </c>
    </row>
    <row r="3408" spans="1:2" x14ac:dyDescent="0.25">
      <c r="A3408" s="2" t="s">
        <v>6524</v>
      </c>
      <c r="B3408" s="2" t="s">
        <v>6525</v>
      </c>
    </row>
    <row r="3409" spans="1:2" x14ac:dyDescent="0.25">
      <c r="A3409" s="2" t="s">
        <v>6526</v>
      </c>
      <c r="B3409" s="2" t="s">
        <v>6527</v>
      </c>
    </row>
    <row r="3410" spans="1:2" x14ac:dyDescent="0.25">
      <c r="A3410" s="2" t="s">
        <v>6528</v>
      </c>
      <c r="B3410" s="2" t="s">
        <v>6529</v>
      </c>
    </row>
    <row r="3411" spans="1:2" x14ac:dyDescent="0.25">
      <c r="A3411" s="2" t="s">
        <v>6530</v>
      </c>
      <c r="B3411" s="2" t="s">
        <v>6531</v>
      </c>
    </row>
    <row r="3412" spans="1:2" x14ac:dyDescent="0.25">
      <c r="A3412" s="2" t="s">
        <v>6532</v>
      </c>
      <c r="B3412" s="2" t="s">
        <v>6533</v>
      </c>
    </row>
    <row r="3413" spans="1:2" x14ac:dyDescent="0.25">
      <c r="A3413" s="2" t="s">
        <v>6534</v>
      </c>
      <c r="B3413" s="2" t="s">
        <v>6535</v>
      </c>
    </row>
    <row r="3414" spans="1:2" x14ac:dyDescent="0.25">
      <c r="A3414" s="2" t="s">
        <v>6536</v>
      </c>
      <c r="B3414" s="2" t="s">
        <v>6537</v>
      </c>
    </row>
    <row r="3415" spans="1:2" x14ac:dyDescent="0.25">
      <c r="A3415" s="2" t="s">
        <v>6538</v>
      </c>
      <c r="B3415" s="2" t="s">
        <v>6539</v>
      </c>
    </row>
    <row r="3416" spans="1:2" x14ac:dyDescent="0.25">
      <c r="A3416" s="2" t="s">
        <v>6540</v>
      </c>
      <c r="B3416" s="2" t="s">
        <v>6541</v>
      </c>
    </row>
    <row r="3417" spans="1:2" x14ac:dyDescent="0.25">
      <c r="A3417" s="2" t="s">
        <v>6542</v>
      </c>
      <c r="B3417" s="2" t="s">
        <v>6543</v>
      </c>
    </row>
    <row r="3418" spans="1:2" x14ac:dyDescent="0.25">
      <c r="A3418" s="2" t="s">
        <v>6544</v>
      </c>
      <c r="B3418" s="2" t="s">
        <v>6545</v>
      </c>
    </row>
    <row r="3419" spans="1:2" x14ac:dyDescent="0.25">
      <c r="A3419" s="2" t="s">
        <v>6546</v>
      </c>
      <c r="B3419" s="2" t="s">
        <v>6547</v>
      </c>
    </row>
    <row r="3420" spans="1:2" x14ac:dyDescent="0.25">
      <c r="A3420" s="2" t="s">
        <v>6548</v>
      </c>
      <c r="B3420" s="2" t="s">
        <v>6549</v>
      </c>
    </row>
    <row r="3421" spans="1:2" x14ac:dyDescent="0.25">
      <c r="A3421" s="2" t="s">
        <v>6550</v>
      </c>
      <c r="B3421" s="2" t="s">
        <v>6551</v>
      </c>
    </row>
    <row r="3422" spans="1:2" x14ac:dyDescent="0.25">
      <c r="A3422" s="2" t="s">
        <v>6552</v>
      </c>
      <c r="B3422" s="2" t="s">
        <v>6553</v>
      </c>
    </row>
    <row r="3423" spans="1:2" x14ac:dyDescent="0.25">
      <c r="A3423" s="2" t="s">
        <v>6554</v>
      </c>
      <c r="B3423" s="2" t="s">
        <v>6555</v>
      </c>
    </row>
    <row r="3424" spans="1:2" x14ac:dyDescent="0.25">
      <c r="A3424" s="2" t="s">
        <v>6556</v>
      </c>
      <c r="B3424" s="2" t="s">
        <v>6557</v>
      </c>
    </row>
    <row r="3425" spans="1:2" x14ac:dyDescent="0.25">
      <c r="A3425" s="2" t="s">
        <v>6558</v>
      </c>
      <c r="B3425" s="2" t="s">
        <v>6559</v>
      </c>
    </row>
    <row r="3426" spans="1:2" x14ac:dyDescent="0.25">
      <c r="A3426" s="2" t="s">
        <v>6560</v>
      </c>
      <c r="B3426" s="2" t="s">
        <v>6561</v>
      </c>
    </row>
    <row r="3427" spans="1:2" x14ac:dyDescent="0.25">
      <c r="A3427" s="2" t="s">
        <v>6562</v>
      </c>
      <c r="B3427" s="2" t="s">
        <v>6563</v>
      </c>
    </row>
    <row r="3428" spans="1:2" x14ac:dyDescent="0.25">
      <c r="A3428" s="2" t="s">
        <v>6564</v>
      </c>
      <c r="B3428" s="2" t="s">
        <v>6565</v>
      </c>
    </row>
    <row r="3429" spans="1:2" x14ac:dyDescent="0.25">
      <c r="A3429" s="2" t="s">
        <v>6566</v>
      </c>
      <c r="B3429" s="2" t="s">
        <v>6567</v>
      </c>
    </row>
    <row r="3430" spans="1:2" x14ac:dyDescent="0.25">
      <c r="A3430" s="2" t="s">
        <v>6568</v>
      </c>
      <c r="B3430" s="2" t="s">
        <v>6569</v>
      </c>
    </row>
    <row r="3431" spans="1:2" x14ac:dyDescent="0.25">
      <c r="A3431" s="2" t="s">
        <v>6570</v>
      </c>
      <c r="B3431" s="2" t="s">
        <v>6571</v>
      </c>
    </row>
    <row r="3432" spans="1:2" x14ac:dyDescent="0.25">
      <c r="A3432" s="2" t="s">
        <v>6572</v>
      </c>
      <c r="B3432" s="2" t="s">
        <v>6573</v>
      </c>
    </row>
    <row r="3433" spans="1:2" x14ac:dyDescent="0.25">
      <c r="A3433" s="2" t="s">
        <v>6574</v>
      </c>
      <c r="B3433" s="2" t="s">
        <v>6575</v>
      </c>
    </row>
    <row r="3434" spans="1:2" x14ac:dyDescent="0.25">
      <c r="A3434" s="2" t="s">
        <v>6576</v>
      </c>
      <c r="B3434" s="2" t="s">
        <v>6577</v>
      </c>
    </row>
    <row r="3435" spans="1:2" x14ac:dyDescent="0.25">
      <c r="A3435" s="2" t="s">
        <v>6578</v>
      </c>
      <c r="B3435" s="2" t="s">
        <v>6579</v>
      </c>
    </row>
    <row r="3436" spans="1:2" x14ac:dyDescent="0.25">
      <c r="A3436" s="2" t="s">
        <v>6580</v>
      </c>
      <c r="B3436" s="2" t="s">
        <v>6581</v>
      </c>
    </row>
    <row r="3437" spans="1:2" x14ac:dyDescent="0.25">
      <c r="A3437" s="2" t="s">
        <v>6582</v>
      </c>
      <c r="B3437" s="2" t="s">
        <v>6583</v>
      </c>
    </row>
    <row r="3438" spans="1:2" x14ac:dyDescent="0.25">
      <c r="A3438" s="2" t="s">
        <v>6584</v>
      </c>
      <c r="B3438" s="2" t="s">
        <v>6585</v>
      </c>
    </row>
    <row r="3439" spans="1:2" x14ac:dyDescent="0.25">
      <c r="A3439" s="2" t="s">
        <v>6586</v>
      </c>
      <c r="B3439" s="2" t="s">
        <v>6587</v>
      </c>
    </row>
    <row r="3440" spans="1:2" x14ac:dyDescent="0.25">
      <c r="A3440" s="2" t="s">
        <v>6588</v>
      </c>
      <c r="B3440" s="2" t="s">
        <v>6589</v>
      </c>
    </row>
    <row r="3441" spans="1:2" x14ac:dyDescent="0.25">
      <c r="A3441" s="2" t="s">
        <v>6590</v>
      </c>
      <c r="B3441" s="2" t="s">
        <v>6591</v>
      </c>
    </row>
    <row r="3442" spans="1:2" x14ac:dyDescent="0.25">
      <c r="A3442" s="2" t="s">
        <v>6592</v>
      </c>
      <c r="B3442" s="2" t="s">
        <v>6593</v>
      </c>
    </row>
    <row r="3443" spans="1:2" x14ac:dyDescent="0.25">
      <c r="A3443" s="2" t="s">
        <v>6594</v>
      </c>
      <c r="B3443" s="2" t="s">
        <v>6595</v>
      </c>
    </row>
    <row r="3444" spans="1:2" x14ac:dyDescent="0.25">
      <c r="A3444" s="2" t="s">
        <v>6596</v>
      </c>
      <c r="B3444" s="2" t="s">
        <v>6597</v>
      </c>
    </row>
    <row r="3445" spans="1:2" x14ac:dyDescent="0.25">
      <c r="A3445" s="2" t="s">
        <v>6598</v>
      </c>
      <c r="B3445" s="2" t="s">
        <v>6599</v>
      </c>
    </row>
    <row r="3446" spans="1:2" x14ac:dyDescent="0.25">
      <c r="A3446" s="2" t="s">
        <v>6600</v>
      </c>
      <c r="B3446" s="2" t="s">
        <v>6601</v>
      </c>
    </row>
    <row r="3447" spans="1:2" x14ac:dyDescent="0.25">
      <c r="A3447" s="2" t="s">
        <v>6602</v>
      </c>
      <c r="B3447" s="2" t="s">
        <v>6603</v>
      </c>
    </row>
    <row r="3448" spans="1:2" x14ac:dyDescent="0.25">
      <c r="A3448" s="2" t="s">
        <v>6604</v>
      </c>
      <c r="B3448" s="2" t="s">
        <v>6605</v>
      </c>
    </row>
    <row r="3449" spans="1:2" x14ac:dyDescent="0.25">
      <c r="A3449" s="2" t="s">
        <v>6606</v>
      </c>
      <c r="B3449" s="2" t="s">
        <v>6607</v>
      </c>
    </row>
    <row r="3450" spans="1:2" x14ac:dyDescent="0.25">
      <c r="A3450" s="2" t="s">
        <v>6608</v>
      </c>
      <c r="B3450" s="2" t="s">
        <v>6609</v>
      </c>
    </row>
    <row r="3451" spans="1:2" x14ac:dyDescent="0.25">
      <c r="A3451" s="2" t="s">
        <v>6610</v>
      </c>
      <c r="B3451" s="2" t="s">
        <v>6611</v>
      </c>
    </row>
    <row r="3452" spans="1:2" x14ac:dyDescent="0.25">
      <c r="A3452" s="2" t="s">
        <v>6612</v>
      </c>
      <c r="B3452" s="2" t="s">
        <v>6613</v>
      </c>
    </row>
    <row r="3453" spans="1:2" x14ac:dyDescent="0.25">
      <c r="A3453" s="2" t="s">
        <v>6614</v>
      </c>
      <c r="B3453" s="2" t="s">
        <v>950</v>
      </c>
    </row>
    <row r="3454" spans="1:2" x14ac:dyDescent="0.25">
      <c r="A3454" s="2" t="s">
        <v>6615</v>
      </c>
      <c r="B3454" s="2" t="s">
        <v>6616</v>
      </c>
    </row>
    <row r="3455" spans="1:2" x14ac:dyDescent="0.25">
      <c r="A3455" s="2" t="s">
        <v>6617</v>
      </c>
      <c r="B3455" s="2" t="s">
        <v>6618</v>
      </c>
    </row>
    <row r="3456" spans="1:2" x14ac:dyDescent="0.25">
      <c r="A3456" s="2" t="s">
        <v>6619</v>
      </c>
      <c r="B3456" s="2" t="s">
        <v>6620</v>
      </c>
    </row>
    <row r="3457" spans="1:2" x14ac:dyDescent="0.25">
      <c r="A3457" s="2" t="s">
        <v>6621</v>
      </c>
      <c r="B3457" s="2" t="s">
        <v>6622</v>
      </c>
    </row>
    <row r="3458" spans="1:2" x14ac:dyDescent="0.25">
      <c r="A3458" s="2" t="s">
        <v>6623</v>
      </c>
      <c r="B3458" s="2" t="s">
        <v>6624</v>
      </c>
    </row>
    <row r="3459" spans="1:2" x14ac:dyDescent="0.25">
      <c r="A3459" s="2" t="s">
        <v>6625</v>
      </c>
      <c r="B3459" s="2" t="s">
        <v>6626</v>
      </c>
    </row>
    <row r="3460" spans="1:2" x14ac:dyDescent="0.25">
      <c r="A3460" s="2" t="s">
        <v>6627</v>
      </c>
      <c r="B3460" s="2" t="s">
        <v>6628</v>
      </c>
    </row>
    <row r="3461" spans="1:2" x14ac:dyDescent="0.25">
      <c r="A3461" s="2" t="s">
        <v>6629</v>
      </c>
      <c r="B3461" s="2" t="s">
        <v>6630</v>
      </c>
    </row>
    <row r="3462" spans="1:2" x14ac:dyDescent="0.25">
      <c r="A3462" s="2" t="s">
        <v>6631</v>
      </c>
      <c r="B3462" s="2" t="s">
        <v>6632</v>
      </c>
    </row>
    <row r="3463" spans="1:2" x14ac:dyDescent="0.25">
      <c r="A3463" s="2" t="s">
        <v>6633</v>
      </c>
      <c r="B3463" s="2" t="s">
        <v>6634</v>
      </c>
    </row>
    <row r="3464" spans="1:2" x14ac:dyDescent="0.25">
      <c r="A3464" s="2" t="s">
        <v>6635</v>
      </c>
      <c r="B3464" s="2" t="s">
        <v>6636</v>
      </c>
    </row>
    <row r="3465" spans="1:2" x14ac:dyDescent="0.25">
      <c r="A3465" s="2" t="s">
        <v>6637</v>
      </c>
      <c r="B3465" s="2" t="s">
        <v>6638</v>
      </c>
    </row>
    <row r="3466" spans="1:2" x14ac:dyDescent="0.25">
      <c r="A3466" s="2" t="s">
        <v>6639</v>
      </c>
      <c r="B3466" s="2" t="s">
        <v>6640</v>
      </c>
    </row>
    <row r="3467" spans="1:2" x14ac:dyDescent="0.25">
      <c r="A3467" s="2" t="s">
        <v>6641</v>
      </c>
      <c r="B3467" s="2" t="s">
        <v>6642</v>
      </c>
    </row>
    <row r="3468" spans="1:2" x14ac:dyDescent="0.25">
      <c r="A3468" s="2" t="s">
        <v>6643</v>
      </c>
      <c r="B3468" s="2" t="s">
        <v>6644</v>
      </c>
    </row>
    <row r="3469" spans="1:2" x14ac:dyDescent="0.25">
      <c r="A3469" s="2" t="s">
        <v>6645</v>
      </c>
      <c r="B3469" s="2" t="s">
        <v>6646</v>
      </c>
    </row>
    <row r="3470" spans="1:2" x14ac:dyDescent="0.25">
      <c r="A3470" s="2" t="s">
        <v>6647</v>
      </c>
      <c r="B3470" s="2" t="s">
        <v>6648</v>
      </c>
    </row>
    <row r="3471" spans="1:2" x14ac:dyDescent="0.25">
      <c r="A3471" s="2" t="s">
        <v>6649</v>
      </c>
      <c r="B3471" s="2" t="s">
        <v>6650</v>
      </c>
    </row>
    <row r="3472" spans="1:2" x14ac:dyDescent="0.25">
      <c r="A3472" s="2" t="s">
        <v>6651</v>
      </c>
      <c r="B3472" s="2" t="s">
        <v>6652</v>
      </c>
    </row>
    <row r="3473" spans="1:2" x14ac:dyDescent="0.25">
      <c r="A3473" s="2" t="s">
        <v>6653</v>
      </c>
      <c r="B3473" s="2" t="s">
        <v>6654</v>
      </c>
    </row>
    <row r="3474" spans="1:2" x14ac:dyDescent="0.25">
      <c r="A3474" s="2" t="s">
        <v>6655</v>
      </c>
      <c r="B3474" s="2" t="s">
        <v>6656</v>
      </c>
    </row>
    <row r="3475" spans="1:2" x14ac:dyDescent="0.25">
      <c r="A3475" s="2" t="s">
        <v>6657</v>
      </c>
      <c r="B3475" s="2" t="s">
        <v>6658</v>
      </c>
    </row>
    <row r="3476" spans="1:2" x14ac:dyDescent="0.25">
      <c r="A3476" s="2" t="s">
        <v>6659</v>
      </c>
      <c r="B3476" s="2" t="s">
        <v>6660</v>
      </c>
    </row>
    <row r="3477" spans="1:2" x14ac:dyDescent="0.25">
      <c r="A3477" s="2" t="s">
        <v>6661</v>
      </c>
      <c r="B3477" s="2" t="s">
        <v>6662</v>
      </c>
    </row>
    <row r="3478" spans="1:2" x14ac:dyDescent="0.25">
      <c r="A3478" s="2" t="s">
        <v>6663</v>
      </c>
      <c r="B3478" s="2" t="s">
        <v>6664</v>
      </c>
    </row>
    <row r="3479" spans="1:2" x14ac:dyDescent="0.25">
      <c r="A3479" s="2" t="s">
        <v>6665</v>
      </c>
      <c r="B3479" s="2" t="s">
        <v>6666</v>
      </c>
    </row>
    <row r="3480" spans="1:2" x14ac:dyDescent="0.25">
      <c r="A3480" s="2" t="s">
        <v>6667</v>
      </c>
      <c r="B3480" s="2" t="s">
        <v>6668</v>
      </c>
    </row>
    <row r="3481" spans="1:2" x14ac:dyDescent="0.25">
      <c r="A3481" s="2" t="s">
        <v>6669</v>
      </c>
      <c r="B3481" s="2" t="s">
        <v>3749</v>
      </c>
    </row>
    <row r="3482" spans="1:2" x14ac:dyDescent="0.25">
      <c r="A3482" s="2" t="s">
        <v>6670</v>
      </c>
      <c r="B3482" s="2" t="s">
        <v>6671</v>
      </c>
    </row>
    <row r="3483" spans="1:2" x14ac:dyDescent="0.25">
      <c r="A3483" s="2" t="s">
        <v>6672</v>
      </c>
      <c r="B3483" s="2" t="s">
        <v>6673</v>
      </c>
    </row>
    <row r="3484" spans="1:2" x14ac:dyDescent="0.25">
      <c r="A3484" s="2" t="s">
        <v>6674</v>
      </c>
      <c r="B3484" s="2" t="s">
        <v>6675</v>
      </c>
    </row>
    <row r="3485" spans="1:2" x14ac:dyDescent="0.25">
      <c r="A3485" s="2" t="s">
        <v>6676</v>
      </c>
      <c r="B3485" s="2" t="s">
        <v>6677</v>
      </c>
    </row>
    <row r="3486" spans="1:2" x14ac:dyDescent="0.25">
      <c r="A3486" s="2" t="s">
        <v>6678</v>
      </c>
      <c r="B3486" s="2" t="s">
        <v>6679</v>
      </c>
    </row>
    <row r="3487" spans="1:2" x14ac:dyDescent="0.25">
      <c r="A3487" s="2" t="s">
        <v>6680</v>
      </c>
      <c r="B3487" s="2" t="s">
        <v>6681</v>
      </c>
    </row>
    <row r="3488" spans="1:2" x14ac:dyDescent="0.25">
      <c r="A3488" s="2" t="s">
        <v>6682</v>
      </c>
      <c r="B3488" s="2" t="s">
        <v>6683</v>
      </c>
    </row>
    <row r="3489" spans="1:2" x14ac:dyDescent="0.25">
      <c r="A3489" s="2" t="s">
        <v>6684</v>
      </c>
      <c r="B3489" s="2" t="s">
        <v>6685</v>
      </c>
    </row>
    <row r="3490" spans="1:2" x14ac:dyDescent="0.25">
      <c r="A3490" s="2" t="s">
        <v>6686</v>
      </c>
      <c r="B3490" s="2" t="s">
        <v>6687</v>
      </c>
    </row>
    <row r="3491" spans="1:2" x14ac:dyDescent="0.25">
      <c r="A3491" s="2" t="s">
        <v>6688</v>
      </c>
      <c r="B3491" s="2" t="s">
        <v>6689</v>
      </c>
    </row>
    <row r="3492" spans="1:2" x14ac:dyDescent="0.25">
      <c r="A3492" s="2" t="s">
        <v>6690</v>
      </c>
      <c r="B3492" s="2" t="s">
        <v>6691</v>
      </c>
    </row>
    <row r="3493" spans="1:2" x14ac:dyDescent="0.25">
      <c r="A3493" s="2" t="s">
        <v>6692</v>
      </c>
      <c r="B3493" s="2" t="s">
        <v>6693</v>
      </c>
    </row>
    <row r="3494" spans="1:2" x14ac:dyDescent="0.25">
      <c r="A3494" s="2" t="s">
        <v>6694</v>
      </c>
      <c r="B3494" s="2" t="s">
        <v>6695</v>
      </c>
    </row>
    <row r="3495" spans="1:2" x14ac:dyDescent="0.25">
      <c r="A3495" s="2" t="s">
        <v>6696</v>
      </c>
      <c r="B3495" s="2" t="s">
        <v>6697</v>
      </c>
    </row>
    <row r="3496" spans="1:2" x14ac:dyDescent="0.25">
      <c r="A3496" s="2" t="s">
        <v>6698</v>
      </c>
      <c r="B3496" s="2" t="s">
        <v>3942</v>
      </c>
    </row>
    <row r="3497" spans="1:2" x14ac:dyDescent="0.25">
      <c r="A3497" s="2" t="s">
        <v>6699</v>
      </c>
      <c r="B3497" s="2" t="s">
        <v>6700</v>
      </c>
    </row>
    <row r="3498" spans="1:2" x14ac:dyDescent="0.25">
      <c r="A3498" s="2" t="s">
        <v>6701</v>
      </c>
      <c r="B3498" s="2" t="s">
        <v>6702</v>
      </c>
    </row>
    <row r="3499" spans="1:2" x14ac:dyDescent="0.25">
      <c r="A3499" s="2" t="s">
        <v>6703</v>
      </c>
      <c r="B3499" s="2" t="s">
        <v>6704</v>
      </c>
    </row>
    <row r="3500" spans="1:2" x14ac:dyDescent="0.25">
      <c r="A3500" s="2" t="s">
        <v>6705</v>
      </c>
      <c r="B3500" s="2" t="s">
        <v>6706</v>
      </c>
    </row>
    <row r="3501" spans="1:2" x14ac:dyDescent="0.25">
      <c r="A3501" s="2" t="s">
        <v>6707</v>
      </c>
      <c r="B3501" s="2" t="s">
        <v>6708</v>
      </c>
    </row>
    <row r="3502" spans="1:2" x14ac:dyDescent="0.25">
      <c r="A3502" s="2" t="s">
        <v>6709</v>
      </c>
      <c r="B3502" s="2" t="s">
        <v>6710</v>
      </c>
    </row>
    <row r="3503" spans="1:2" x14ac:dyDescent="0.25">
      <c r="A3503" s="2" t="s">
        <v>6711</v>
      </c>
      <c r="B3503" s="2" t="s">
        <v>6712</v>
      </c>
    </row>
    <row r="3504" spans="1:2" x14ac:dyDescent="0.25">
      <c r="A3504" s="2" t="s">
        <v>6713</v>
      </c>
      <c r="B3504" s="2" t="s">
        <v>6714</v>
      </c>
    </row>
    <row r="3505" spans="1:2" x14ac:dyDescent="0.25">
      <c r="A3505" s="2" t="s">
        <v>6715</v>
      </c>
      <c r="B3505" s="2" t="s">
        <v>6716</v>
      </c>
    </row>
    <row r="3506" spans="1:2" x14ac:dyDescent="0.25">
      <c r="A3506" s="2" t="s">
        <v>6717</v>
      </c>
      <c r="B3506" s="2" t="s">
        <v>6718</v>
      </c>
    </row>
    <row r="3507" spans="1:2" x14ac:dyDescent="0.25">
      <c r="A3507" s="2" t="s">
        <v>6719</v>
      </c>
      <c r="B3507" s="2" t="s">
        <v>6720</v>
      </c>
    </row>
    <row r="3508" spans="1:2" x14ac:dyDescent="0.25">
      <c r="A3508" s="2" t="s">
        <v>6721</v>
      </c>
      <c r="B3508" s="2" t="s">
        <v>6722</v>
      </c>
    </row>
    <row r="3509" spans="1:2" x14ac:dyDescent="0.25">
      <c r="A3509" s="2" t="s">
        <v>6723</v>
      </c>
      <c r="B3509" s="2" t="s">
        <v>6724</v>
      </c>
    </row>
    <row r="3510" spans="1:2" x14ac:dyDescent="0.25">
      <c r="A3510" s="2" t="s">
        <v>6725</v>
      </c>
      <c r="B3510" s="2" t="s">
        <v>6726</v>
      </c>
    </row>
    <row r="3511" spans="1:2" x14ac:dyDescent="0.25">
      <c r="A3511" s="2" t="s">
        <v>6727</v>
      </c>
      <c r="B3511" s="2" t="s">
        <v>6728</v>
      </c>
    </row>
    <row r="3512" spans="1:2" x14ac:dyDescent="0.25">
      <c r="A3512" s="2" t="s">
        <v>6729</v>
      </c>
      <c r="B3512" s="2" t="s">
        <v>6730</v>
      </c>
    </row>
    <row r="3513" spans="1:2" x14ac:dyDescent="0.25">
      <c r="A3513" s="2" t="s">
        <v>6731</v>
      </c>
      <c r="B3513" s="2" t="s">
        <v>6732</v>
      </c>
    </row>
    <row r="3514" spans="1:2" x14ac:dyDescent="0.25">
      <c r="A3514" s="2" t="s">
        <v>6733</v>
      </c>
      <c r="B3514" s="2" t="s">
        <v>6734</v>
      </c>
    </row>
    <row r="3515" spans="1:2" x14ac:dyDescent="0.25">
      <c r="A3515" s="2" t="s">
        <v>6735</v>
      </c>
      <c r="B3515" s="2" t="s">
        <v>6736</v>
      </c>
    </row>
    <row r="3516" spans="1:2" x14ac:dyDescent="0.25">
      <c r="A3516" s="2" t="s">
        <v>6737</v>
      </c>
      <c r="B3516" s="2" t="s">
        <v>6738</v>
      </c>
    </row>
    <row r="3517" spans="1:2" x14ac:dyDescent="0.25">
      <c r="A3517" s="2" t="s">
        <v>6739</v>
      </c>
      <c r="B3517" s="2" t="s">
        <v>6740</v>
      </c>
    </row>
    <row r="3518" spans="1:2" x14ac:dyDescent="0.25">
      <c r="A3518" s="2" t="s">
        <v>6741</v>
      </c>
      <c r="B3518" s="2" t="s">
        <v>6742</v>
      </c>
    </row>
    <row r="3519" spans="1:2" x14ac:dyDescent="0.25">
      <c r="A3519" s="2" t="s">
        <v>6743</v>
      </c>
      <c r="B3519" s="2" t="s">
        <v>6744</v>
      </c>
    </row>
    <row r="3520" spans="1:2" x14ac:dyDescent="0.25">
      <c r="A3520" s="2" t="s">
        <v>6745</v>
      </c>
      <c r="B3520" s="2" t="s">
        <v>6746</v>
      </c>
    </row>
    <row r="3521" spans="1:2" x14ac:dyDescent="0.25">
      <c r="A3521" s="2" t="s">
        <v>6747</v>
      </c>
      <c r="B3521" s="2" t="s">
        <v>6748</v>
      </c>
    </row>
    <row r="3522" spans="1:2" x14ac:dyDescent="0.25">
      <c r="A3522" s="2" t="s">
        <v>6749</v>
      </c>
      <c r="B3522" s="2" t="s">
        <v>6750</v>
      </c>
    </row>
    <row r="3523" spans="1:2" x14ac:dyDescent="0.25">
      <c r="A3523" s="2" t="s">
        <v>6751</v>
      </c>
      <c r="B3523" s="2" t="s">
        <v>6752</v>
      </c>
    </row>
    <row r="3524" spans="1:2" x14ac:dyDescent="0.25">
      <c r="A3524" s="2" t="s">
        <v>6753</v>
      </c>
      <c r="B3524" s="2" t="s">
        <v>6754</v>
      </c>
    </row>
    <row r="3525" spans="1:2" x14ac:dyDescent="0.25">
      <c r="A3525" s="2" t="s">
        <v>6755</v>
      </c>
      <c r="B3525" s="2" t="s">
        <v>6756</v>
      </c>
    </row>
    <row r="3526" spans="1:2" x14ac:dyDescent="0.25">
      <c r="A3526" s="2" t="s">
        <v>6757</v>
      </c>
      <c r="B3526" s="2" t="s">
        <v>6758</v>
      </c>
    </row>
    <row r="3527" spans="1:2" x14ac:dyDescent="0.25">
      <c r="A3527" s="2" t="s">
        <v>6759</v>
      </c>
      <c r="B3527" s="2" t="s">
        <v>6760</v>
      </c>
    </row>
    <row r="3528" spans="1:2" x14ac:dyDescent="0.25">
      <c r="A3528" s="2" t="s">
        <v>6761</v>
      </c>
      <c r="B3528" s="2" t="s">
        <v>6762</v>
      </c>
    </row>
    <row r="3529" spans="1:2" x14ac:dyDescent="0.25">
      <c r="A3529" s="2" t="s">
        <v>6763</v>
      </c>
      <c r="B3529" s="2" t="s">
        <v>6764</v>
      </c>
    </row>
    <row r="3530" spans="1:2" x14ac:dyDescent="0.25">
      <c r="A3530" s="2" t="s">
        <v>6765</v>
      </c>
      <c r="B3530" s="2" t="s">
        <v>6766</v>
      </c>
    </row>
    <row r="3531" spans="1:2" x14ac:dyDescent="0.25">
      <c r="A3531" s="2" t="s">
        <v>6767</v>
      </c>
      <c r="B3531" s="2" t="s">
        <v>6768</v>
      </c>
    </row>
    <row r="3532" spans="1:2" x14ac:dyDescent="0.25">
      <c r="A3532" s="2" t="s">
        <v>6769</v>
      </c>
      <c r="B3532" s="2" t="s">
        <v>6770</v>
      </c>
    </row>
    <row r="3533" spans="1:2" x14ac:dyDescent="0.25">
      <c r="A3533" s="2" t="s">
        <v>6771</v>
      </c>
      <c r="B3533" s="2" t="s">
        <v>6772</v>
      </c>
    </row>
    <row r="3534" spans="1:2" x14ac:dyDescent="0.25">
      <c r="A3534" s="2" t="s">
        <v>6773</v>
      </c>
      <c r="B3534" s="2" t="s">
        <v>6774</v>
      </c>
    </row>
    <row r="3535" spans="1:2" x14ac:dyDescent="0.25">
      <c r="A3535" s="2" t="s">
        <v>6775</v>
      </c>
      <c r="B3535" s="2" t="s">
        <v>6776</v>
      </c>
    </row>
    <row r="3536" spans="1:2" x14ac:dyDescent="0.25">
      <c r="A3536" s="2" t="s">
        <v>6777</v>
      </c>
      <c r="B3536" s="2" t="s">
        <v>6778</v>
      </c>
    </row>
    <row r="3537" spans="1:2" x14ac:dyDescent="0.25">
      <c r="A3537" s="2" t="s">
        <v>6779</v>
      </c>
      <c r="B3537" s="2" t="s">
        <v>6780</v>
      </c>
    </row>
    <row r="3538" spans="1:2" x14ac:dyDescent="0.25">
      <c r="A3538" s="2" t="s">
        <v>6781</v>
      </c>
      <c r="B3538" s="2" t="s">
        <v>6782</v>
      </c>
    </row>
    <row r="3539" spans="1:2" x14ac:dyDescent="0.25">
      <c r="A3539" s="2" t="s">
        <v>6783</v>
      </c>
      <c r="B3539" s="2" t="s">
        <v>6784</v>
      </c>
    </row>
    <row r="3540" spans="1:2" x14ac:dyDescent="0.25">
      <c r="A3540" s="2" t="s">
        <v>6785</v>
      </c>
      <c r="B3540" s="2" t="s">
        <v>6786</v>
      </c>
    </row>
    <row r="3541" spans="1:2" x14ac:dyDescent="0.25">
      <c r="A3541" s="2" t="s">
        <v>6787</v>
      </c>
      <c r="B3541" s="2" t="s">
        <v>6788</v>
      </c>
    </row>
    <row r="3542" spans="1:2" x14ac:dyDescent="0.25">
      <c r="A3542" s="2" t="s">
        <v>6789</v>
      </c>
      <c r="B3542" s="2" t="s">
        <v>3614</v>
      </c>
    </row>
    <row r="3543" spans="1:2" x14ac:dyDescent="0.25">
      <c r="A3543" s="2" t="s">
        <v>6790</v>
      </c>
      <c r="B3543" s="2" t="s">
        <v>6791</v>
      </c>
    </row>
    <row r="3544" spans="1:2" x14ac:dyDescent="0.25">
      <c r="A3544" s="2" t="s">
        <v>6792</v>
      </c>
      <c r="B3544" s="2" t="s">
        <v>6793</v>
      </c>
    </row>
    <row r="3545" spans="1:2" x14ac:dyDescent="0.25">
      <c r="A3545" s="2" t="s">
        <v>6794</v>
      </c>
      <c r="B3545" s="2" t="s">
        <v>6795</v>
      </c>
    </row>
    <row r="3546" spans="1:2" x14ac:dyDescent="0.25">
      <c r="A3546" s="2" t="s">
        <v>6796</v>
      </c>
      <c r="B3546" s="2" t="s">
        <v>6797</v>
      </c>
    </row>
    <row r="3547" spans="1:2" x14ac:dyDescent="0.25">
      <c r="A3547" s="2" t="s">
        <v>6798</v>
      </c>
      <c r="B3547" s="2" t="s">
        <v>6799</v>
      </c>
    </row>
    <row r="3548" spans="1:2" x14ac:dyDescent="0.25">
      <c r="A3548" s="2" t="s">
        <v>6800</v>
      </c>
      <c r="B3548" s="2" t="s">
        <v>6801</v>
      </c>
    </row>
    <row r="3549" spans="1:2" x14ac:dyDescent="0.25">
      <c r="A3549" s="2" t="s">
        <v>6802</v>
      </c>
      <c r="B3549" s="2" t="s">
        <v>459</v>
      </c>
    </row>
    <row r="3550" spans="1:2" x14ac:dyDescent="0.25">
      <c r="A3550" s="2" t="s">
        <v>6803</v>
      </c>
      <c r="B3550" s="2" t="s">
        <v>6804</v>
      </c>
    </row>
    <row r="3551" spans="1:2" x14ac:dyDescent="0.25">
      <c r="A3551" s="2" t="s">
        <v>6805</v>
      </c>
      <c r="B3551" s="2" t="s">
        <v>6806</v>
      </c>
    </row>
    <row r="3552" spans="1:2" x14ac:dyDescent="0.25">
      <c r="A3552" s="2" t="s">
        <v>6807</v>
      </c>
      <c r="B3552" s="2" t="s">
        <v>6808</v>
      </c>
    </row>
    <row r="3553" spans="1:2" x14ac:dyDescent="0.25">
      <c r="A3553" s="2" t="s">
        <v>6809</v>
      </c>
      <c r="B3553" s="2" t="s">
        <v>6810</v>
      </c>
    </row>
    <row r="3554" spans="1:2" x14ac:dyDescent="0.25">
      <c r="A3554" s="2" t="s">
        <v>6811</v>
      </c>
      <c r="B3554" s="2" t="s">
        <v>6812</v>
      </c>
    </row>
    <row r="3555" spans="1:2" x14ac:dyDescent="0.25">
      <c r="A3555" s="2" t="s">
        <v>6813</v>
      </c>
      <c r="B3555" s="2" t="s">
        <v>6814</v>
      </c>
    </row>
    <row r="3556" spans="1:2" x14ac:dyDescent="0.25">
      <c r="A3556" s="2" t="s">
        <v>6815</v>
      </c>
      <c r="B3556" s="2" t="s">
        <v>4797</v>
      </c>
    </row>
    <row r="3557" spans="1:2" x14ac:dyDescent="0.25">
      <c r="A3557" s="2" t="s">
        <v>6816</v>
      </c>
      <c r="B3557" s="2" t="s">
        <v>6817</v>
      </c>
    </row>
    <row r="3558" spans="1:2" x14ac:dyDescent="0.25">
      <c r="A3558" s="2" t="s">
        <v>6818</v>
      </c>
      <c r="B3558" s="2" t="s">
        <v>6819</v>
      </c>
    </row>
    <row r="3559" spans="1:2" x14ac:dyDescent="0.25">
      <c r="A3559" s="2" t="s">
        <v>6820</v>
      </c>
      <c r="B3559" s="2" t="s">
        <v>6821</v>
      </c>
    </row>
    <row r="3560" spans="1:2" x14ac:dyDescent="0.25">
      <c r="A3560" s="2" t="s">
        <v>6822</v>
      </c>
      <c r="B3560" s="2" t="s">
        <v>6823</v>
      </c>
    </row>
    <row r="3561" spans="1:2" x14ac:dyDescent="0.25">
      <c r="A3561" s="2" t="s">
        <v>6824</v>
      </c>
      <c r="B3561" s="2" t="s">
        <v>6825</v>
      </c>
    </row>
    <row r="3562" spans="1:2" x14ac:dyDescent="0.25">
      <c r="A3562" s="2" t="s">
        <v>6826</v>
      </c>
      <c r="B3562" s="2" t="s">
        <v>6827</v>
      </c>
    </row>
    <row r="3563" spans="1:2" x14ac:dyDescent="0.25">
      <c r="A3563" s="2" t="s">
        <v>6828</v>
      </c>
      <c r="B3563" s="2" t="s">
        <v>6829</v>
      </c>
    </row>
    <row r="3564" spans="1:2" x14ac:dyDescent="0.25">
      <c r="A3564" s="2" t="s">
        <v>6830</v>
      </c>
      <c r="B3564" s="2" t="s">
        <v>6831</v>
      </c>
    </row>
    <row r="3565" spans="1:2" x14ac:dyDescent="0.25">
      <c r="A3565" s="2" t="s">
        <v>6832</v>
      </c>
      <c r="B3565" s="2" t="s">
        <v>6833</v>
      </c>
    </row>
    <row r="3566" spans="1:2" x14ac:dyDescent="0.25">
      <c r="A3566" s="2" t="s">
        <v>6834</v>
      </c>
      <c r="B3566" s="2" t="s">
        <v>6835</v>
      </c>
    </row>
    <row r="3567" spans="1:2" x14ac:dyDescent="0.25">
      <c r="A3567" s="2" t="s">
        <v>6836</v>
      </c>
      <c r="B3567" s="2" t="s">
        <v>6837</v>
      </c>
    </row>
    <row r="3568" spans="1:2" x14ac:dyDescent="0.25">
      <c r="A3568" s="2" t="s">
        <v>6838</v>
      </c>
      <c r="B3568" s="2" t="s">
        <v>6839</v>
      </c>
    </row>
    <row r="3569" spans="1:2" x14ac:dyDescent="0.25">
      <c r="A3569" s="2" t="s">
        <v>6840</v>
      </c>
      <c r="B3569" s="2" t="s">
        <v>6841</v>
      </c>
    </row>
    <row r="3570" spans="1:2" x14ac:dyDescent="0.25">
      <c r="A3570" s="2" t="s">
        <v>6842</v>
      </c>
      <c r="B3570" s="2" t="s">
        <v>6843</v>
      </c>
    </row>
    <row r="3571" spans="1:2" x14ac:dyDescent="0.25">
      <c r="A3571" s="2" t="s">
        <v>6844</v>
      </c>
      <c r="B3571" s="2" t="s">
        <v>6845</v>
      </c>
    </row>
    <row r="3572" spans="1:2" x14ac:dyDescent="0.25">
      <c r="A3572" s="2" t="s">
        <v>6846</v>
      </c>
      <c r="B3572" s="2" t="s">
        <v>6847</v>
      </c>
    </row>
    <row r="3573" spans="1:2" x14ac:dyDescent="0.25">
      <c r="A3573" s="2" t="s">
        <v>6848</v>
      </c>
      <c r="B3573" s="2" t="s">
        <v>6849</v>
      </c>
    </row>
    <row r="3574" spans="1:2" x14ac:dyDescent="0.25">
      <c r="A3574" s="2" t="s">
        <v>6850</v>
      </c>
      <c r="B3574" s="2" t="s">
        <v>6851</v>
      </c>
    </row>
    <row r="3575" spans="1:2" x14ac:dyDescent="0.25">
      <c r="A3575" s="2" t="s">
        <v>6852</v>
      </c>
      <c r="B3575" s="2" t="s">
        <v>6853</v>
      </c>
    </row>
    <row r="3576" spans="1:2" x14ac:dyDescent="0.25">
      <c r="A3576" s="2" t="s">
        <v>6854</v>
      </c>
      <c r="B3576" s="2" t="s">
        <v>6855</v>
      </c>
    </row>
    <row r="3577" spans="1:2" x14ac:dyDescent="0.25">
      <c r="A3577" s="2" t="s">
        <v>6856</v>
      </c>
      <c r="B3577" s="2" t="s">
        <v>6857</v>
      </c>
    </row>
    <row r="3578" spans="1:2" x14ac:dyDescent="0.25">
      <c r="A3578" s="2" t="s">
        <v>6858</v>
      </c>
      <c r="B3578" s="2" t="s">
        <v>6859</v>
      </c>
    </row>
    <row r="3579" spans="1:2" x14ac:dyDescent="0.25">
      <c r="A3579" s="2" t="s">
        <v>6860</v>
      </c>
      <c r="B3579" s="2" t="s">
        <v>6861</v>
      </c>
    </row>
    <row r="3580" spans="1:2" x14ac:dyDescent="0.25">
      <c r="A3580" s="2" t="s">
        <v>6862</v>
      </c>
      <c r="B3580" s="2" t="s">
        <v>6863</v>
      </c>
    </row>
    <row r="3581" spans="1:2" x14ac:dyDescent="0.25">
      <c r="A3581" s="2" t="s">
        <v>6864</v>
      </c>
      <c r="B3581" s="2" t="s">
        <v>6865</v>
      </c>
    </row>
    <row r="3582" spans="1:2" x14ac:dyDescent="0.25">
      <c r="A3582" s="2" t="s">
        <v>6866</v>
      </c>
      <c r="B3582" s="2" t="s">
        <v>6867</v>
      </c>
    </row>
    <row r="3583" spans="1:2" x14ac:dyDescent="0.25">
      <c r="A3583" s="2" t="s">
        <v>6868</v>
      </c>
      <c r="B3583" s="2" t="s">
        <v>6869</v>
      </c>
    </row>
    <row r="3584" spans="1:2" x14ac:dyDescent="0.25">
      <c r="A3584" s="2" t="s">
        <v>6870</v>
      </c>
      <c r="B3584" s="2" t="s">
        <v>6871</v>
      </c>
    </row>
    <row r="3585" spans="1:2" x14ac:dyDescent="0.25">
      <c r="A3585" s="2" t="s">
        <v>6872</v>
      </c>
      <c r="B3585" s="2" t="s">
        <v>6873</v>
      </c>
    </row>
    <row r="3586" spans="1:2" x14ac:dyDescent="0.25">
      <c r="A3586" s="2" t="s">
        <v>6874</v>
      </c>
      <c r="B3586" s="2" t="s">
        <v>6875</v>
      </c>
    </row>
    <row r="3587" spans="1:2" x14ac:dyDescent="0.25">
      <c r="A3587" s="2" t="s">
        <v>6876</v>
      </c>
      <c r="B3587" s="2" t="s">
        <v>6877</v>
      </c>
    </row>
    <row r="3588" spans="1:2" x14ac:dyDescent="0.25">
      <c r="A3588" s="2" t="s">
        <v>6878</v>
      </c>
      <c r="B3588" s="2" t="s">
        <v>6879</v>
      </c>
    </row>
    <row r="3589" spans="1:2" x14ac:dyDescent="0.25">
      <c r="A3589" s="2" t="s">
        <v>6880</v>
      </c>
      <c r="B3589" s="2" t="s">
        <v>6881</v>
      </c>
    </row>
    <row r="3590" spans="1:2" x14ac:dyDescent="0.25">
      <c r="A3590" s="2" t="s">
        <v>6882</v>
      </c>
      <c r="B3590" s="2" t="s">
        <v>3438</v>
      </c>
    </row>
    <row r="3591" spans="1:2" x14ac:dyDescent="0.25">
      <c r="A3591" s="2" t="s">
        <v>6883</v>
      </c>
      <c r="B3591" s="2" t="s">
        <v>6884</v>
      </c>
    </row>
    <row r="3592" spans="1:2" x14ac:dyDescent="0.25">
      <c r="A3592" s="2" t="s">
        <v>6885</v>
      </c>
      <c r="B3592" s="2" t="s">
        <v>6886</v>
      </c>
    </row>
    <row r="3593" spans="1:2" x14ac:dyDescent="0.25">
      <c r="A3593" s="2" t="s">
        <v>6887</v>
      </c>
      <c r="B3593" s="2" t="s">
        <v>6888</v>
      </c>
    </row>
    <row r="3594" spans="1:2" x14ac:dyDescent="0.25">
      <c r="A3594" s="2" t="s">
        <v>6889</v>
      </c>
      <c r="B3594" s="2" t="s">
        <v>6890</v>
      </c>
    </row>
    <row r="3595" spans="1:2" x14ac:dyDescent="0.25">
      <c r="A3595" s="2" t="s">
        <v>6891</v>
      </c>
      <c r="B3595" s="2" t="s">
        <v>6892</v>
      </c>
    </row>
    <row r="3596" spans="1:2" x14ac:dyDescent="0.25">
      <c r="A3596" s="2" t="s">
        <v>6893</v>
      </c>
      <c r="B3596" s="2" t="s">
        <v>6894</v>
      </c>
    </row>
    <row r="3597" spans="1:2" x14ac:dyDescent="0.25">
      <c r="A3597" s="2" t="s">
        <v>6895</v>
      </c>
      <c r="B3597" s="2" t="s">
        <v>6896</v>
      </c>
    </row>
    <row r="3598" spans="1:2" x14ac:dyDescent="0.25">
      <c r="A3598" s="2" t="s">
        <v>6897</v>
      </c>
      <c r="B3598" s="2" t="s">
        <v>6898</v>
      </c>
    </row>
    <row r="3599" spans="1:2" x14ac:dyDescent="0.25">
      <c r="A3599" s="2" t="s">
        <v>6899</v>
      </c>
      <c r="B3599" s="2" t="s">
        <v>6900</v>
      </c>
    </row>
    <row r="3600" spans="1:2" x14ac:dyDescent="0.25">
      <c r="A3600" s="2" t="s">
        <v>6901</v>
      </c>
      <c r="B3600" s="2" t="s">
        <v>6902</v>
      </c>
    </row>
    <row r="3601" spans="1:2" x14ac:dyDescent="0.25">
      <c r="A3601" s="2" t="s">
        <v>6903</v>
      </c>
      <c r="B3601" s="2" t="s">
        <v>6904</v>
      </c>
    </row>
    <row r="3602" spans="1:2" x14ac:dyDescent="0.25">
      <c r="A3602" s="2" t="s">
        <v>6905</v>
      </c>
      <c r="B3602" s="2" t="s">
        <v>6168</v>
      </c>
    </row>
    <row r="3603" spans="1:2" x14ac:dyDescent="0.25">
      <c r="A3603" s="2" t="s">
        <v>6906</v>
      </c>
      <c r="B3603" s="2" t="s">
        <v>6907</v>
      </c>
    </row>
    <row r="3604" spans="1:2" x14ac:dyDescent="0.25">
      <c r="A3604" s="2" t="s">
        <v>6908</v>
      </c>
      <c r="B3604" s="2" t="s">
        <v>6909</v>
      </c>
    </row>
    <row r="3605" spans="1:2" x14ac:dyDescent="0.25">
      <c r="A3605" s="2" t="s">
        <v>6910</v>
      </c>
      <c r="B3605" s="2" t="s">
        <v>6911</v>
      </c>
    </row>
    <row r="3606" spans="1:2" x14ac:dyDescent="0.25">
      <c r="A3606" s="2" t="s">
        <v>6912</v>
      </c>
      <c r="B3606" s="2" t="s">
        <v>6913</v>
      </c>
    </row>
    <row r="3607" spans="1:2" x14ac:dyDescent="0.25">
      <c r="A3607" s="2" t="s">
        <v>6914</v>
      </c>
      <c r="B3607" s="2" t="s">
        <v>6915</v>
      </c>
    </row>
    <row r="3608" spans="1:2" x14ac:dyDescent="0.25">
      <c r="A3608" s="2" t="s">
        <v>6916</v>
      </c>
      <c r="B3608" s="2" t="s">
        <v>6917</v>
      </c>
    </row>
    <row r="3609" spans="1:2" x14ac:dyDescent="0.25">
      <c r="A3609" s="2" t="s">
        <v>6918</v>
      </c>
      <c r="B3609" s="2" t="s">
        <v>6919</v>
      </c>
    </row>
    <row r="3610" spans="1:2" x14ac:dyDescent="0.25">
      <c r="A3610" s="2" t="s">
        <v>6920</v>
      </c>
      <c r="B3610" s="2" t="s">
        <v>6921</v>
      </c>
    </row>
    <row r="3611" spans="1:2" x14ac:dyDescent="0.25">
      <c r="A3611" s="2" t="s">
        <v>6922</v>
      </c>
      <c r="B3611" s="2" t="s">
        <v>6923</v>
      </c>
    </row>
    <row r="3612" spans="1:2" x14ac:dyDescent="0.25">
      <c r="A3612" s="2" t="s">
        <v>6924</v>
      </c>
      <c r="B3612" s="2" t="s">
        <v>6925</v>
      </c>
    </row>
    <row r="3613" spans="1:2" x14ac:dyDescent="0.25">
      <c r="A3613" s="2" t="s">
        <v>6926</v>
      </c>
      <c r="B3613" s="2" t="s">
        <v>6927</v>
      </c>
    </row>
    <row r="3614" spans="1:2" x14ac:dyDescent="0.25">
      <c r="A3614" s="2" t="s">
        <v>6928</v>
      </c>
      <c r="B3614" s="2" t="s">
        <v>6929</v>
      </c>
    </row>
    <row r="3615" spans="1:2" x14ac:dyDescent="0.25">
      <c r="A3615" s="2" t="s">
        <v>6930</v>
      </c>
      <c r="B3615" s="2" t="s">
        <v>6931</v>
      </c>
    </row>
    <row r="3616" spans="1:2" x14ac:dyDescent="0.25">
      <c r="A3616" s="2" t="s">
        <v>6932</v>
      </c>
      <c r="B3616" s="2" t="s">
        <v>6933</v>
      </c>
    </row>
    <row r="3617" spans="1:2" x14ac:dyDescent="0.25">
      <c r="A3617" s="2" t="s">
        <v>6934</v>
      </c>
      <c r="B3617" s="2" t="s">
        <v>1628</v>
      </c>
    </row>
    <row r="3618" spans="1:2" x14ac:dyDescent="0.25">
      <c r="A3618" s="2" t="s">
        <v>6935</v>
      </c>
      <c r="B3618" s="2" t="s">
        <v>6936</v>
      </c>
    </row>
    <row r="3619" spans="1:2" x14ac:dyDescent="0.25">
      <c r="A3619" s="2" t="s">
        <v>6937</v>
      </c>
      <c r="B3619" s="2" t="s">
        <v>6938</v>
      </c>
    </row>
    <row r="3620" spans="1:2" x14ac:dyDescent="0.25">
      <c r="A3620" s="2" t="s">
        <v>6939</v>
      </c>
      <c r="B3620" s="2" t="s">
        <v>6940</v>
      </c>
    </row>
    <row r="3621" spans="1:2" x14ac:dyDescent="0.25">
      <c r="A3621" s="2" t="s">
        <v>6941</v>
      </c>
      <c r="B3621" s="2" t="s">
        <v>6942</v>
      </c>
    </row>
    <row r="3622" spans="1:2" x14ac:dyDescent="0.25">
      <c r="A3622" s="2" t="s">
        <v>6943</v>
      </c>
      <c r="B3622" s="2" t="s">
        <v>419</v>
      </c>
    </row>
    <row r="3623" spans="1:2" x14ac:dyDescent="0.25">
      <c r="A3623" s="2" t="s">
        <v>6944</v>
      </c>
      <c r="B3623" s="2" t="s">
        <v>6945</v>
      </c>
    </row>
    <row r="3624" spans="1:2" x14ac:dyDescent="0.25">
      <c r="A3624" s="2" t="s">
        <v>6946</v>
      </c>
      <c r="B3624" s="2" t="s">
        <v>6947</v>
      </c>
    </row>
    <row r="3625" spans="1:2" x14ac:dyDescent="0.25">
      <c r="A3625" s="2" t="s">
        <v>6948</v>
      </c>
      <c r="B3625" s="2" t="s">
        <v>6949</v>
      </c>
    </row>
    <row r="3626" spans="1:2" x14ac:dyDescent="0.25">
      <c r="A3626" s="2" t="s">
        <v>6950</v>
      </c>
      <c r="B3626" s="2" t="s">
        <v>6951</v>
      </c>
    </row>
    <row r="3627" spans="1:2" x14ac:dyDescent="0.25">
      <c r="A3627" s="2" t="s">
        <v>6952</v>
      </c>
      <c r="B3627" s="2" t="s">
        <v>6953</v>
      </c>
    </row>
    <row r="3628" spans="1:2" x14ac:dyDescent="0.25">
      <c r="A3628" s="2" t="s">
        <v>6954</v>
      </c>
      <c r="B3628" s="2" t="s">
        <v>6955</v>
      </c>
    </row>
    <row r="3629" spans="1:2" x14ac:dyDescent="0.25">
      <c r="A3629" s="2" t="s">
        <v>6956</v>
      </c>
      <c r="B3629" s="2" t="s">
        <v>6957</v>
      </c>
    </row>
    <row r="3630" spans="1:2" x14ac:dyDescent="0.25">
      <c r="A3630" s="2" t="s">
        <v>6958</v>
      </c>
      <c r="B3630" s="2" t="s">
        <v>6959</v>
      </c>
    </row>
    <row r="3631" spans="1:2" x14ac:dyDescent="0.25">
      <c r="A3631" s="2" t="s">
        <v>6960</v>
      </c>
      <c r="B3631" s="2" t="s">
        <v>6961</v>
      </c>
    </row>
    <row r="3632" spans="1:2" x14ac:dyDescent="0.25">
      <c r="A3632" s="2" t="s">
        <v>6962</v>
      </c>
      <c r="B3632" s="2" t="s">
        <v>6963</v>
      </c>
    </row>
    <row r="3633" spans="1:2" x14ac:dyDescent="0.25">
      <c r="A3633" s="2" t="s">
        <v>6964</v>
      </c>
      <c r="B3633" s="2" t="s">
        <v>6965</v>
      </c>
    </row>
    <row r="3634" spans="1:2" x14ac:dyDescent="0.25">
      <c r="A3634" s="2" t="s">
        <v>6966</v>
      </c>
      <c r="B3634" s="2" t="s">
        <v>6967</v>
      </c>
    </row>
    <row r="3635" spans="1:2" x14ac:dyDescent="0.25">
      <c r="A3635" s="2" t="s">
        <v>6968</v>
      </c>
      <c r="B3635" s="2" t="s">
        <v>6969</v>
      </c>
    </row>
    <row r="3636" spans="1:2" x14ac:dyDescent="0.25">
      <c r="A3636" s="2" t="s">
        <v>6970</v>
      </c>
      <c r="B3636" s="2" t="s">
        <v>6971</v>
      </c>
    </row>
    <row r="3637" spans="1:2" x14ac:dyDescent="0.25">
      <c r="A3637" s="2" t="s">
        <v>6972</v>
      </c>
      <c r="B3637" s="2" t="s">
        <v>6973</v>
      </c>
    </row>
    <row r="3638" spans="1:2" x14ac:dyDescent="0.25">
      <c r="A3638" s="2" t="s">
        <v>6974</v>
      </c>
      <c r="B3638" s="2" t="s">
        <v>6975</v>
      </c>
    </row>
    <row r="3639" spans="1:2" x14ac:dyDescent="0.25">
      <c r="A3639" s="2" t="s">
        <v>6976</v>
      </c>
      <c r="B3639" s="2" t="s">
        <v>6977</v>
      </c>
    </row>
    <row r="3640" spans="1:2" x14ac:dyDescent="0.25">
      <c r="A3640" s="2" t="s">
        <v>6978</v>
      </c>
      <c r="B3640" s="2" t="s">
        <v>6979</v>
      </c>
    </row>
    <row r="3641" spans="1:2" x14ac:dyDescent="0.25">
      <c r="A3641" s="2" t="s">
        <v>6980</v>
      </c>
      <c r="B3641" s="2" t="s">
        <v>6981</v>
      </c>
    </row>
    <row r="3642" spans="1:2" x14ac:dyDescent="0.25">
      <c r="A3642" s="2" t="s">
        <v>6982</v>
      </c>
      <c r="B3642" s="2" t="s">
        <v>6983</v>
      </c>
    </row>
    <row r="3643" spans="1:2" x14ac:dyDescent="0.25">
      <c r="A3643" s="2" t="s">
        <v>6984</v>
      </c>
      <c r="B3643" s="2" t="s">
        <v>6985</v>
      </c>
    </row>
    <row r="3644" spans="1:2" x14ac:dyDescent="0.25">
      <c r="A3644" s="2" t="s">
        <v>6986</v>
      </c>
      <c r="B3644" s="2" t="s">
        <v>6987</v>
      </c>
    </row>
    <row r="3645" spans="1:2" x14ac:dyDescent="0.25">
      <c r="A3645" s="2" t="s">
        <v>6988</v>
      </c>
      <c r="B3645" s="2" t="s">
        <v>6989</v>
      </c>
    </row>
    <row r="3646" spans="1:2" x14ac:dyDescent="0.25">
      <c r="A3646" s="2" t="s">
        <v>6990</v>
      </c>
      <c r="B3646" s="2" t="s">
        <v>6991</v>
      </c>
    </row>
    <row r="3647" spans="1:2" x14ac:dyDescent="0.25">
      <c r="A3647" s="2" t="s">
        <v>6992</v>
      </c>
      <c r="B3647" s="2" t="s">
        <v>6993</v>
      </c>
    </row>
    <row r="3648" spans="1:2" x14ac:dyDescent="0.25">
      <c r="A3648" s="2" t="s">
        <v>6994</v>
      </c>
      <c r="B3648" s="2" t="s">
        <v>6995</v>
      </c>
    </row>
    <row r="3649" spans="1:2" x14ac:dyDescent="0.25">
      <c r="A3649" s="2" t="s">
        <v>6996</v>
      </c>
      <c r="B3649" s="2" t="s">
        <v>6997</v>
      </c>
    </row>
    <row r="3650" spans="1:2" x14ac:dyDescent="0.25">
      <c r="A3650" s="2" t="s">
        <v>6998</v>
      </c>
      <c r="B3650" s="2" t="s">
        <v>6999</v>
      </c>
    </row>
    <row r="3651" spans="1:2" x14ac:dyDescent="0.25">
      <c r="A3651" s="2" t="s">
        <v>7000</v>
      </c>
      <c r="B3651" s="2" t="s">
        <v>7001</v>
      </c>
    </row>
    <row r="3652" spans="1:2" x14ac:dyDescent="0.25">
      <c r="A3652" s="2" t="s">
        <v>7002</v>
      </c>
      <c r="B3652" s="2" t="s">
        <v>7003</v>
      </c>
    </row>
    <row r="3653" spans="1:2" x14ac:dyDescent="0.25">
      <c r="A3653" s="2" t="s">
        <v>7004</v>
      </c>
      <c r="B3653" s="2" t="s">
        <v>7005</v>
      </c>
    </row>
    <row r="3654" spans="1:2" x14ac:dyDescent="0.25">
      <c r="A3654" s="2" t="s">
        <v>7006</v>
      </c>
      <c r="B3654" s="2" t="s">
        <v>7007</v>
      </c>
    </row>
    <row r="3655" spans="1:2" x14ac:dyDescent="0.25">
      <c r="A3655" s="2" t="s">
        <v>7008</v>
      </c>
      <c r="B3655" s="2" t="s">
        <v>7009</v>
      </c>
    </row>
    <row r="3656" spans="1:2" x14ac:dyDescent="0.25">
      <c r="A3656" s="2" t="s">
        <v>7010</v>
      </c>
      <c r="B3656" s="2" t="s">
        <v>7011</v>
      </c>
    </row>
    <row r="3657" spans="1:2" x14ac:dyDescent="0.25">
      <c r="A3657" s="2" t="s">
        <v>7012</v>
      </c>
      <c r="B3657" s="2" t="s">
        <v>7013</v>
      </c>
    </row>
    <row r="3658" spans="1:2" x14ac:dyDescent="0.25">
      <c r="A3658" s="2" t="s">
        <v>7014</v>
      </c>
      <c r="B3658" s="2" t="s">
        <v>7015</v>
      </c>
    </row>
    <row r="3659" spans="1:2" x14ac:dyDescent="0.25">
      <c r="A3659" s="2" t="s">
        <v>7016</v>
      </c>
      <c r="B3659" s="2" t="s">
        <v>7017</v>
      </c>
    </row>
    <row r="3660" spans="1:2" x14ac:dyDescent="0.25">
      <c r="A3660" s="2" t="s">
        <v>7018</v>
      </c>
      <c r="B3660" s="2" t="s">
        <v>7019</v>
      </c>
    </row>
    <row r="3661" spans="1:2" x14ac:dyDescent="0.25">
      <c r="A3661" s="2" t="s">
        <v>7020</v>
      </c>
      <c r="B3661" s="2" t="s">
        <v>7021</v>
      </c>
    </row>
    <row r="3662" spans="1:2" x14ac:dyDescent="0.25">
      <c r="A3662" s="2" t="s">
        <v>7022</v>
      </c>
      <c r="B3662" s="2" t="s">
        <v>7023</v>
      </c>
    </row>
    <row r="3663" spans="1:2" x14ac:dyDescent="0.25">
      <c r="A3663" s="2" t="s">
        <v>7024</v>
      </c>
      <c r="B3663" s="2" t="s">
        <v>7025</v>
      </c>
    </row>
    <row r="3664" spans="1:2" x14ac:dyDescent="0.25">
      <c r="A3664" s="2" t="s">
        <v>7026</v>
      </c>
      <c r="B3664" s="2" t="s">
        <v>7027</v>
      </c>
    </row>
    <row r="3665" spans="1:2" x14ac:dyDescent="0.25">
      <c r="A3665" s="2" t="s">
        <v>7028</v>
      </c>
      <c r="B3665" s="2" t="s">
        <v>7029</v>
      </c>
    </row>
    <row r="3666" spans="1:2" x14ac:dyDescent="0.25">
      <c r="A3666" s="2" t="s">
        <v>7030</v>
      </c>
      <c r="B3666" s="2" t="s">
        <v>7031</v>
      </c>
    </row>
    <row r="3667" spans="1:2" x14ac:dyDescent="0.25">
      <c r="A3667" s="2" t="s">
        <v>7032</v>
      </c>
      <c r="B3667" s="2" t="s">
        <v>7033</v>
      </c>
    </row>
    <row r="3668" spans="1:2" x14ac:dyDescent="0.25">
      <c r="A3668" s="2" t="s">
        <v>7034</v>
      </c>
      <c r="B3668" s="2" t="s">
        <v>7035</v>
      </c>
    </row>
    <row r="3669" spans="1:2" x14ac:dyDescent="0.25">
      <c r="A3669" s="2" t="s">
        <v>7036</v>
      </c>
      <c r="B3669" s="2" t="s">
        <v>7037</v>
      </c>
    </row>
    <row r="3670" spans="1:2" x14ac:dyDescent="0.25">
      <c r="A3670" s="2" t="s">
        <v>7038</v>
      </c>
      <c r="B3670" s="2" t="s">
        <v>7039</v>
      </c>
    </row>
    <row r="3671" spans="1:2" x14ac:dyDescent="0.25">
      <c r="A3671" s="2" t="s">
        <v>7040</v>
      </c>
      <c r="B3671" s="2" t="s">
        <v>7041</v>
      </c>
    </row>
    <row r="3672" spans="1:2" x14ac:dyDescent="0.25">
      <c r="A3672" s="2" t="s">
        <v>7042</v>
      </c>
      <c r="B3672" s="2" t="s">
        <v>7043</v>
      </c>
    </row>
    <row r="3673" spans="1:2" x14ac:dyDescent="0.25">
      <c r="A3673" s="2" t="s">
        <v>7044</v>
      </c>
      <c r="B3673" s="2" t="s">
        <v>7045</v>
      </c>
    </row>
    <row r="3674" spans="1:2" x14ac:dyDescent="0.25">
      <c r="A3674" s="2" t="s">
        <v>7046</v>
      </c>
      <c r="B3674" s="2" t="s">
        <v>7047</v>
      </c>
    </row>
    <row r="3675" spans="1:2" x14ac:dyDescent="0.25">
      <c r="A3675" s="2" t="s">
        <v>7048</v>
      </c>
      <c r="B3675" s="2" t="s">
        <v>7049</v>
      </c>
    </row>
    <row r="3676" spans="1:2" x14ac:dyDescent="0.25">
      <c r="A3676" s="2" t="s">
        <v>7050</v>
      </c>
      <c r="B3676" s="2" t="s">
        <v>7051</v>
      </c>
    </row>
    <row r="3677" spans="1:2" x14ac:dyDescent="0.25">
      <c r="A3677" s="2" t="s">
        <v>7052</v>
      </c>
      <c r="B3677" s="2" t="s">
        <v>7053</v>
      </c>
    </row>
    <row r="3678" spans="1:2" x14ac:dyDescent="0.25">
      <c r="A3678" s="2" t="s">
        <v>7054</v>
      </c>
      <c r="B3678" s="2" t="s">
        <v>7055</v>
      </c>
    </row>
    <row r="3679" spans="1:2" x14ac:dyDescent="0.25">
      <c r="A3679" s="2" t="s">
        <v>7056</v>
      </c>
      <c r="B3679" s="2" t="s">
        <v>7057</v>
      </c>
    </row>
    <row r="3680" spans="1:2" x14ac:dyDescent="0.25">
      <c r="A3680" s="2" t="s">
        <v>7058</v>
      </c>
      <c r="B3680" s="2" t="s">
        <v>359</v>
      </c>
    </row>
    <row r="3681" spans="1:2" x14ac:dyDescent="0.25">
      <c r="A3681" s="2" t="s">
        <v>7059</v>
      </c>
      <c r="B3681" s="2" t="s">
        <v>7060</v>
      </c>
    </row>
    <row r="3682" spans="1:2" x14ac:dyDescent="0.25">
      <c r="A3682" s="2" t="s">
        <v>7061</v>
      </c>
      <c r="B3682" s="2" t="s">
        <v>7062</v>
      </c>
    </row>
    <row r="3683" spans="1:2" x14ac:dyDescent="0.25">
      <c r="A3683" s="2" t="s">
        <v>7063</v>
      </c>
      <c r="B3683" s="2" t="s">
        <v>7064</v>
      </c>
    </row>
    <row r="3684" spans="1:2" x14ac:dyDescent="0.25">
      <c r="A3684" s="2" t="s">
        <v>7065</v>
      </c>
      <c r="B3684" s="2" t="s">
        <v>7066</v>
      </c>
    </row>
    <row r="3685" spans="1:2" x14ac:dyDescent="0.25">
      <c r="A3685" s="2" t="s">
        <v>7067</v>
      </c>
      <c r="B3685" s="2" t="s">
        <v>7068</v>
      </c>
    </row>
    <row r="3686" spans="1:2" x14ac:dyDescent="0.25">
      <c r="A3686" s="2" t="s">
        <v>7069</v>
      </c>
      <c r="B3686" s="2" t="s">
        <v>1687</v>
      </c>
    </row>
    <row r="3687" spans="1:2" x14ac:dyDescent="0.25">
      <c r="A3687" s="2" t="s">
        <v>7070</v>
      </c>
      <c r="B3687" s="2" t="s">
        <v>7071</v>
      </c>
    </row>
    <row r="3688" spans="1:2" x14ac:dyDescent="0.25">
      <c r="A3688" s="2" t="s">
        <v>7072</v>
      </c>
      <c r="B3688" s="2" t="s">
        <v>2921</v>
      </c>
    </row>
    <row r="3689" spans="1:2" x14ac:dyDescent="0.25">
      <c r="A3689" s="2" t="s">
        <v>7073</v>
      </c>
      <c r="B3689" s="2" t="s">
        <v>7074</v>
      </c>
    </row>
    <row r="3690" spans="1:2" x14ac:dyDescent="0.25">
      <c r="A3690" s="2" t="s">
        <v>7075</v>
      </c>
      <c r="B3690" s="2" t="s">
        <v>601</v>
      </c>
    </row>
    <row r="3691" spans="1:2" x14ac:dyDescent="0.25">
      <c r="A3691" s="2" t="s">
        <v>7076</v>
      </c>
      <c r="B3691" s="2" t="s">
        <v>7077</v>
      </c>
    </row>
    <row r="3692" spans="1:2" x14ac:dyDescent="0.25">
      <c r="A3692" s="2" t="s">
        <v>7078</v>
      </c>
      <c r="B3692" s="2" t="s">
        <v>7079</v>
      </c>
    </row>
    <row r="3693" spans="1:2" x14ac:dyDescent="0.25">
      <c r="A3693" s="2" t="s">
        <v>7080</v>
      </c>
      <c r="B3693" s="2" t="s">
        <v>7081</v>
      </c>
    </row>
    <row r="3694" spans="1:2" x14ac:dyDescent="0.25">
      <c r="A3694" s="2" t="s">
        <v>7082</v>
      </c>
      <c r="B3694" s="2" t="s">
        <v>7083</v>
      </c>
    </row>
    <row r="3695" spans="1:2" x14ac:dyDescent="0.25">
      <c r="A3695" s="2" t="s">
        <v>7084</v>
      </c>
      <c r="B3695" s="2" t="s">
        <v>6340</v>
      </c>
    </row>
    <row r="3696" spans="1:2" x14ac:dyDescent="0.25">
      <c r="A3696" s="2" t="s">
        <v>7085</v>
      </c>
      <c r="B3696" s="2" t="s">
        <v>7086</v>
      </c>
    </row>
    <row r="3697" spans="1:2" x14ac:dyDescent="0.25">
      <c r="A3697" s="2" t="s">
        <v>7087</v>
      </c>
      <c r="B3697" s="2" t="s">
        <v>7088</v>
      </c>
    </row>
    <row r="3698" spans="1:2" x14ac:dyDescent="0.25">
      <c r="A3698" s="2" t="s">
        <v>7089</v>
      </c>
      <c r="B3698" s="2" t="s">
        <v>7090</v>
      </c>
    </row>
    <row r="3699" spans="1:2" x14ac:dyDescent="0.25">
      <c r="A3699" s="2" t="s">
        <v>7091</v>
      </c>
      <c r="B3699" s="2" t="s">
        <v>7092</v>
      </c>
    </row>
    <row r="3700" spans="1:2" x14ac:dyDescent="0.25">
      <c r="A3700" s="2" t="s">
        <v>7093</v>
      </c>
      <c r="B3700" s="2" t="s">
        <v>7094</v>
      </c>
    </row>
    <row r="3701" spans="1:2" x14ac:dyDescent="0.25">
      <c r="A3701" s="2" t="s">
        <v>7095</v>
      </c>
      <c r="B3701" s="2" t="s">
        <v>7096</v>
      </c>
    </row>
    <row r="3702" spans="1:2" x14ac:dyDescent="0.25">
      <c r="A3702" s="2" t="s">
        <v>7097</v>
      </c>
      <c r="B3702" s="2" t="s">
        <v>7098</v>
      </c>
    </row>
    <row r="3703" spans="1:2" x14ac:dyDescent="0.25">
      <c r="A3703" s="2" t="s">
        <v>7099</v>
      </c>
      <c r="B3703" s="2" t="s">
        <v>7100</v>
      </c>
    </row>
    <row r="3704" spans="1:2" x14ac:dyDescent="0.25">
      <c r="A3704" s="2" t="s">
        <v>7101</v>
      </c>
      <c r="B3704" s="2" t="s">
        <v>2216</v>
      </c>
    </row>
    <row r="3705" spans="1:2" x14ac:dyDescent="0.25">
      <c r="A3705" s="2" t="s">
        <v>7102</v>
      </c>
      <c r="B3705" s="2" t="s">
        <v>7103</v>
      </c>
    </row>
    <row r="3706" spans="1:2" x14ac:dyDescent="0.25">
      <c r="A3706" s="2" t="s">
        <v>7104</v>
      </c>
      <c r="B3706" s="2" t="s">
        <v>7105</v>
      </c>
    </row>
    <row r="3707" spans="1:2" x14ac:dyDescent="0.25">
      <c r="A3707" s="2" t="s">
        <v>7106</v>
      </c>
      <c r="B3707" s="2" t="s">
        <v>7107</v>
      </c>
    </row>
    <row r="3708" spans="1:2" x14ac:dyDescent="0.25">
      <c r="A3708" s="2" t="s">
        <v>7108</v>
      </c>
      <c r="B3708" s="2" t="s">
        <v>7109</v>
      </c>
    </row>
    <row r="3709" spans="1:2" x14ac:dyDescent="0.25">
      <c r="A3709" s="2" t="s">
        <v>7110</v>
      </c>
      <c r="B3709" s="2" t="s">
        <v>7111</v>
      </c>
    </row>
    <row r="3710" spans="1:2" x14ac:dyDescent="0.25">
      <c r="A3710" s="2" t="s">
        <v>7112</v>
      </c>
      <c r="B3710" s="2" t="s">
        <v>7113</v>
      </c>
    </row>
    <row r="3711" spans="1:2" x14ac:dyDescent="0.25">
      <c r="A3711" s="2" t="s">
        <v>7114</v>
      </c>
      <c r="B3711" s="2" t="s">
        <v>7115</v>
      </c>
    </row>
    <row r="3712" spans="1:2" x14ac:dyDescent="0.25">
      <c r="A3712" s="2" t="s">
        <v>7116</v>
      </c>
      <c r="B3712" s="2" t="s">
        <v>7117</v>
      </c>
    </row>
    <row r="3713" spans="1:2" x14ac:dyDescent="0.25">
      <c r="A3713" s="2" t="s">
        <v>7118</v>
      </c>
      <c r="B3713" s="2" t="s">
        <v>7119</v>
      </c>
    </row>
    <row r="3714" spans="1:2" x14ac:dyDescent="0.25">
      <c r="A3714" s="2" t="s">
        <v>7120</v>
      </c>
      <c r="B3714" s="2" t="s">
        <v>7121</v>
      </c>
    </row>
    <row r="3715" spans="1:2" x14ac:dyDescent="0.25">
      <c r="A3715" s="2" t="s">
        <v>7122</v>
      </c>
      <c r="B3715" s="2" t="s">
        <v>7123</v>
      </c>
    </row>
    <row r="3716" spans="1:2" x14ac:dyDescent="0.25">
      <c r="A3716" s="2" t="s">
        <v>7124</v>
      </c>
      <c r="B3716" s="2" t="s">
        <v>7125</v>
      </c>
    </row>
    <row r="3717" spans="1:2" x14ac:dyDescent="0.25">
      <c r="A3717" s="2" t="s">
        <v>7126</v>
      </c>
      <c r="B3717" s="2" t="s">
        <v>7127</v>
      </c>
    </row>
    <row r="3718" spans="1:2" x14ac:dyDescent="0.25">
      <c r="A3718" s="2" t="s">
        <v>7128</v>
      </c>
      <c r="B3718" s="2" t="s">
        <v>7129</v>
      </c>
    </row>
    <row r="3719" spans="1:2" x14ac:dyDescent="0.25">
      <c r="A3719" s="2" t="s">
        <v>7130</v>
      </c>
      <c r="B3719" s="2" t="s">
        <v>7131</v>
      </c>
    </row>
    <row r="3720" spans="1:2" x14ac:dyDescent="0.25">
      <c r="A3720" s="2" t="s">
        <v>7132</v>
      </c>
      <c r="B3720" s="2" t="s">
        <v>7133</v>
      </c>
    </row>
    <row r="3721" spans="1:2" x14ac:dyDescent="0.25">
      <c r="A3721" s="2" t="s">
        <v>7134</v>
      </c>
      <c r="B3721" s="2" t="s">
        <v>7135</v>
      </c>
    </row>
    <row r="3722" spans="1:2" x14ac:dyDescent="0.25">
      <c r="A3722" s="2" t="s">
        <v>7136</v>
      </c>
      <c r="B3722" s="2" t="s">
        <v>7137</v>
      </c>
    </row>
    <row r="3723" spans="1:2" x14ac:dyDescent="0.25">
      <c r="A3723" s="2" t="s">
        <v>7138</v>
      </c>
      <c r="B3723" s="2" t="s">
        <v>7139</v>
      </c>
    </row>
    <row r="3724" spans="1:2" x14ac:dyDescent="0.25">
      <c r="A3724" s="2" t="s">
        <v>7140</v>
      </c>
      <c r="B3724" s="2" t="s">
        <v>7141</v>
      </c>
    </row>
    <row r="3725" spans="1:2" x14ac:dyDescent="0.25">
      <c r="A3725" s="2" t="s">
        <v>7142</v>
      </c>
      <c r="B3725" s="2" t="s">
        <v>7143</v>
      </c>
    </row>
    <row r="3726" spans="1:2" x14ac:dyDescent="0.25">
      <c r="A3726" s="2" t="s">
        <v>7144</v>
      </c>
      <c r="B3726" s="2" t="s">
        <v>7145</v>
      </c>
    </row>
    <row r="3727" spans="1:2" x14ac:dyDescent="0.25">
      <c r="A3727" s="2" t="s">
        <v>7146</v>
      </c>
      <c r="B3727" s="2" t="s">
        <v>7147</v>
      </c>
    </row>
    <row r="3728" spans="1:2" x14ac:dyDescent="0.25">
      <c r="A3728" s="2" t="s">
        <v>7148</v>
      </c>
      <c r="B3728" s="2" t="s">
        <v>7149</v>
      </c>
    </row>
    <row r="3729" spans="1:2" x14ac:dyDescent="0.25">
      <c r="A3729" s="2" t="s">
        <v>7150</v>
      </c>
      <c r="B3729" s="2" t="s">
        <v>433</v>
      </c>
    </row>
    <row r="3730" spans="1:2" x14ac:dyDescent="0.25">
      <c r="A3730" s="2" t="s">
        <v>7151</v>
      </c>
      <c r="B3730" s="2" t="s">
        <v>7152</v>
      </c>
    </row>
    <row r="3731" spans="1:2" x14ac:dyDescent="0.25">
      <c r="A3731" s="2" t="s">
        <v>7153</v>
      </c>
      <c r="B3731" s="2" t="s">
        <v>7154</v>
      </c>
    </row>
    <row r="3732" spans="1:2" x14ac:dyDescent="0.25">
      <c r="A3732" s="2" t="s">
        <v>7155</v>
      </c>
      <c r="B3732" s="2" t="s">
        <v>7156</v>
      </c>
    </row>
    <row r="3733" spans="1:2" x14ac:dyDescent="0.25">
      <c r="A3733" s="2" t="s">
        <v>7157</v>
      </c>
      <c r="B3733" s="2" t="s">
        <v>7158</v>
      </c>
    </row>
    <row r="3734" spans="1:2" x14ac:dyDescent="0.25">
      <c r="A3734" s="2" t="s">
        <v>7159</v>
      </c>
      <c r="B3734" s="2" t="s">
        <v>7160</v>
      </c>
    </row>
    <row r="3735" spans="1:2" x14ac:dyDescent="0.25">
      <c r="A3735" s="2" t="s">
        <v>7161</v>
      </c>
      <c r="B3735" s="2" t="s">
        <v>7162</v>
      </c>
    </row>
    <row r="3736" spans="1:2" x14ac:dyDescent="0.25">
      <c r="A3736" s="2" t="s">
        <v>7163</v>
      </c>
      <c r="B3736" s="2" t="s">
        <v>7164</v>
      </c>
    </row>
    <row r="3737" spans="1:2" x14ac:dyDescent="0.25">
      <c r="A3737" s="2" t="s">
        <v>7165</v>
      </c>
      <c r="B3737" s="2" t="s">
        <v>7166</v>
      </c>
    </row>
    <row r="3738" spans="1:2" x14ac:dyDescent="0.25">
      <c r="A3738" s="2" t="s">
        <v>7167</v>
      </c>
      <c r="B3738" s="2" t="s">
        <v>7168</v>
      </c>
    </row>
    <row r="3739" spans="1:2" x14ac:dyDescent="0.25">
      <c r="A3739" s="2" t="s">
        <v>7169</v>
      </c>
      <c r="B3739" s="2" t="s">
        <v>7170</v>
      </c>
    </row>
    <row r="3740" spans="1:2" x14ac:dyDescent="0.25">
      <c r="A3740" s="2" t="s">
        <v>7171</v>
      </c>
      <c r="B3740" s="2" t="s">
        <v>6350</v>
      </c>
    </row>
    <row r="3741" spans="1:2" x14ac:dyDescent="0.25">
      <c r="A3741" s="2" t="s">
        <v>7172</v>
      </c>
      <c r="B3741" s="2" t="s">
        <v>7173</v>
      </c>
    </row>
    <row r="3742" spans="1:2" x14ac:dyDescent="0.25">
      <c r="A3742" s="2" t="s">
        <v>7174</v>
      </c>
      <c r="B3742" s="2" t="s">
        <v>7175</v>
      </c>
    </row>
    <row r="3743" spans="1:2" x14ac:dyDescent="0.25">
      <c r="A3743" s="2" t="s">
        <v>7176</v>
      </c>
      <c r="B3743" s="2" t="s">
        <v>7177</v>
      </c>
    </row>
    <row r="3744" spans="1:2" x14ac:dyDescent="0.25">
      <c r="A3744" s="2" t="s">
        <v>7178</v>
      </c>
      <c r="B3744" s="2" t="s">
        <v>7179</v>
      </c>
    </row>
    <row r="3745" spans="1:2" x14ac:dyDescent="0.25">
      <c r="A3745" s="2" t="s">
        <v>7180</v>
      </c>
      <c r="B3745" s="2" t="s">
        <v>7181</v>
      </c>
    </row>
    <row r="3746" spans="1:2" x14ac:dyDescent="0.25">
      <c r="A3746" s="2" t="s">
        <v>7182</v>
      </c>
      <c r="B3746" s="2" t="s">
        <v>7183</v>
      </c>
    </row>
    <row r="3747" spans="1:2" x14ac:dyDescent="0.25">
      <c r="A3747" s="2" t="s">
        <v>7184</v>
      </c>
      <c r="B3747" s="2" t="s">
        <v>7185</v>
      </c>
    </row>
    <row r="3748" spans="1:2" x14ac:dyDescent="0.25">
      <c r="A3748" s="2" t="s">
        <v>7186</v>
      </c>
      <c r="B3748" s="2" t="s">
        <v>7187</v>
      </c>
    </row>
    <row r="3749" spans="1:2" x14ac:dyDescent="0.25">
      <c r="A3749" s="2" t="s">
        <v>7188</v>
      </c>
      <c r="B3749" s="2" t="s">
        <v>7189</v>
      </c>
    </row>
    <row r="3750" spans="1:2" x14ac:dyDescent="0.25">
      <c r="A3750" s="2" t="s">
        <v>7190</v>
      </c>
      <c r="B3750" s="2" t="s">
        <v>7191</v>
      </c>
    </row>
    <row r="3751" spans="1:2" x14ac:dyDescent="0.25">
      <c r="A3751" s="2" t="s">
        <v>7192</v>
      </c>
      <c r="B3751" s="2" t="s">
        <v>7193</v>
      </c>
    </row>
    <row r="3752" spans="1:2" x14ac:dyDescent="0.25">
      <c r="A3752" s="2" t="s">
        <v>7194</v>
      </c>
      <c r="B3752" s="2" t="s">
        <v>6048</v>
      </c>
    </row>
    <row r="3753" spans="1:2" x14ac:dyDescent="0.25">
      <c r="A3753" s="2" t="s">
        <v>7195</v>
      </c>
      <c r="B3753" s="2" t="s">
        <v>7196</v>
      </c>
    </row>
    <row r="3754" spans="1:2" x14ac:dyDescent="0.25">
      <c r="A3754" s="2" t="s">
        <v>7197</v>
      </c>
      <c r="B3754" s="2" t="s">
        <v>7198</v>
      </c>
    </row>
    <row r="3755" spans="1:2" x14ac:dyDescent="0.25">
      <c r="A3755" s="2" t="s">
        <v>7199</v>
      </c>
      <c r="B3755" s="2" t="s">
        <v>7200</v>
      </c>
    </row>
    <row r="3756" spans="1:2" x14ac:dyDescent="0.25">
      <c r="A3756" s="2" t="s">
        <v>7201</v>
      </c>
      <c r="B3756" s="2" t="s">
        <v>7202</v>
      </c>
    </row>
    <row r="3757" spans="1:2" x14ac:dyDescent="0.25">
      <c r="A3757" s="2" t="s">
        <v>7203</v>
      </c>
      <c r="B3757" s="2" t="s">
        <v>7204</v>
      </c>
    </row>
    <row r="3758" spans="1:2" x14ac:dyDescent="0.25">
      <c r="A3758" s="2" t="s">
        <v>7205</v>
      </c>
      <c r="B3758" s="2" t="s">
        <v>7206</v>
      </c>
    </row>
    <row r="3759" spans="1:2" x14ac:dyDescent="0.25">
      <c r="A3759" s="2" t="s">
        <v>7207</v>
      </c>
      <c r="B3759" s="2" t="s">
        <v>7208</v>
      </c>
    </row>
    <row r="3760" spans="1:2" x14ac:dyDescent="0.25">
      <c r="A3760" s="2" t="s">
        <v>7209</v>
      </c>
      <c r="B3760" s="2" t="s">
        <v>7210</v>
      </c>
    </row>
    <row r="3761" spans="1:2" x14ac:dyDescent="0.25">
      <c r="A3761" s="2" t="s">
        <v>7211</v>
      </c>
      <c r="B3761" s="2" t="s">
        <v>7212</v>
      </c>
    </row>
    <row r="3762" spans="1:2" x14ac:dyDescent="0.25">
      <c r="A3762" s="2" t="s">
        <v>7213</v>
      </c>
      <c r="B3762" s="2" t="s">
        <v>7214</v>
      </c>
    </row>
    <row r="3763" spans="1:2" x14ac:dyDescent="0.25">
      <c r="A3763" s="2" t="s">
        <v>7215</v>
      </c>
      <c r="B3763" s="2" t="s">
        <v>1525</v>
      </c>
    </row>
    <row r="3764" spans="1:2" x14ac:dyDescent="0.25">
      <c r="A3764" s="2" t="s">
        <v>7216</v>
      </c>
      <c r="B3764" s="2" t="s">
        <v>7217</v>
      </c>
    </row>
    <row r="3765" spans="1:2" x14ac:dyDescent="0.25">
      <c r="A3765" s="2" t="s">
        <v>7218</v>
      </c>
      <c r="B3765" s="2" t="s">
        <v>7219</v>
      </c>
    </row>
    <row r="3766" spans="1:2" x14ac:dyDescent="0.25">
      <c r="A3766" s="2" t="s">
        <v>7220</v>
      </c>
      <c r="B3766" s="2" t="s">
        <v>7221</v>
      </c>
    </row>
    <row r="3767" spans="1:2" x14ac:dyDescent="0.25">
      <c r="A3767" s="2" t="s">
        <v>7222</v>
      </c>
      <c r="B3767" s="2" t="s">
        <v>7223</v>
      </c>
    </row>
    <row r="3768" spans="1:2" x14ac:dyDescent="0.25">
      <c r="A3768" s="2" t="s">
        <v>7224</v>
      </c>
      <c r="B3768" s="2" t="s">
        <v>7225</v>
      </c>
    </row>
    <row r="3769" spans="1:2" x14ac:dyDescent="0.25">
      <c r="A3769" s="2" t="s">
        <v>7226</v>
      </c>
      <c r="B3769" s="2" t="s">
        <v>7227</v>
      </c>
    </row>
    <row r="3770" spans="1:2" x14ac:dyDescent="0.25">
      <c r="A3770" s="2" t="s">
        <v>7228</v>
      </c>
      <c r="B3770" s="2" t="s">
        <v>7229</v>
      </c>
    </row>
    <row r="3771" spans="1:2" x14ac:dyDescent="0.25">
      <c r="A3771" s="2" t="s">
        <v>7230</v>
      </c>
      <c r="B3771" s="2" t="s">
        <v>7231</v>
      </c>
    </row>
    <row r="3772" spans="1:2" x14ac:dyDescent="0.25">
      <c r="A3772" s="2" t="s">
        <v>7232</v>
      </c>
      <c r="B3772" s="2" t="s">
        <v>7233</v>
      </c>
    </row>
    <row r="3773" spans="1:2" x14ac:dyDescent="0.25">
      <c r="A3773" s="2" t="s">
        <v>7234</v>
      </c>
      <c r="B3773" s="2" t="s">
        <v>7235</v>
      </c>
    </row>
    <row r="3774" spans="1:2" x14ac:dyDescent="0.25">
      <c r="A3774" s="2" t="s">
        <v>7236</v>
      </c>
      <c r="B3774" s="2" t="s">
        <v>7237</v>
      </c>
    </row>
    <row r="3775" spans="1:2" x14ac:dyDescent="0.25">
      <c r="A3775" s="2" t="s">
        <v>7238</v>
      </c>
      <c r="B3775" s="2" t="s">
        <v>7239</v>
      </c>
    </row>
    <row r="3776" spans="1:2" x14ac:dyDescent="0.25">
      <c r="A3776" s="2" t="s">
        <v>7240</v>
      </c>
      <c r="B3776" s="2" t="s">
        <v>7241</v>
      </c>
    </row>
    <row r="3777" spans="1:2" x14ac:dyDescent="0.25">
      <c r="A3777" s="2" t="s">
        <v>7242</v>
      </c>
      <c r="B3777" s="2" t="s">
        <v>7243</v>
      </c>
    </row>
    <row r="3778" spans="1:2" x14ac:dyDescent="0.25">
      <c r="A3778" s="2" t="s">
        <v>7244</v>
      </c>
      <c r="B3778" s="2" t="s">
        <v>7245</v>
      </c>
    </row>
    <row r="3779" spans="1:2" x14ac:dyDescent="0.25">
      <c r="A3779" s="2" t="s">
        <v>7246</v>
      </c>
      <c r="B3779" s="2" t="s">
        <v>7247</v>
      </c>
    </row>
    <row r="3780" spans="1:2" x14ac:dyDescent="0.25">
      <c r="A3780" s="2" t="s">
        <v>7248</v>
      </c>
      <c r="B3780" s="2" t="s">
        <v>7249</v>
      </c>
    </row>
    <row r="3781" spans="1:2" x14ac:dyDescent="0.25">
      <c r="A3781" s="2" t="s">
        <v>7250</v>
      </c>
      <c r="B3781" s="2" t="s">
        <v>7251</v>
      </c>
    </row>
    <row r="3782" spans="1:2" x14ac:dyDescent="0.25">
      <c r="A3782" s="2" t="s">
        <v>7252</v>
      </c>
      <c r="B3782" s="2" t="s">
        <v>7253</v>
      </c>
    </row>
    <row r="3783" spans="1:2" x14ac:dyDescent="0.25">
      <c r="A3783" s="2" t="s">
        <v>7254</v>
      </c>
      <c r="B3783" s="2" t="s">
        <v>7255</v>
      </c>
    </row>
    <row r="3784" spans="1:2" x14ac:dyDescent="0.25">
      <c r="A3784" s="2" t="s">
        <v>7256</v>
      </c>
      <c r="B3784" s="2" t="s">
        <v>7257</v>
      </c>
    </row>
    <row r="3785" spans="1:2" x14ac:dyDescent="0.25">
      <c r="A3785" s="2" t="s">
        <v>7258</v>
      </c>
      <c r="B3785" s="2" t="s">
        <v>7259</v>
      </c>
    </row>
    <row r="3786" spans="1:2" x14ac:dyDescent="0.25">
      <c r="A3786" s="2" t="s">
        <v>7260</v>
      </c>
      <c r="B3786" s="2" t="s">
        <v>7261</v>
      </c>
    </row>
    <row r="3787" spans="1:2" x14ac:dyDescent="0.25">
      <c r="A3787" s="2" t="s">
        <v>7262</v>
      </c>
      <c r="B3787" s="2" t="s">
        <v>7263</v>
      </c>
    </row>
    <row r="3788" spans="1:2" x14ac:dyDescent="0.25">
      <c r="A3788" s="2" t="s">
        <v>7264</v>
      </c>
      <c r="B3788" s="2" t="s">
        <v>7265</v>
      </c>
    </row>
    <row r="3789" spans="1:2" x14ac:dyDescent="0.25">
      <c r="A3789" s="2" t="s">
        <v>7266</v>
      </c>
      <c r="B3789" s="2" t="s">
        <v>7267</v>
      </c>
    </row>
    <row r="3790" spans="1:2" x14ac:dyDescent="0.25">
      <c r="A3790" s="2" t="s">
        <v>7268</v>
      </c>
      <c r="B3790" s="2" t="s">
        <v>7269</v>
      </c>
    </row>
    <row r="3791" spans="1:2" x14ac:dyDescent="0.25">
      <c r="A3791" s="2" t="s">
        <v>7270</v>
      </c>
      <c r="B3791" s="2" t="s">
        <v>7271</v>
      </c>
    </row>
    <row r="3792" spans="1:2" x14ac:dyDescent="0.25">
      <c r="A3792" s="2" t="s">
        <v>7272</v>
      </c>
      <c r="B3792" s="2" t="s">
        <v>7273</v>
      </c>
    </row>
    <row r="3793" spans="1:2" x14ac:dyDescent="0.25">
      <c r="A3793" s="2" t="s">
        <v>7274</v>
      </c>
      <c r="B3793" s="2" t="s">
        <v>7275</v>
      </c>
    </row>
    <row r="3794" spans="1:2" x14ac:dyDescent="0.25">
      <c r="A3794" s="2" t="s">
        <v>7276</v>
      </c>
      <c r="B3794" s="2" t="s">
        <v>7277</v>
      </c>
    </row>
    <row r="3795" spans="1:2" x14ac:dyDescent="0.25">
      <c r="A3795" s="2" t="s">
        <v>7278</v>
      </c>
      <c r="B3795" s="2" t="s">
        <v>3978</v>
      </c>
    </row>
    <row r="3796" spans="1:2" x14ac:dyDescent="0.25">
      <c r="A3796" s="2" t="s">
        <v>7279</v>
      </c>
      <c r="B3796" s="2" t="s">
        <v>7280</v>
      </c>
    </row>
    <row r="3797" spans="1:2" x14ac:dyDescent="0.25">
      <c r="A3797" s="2" t="s">
        <v>7281</v>
      </c>
      <c r="B3797" s="2" t="s">
        <v>7282</v>
      </c>
    </row>
    <row r="3798" spans="1:2" x14ac:dyDescent="0.25">
      <c r="A3798" s="2" t="s">
        <v>7283</v>
      </c>
      <c r="B3798" s="2" t="s">
        <v>7284</v>
      </c>
    </row>
    <row r="3799" spans="1:2" x14ac:dyDescent="0.25">
      <c r="A3799" s="2" t="s">
        <v>7285</v>
      </c>
      <c r="B3799" s="2" t="s">
        <v>7286</v>
      </c>
    </row>
    <row r="3800" spans="1:2" x14ac:dyDescent="0.25">
      <c r="A3800" s="2" t="s">
        <v>7287</v>
      </c>
      <c r="B3800" s="2" t="s">
        <v>7288</v>
      </c>
    </row>
    <row r="3801" spans="1:2" x14ac:dyDescent="0.25">
      <c r="A3801" s="2" t="s">
        <v>7289</v>
      </c>
      <c r="B3801" s="2" t="s">
        <v>7290</v>
      </c>
    </row>
    <row r="3802" spans="1:2" x14ac:dyDescent="0.25">
      <c r="A3802" s="2" t="s">
        <v>7291</v>
      </c>
      <c r="B3802" s="2" t="s">
        <v>4729</v>
      </c>
    </row>
    <row r="3803" spans="1:2" x14ac:dyDescent="0.25">
      <c r="A3803" s="2" t="s">
        <v>7292</v>
      </c>
      <c r="B3803" s="2" t="s">
        <v>7293</v>
      </c>
    </row>
    <row r="3804" spans="1:2" x14ac:dyDescent="0.25">
      <c r="A3804" s="2" t="s">
        <v>7294</v>
      </c>
      <c r="B3804" s="2" t="s">
        <v>7295</v>
      </c>
    </row>
    <row r="3805" spans="1:2" x14ac:dyDescent="0.25">
      <c r="A3805" s="2" t="s">
        <v>7296</v>
      </c>
      <c r="B3805" s="2" t="s">
        <v>7297</v>
      </c>
    </row>
    <row r="3806" spans="1:2" x14ac:dyDescent="0.25">
      <c r="A3806" s="2" t="s">
        <v>7298</v>
      </c>
      <c r="B3806" s="2" t="s">
        <v>7299</v>
      </c>
    </row>
    <row r="3807" spans="1:2" x14ac:dyDescent="0.25">
      <c r="A3807" s="2" t="s">
        <v>7300</v>
      </c>
      <c r="B3807" s="2" t="s">
        <v>7301</v>
      </c>
    </row>
    <row r="3808" spans="1:2" x14ac:dyDescent="0.25">
      <c r="A3808" s="2" t="s">
        <v>7302</v>
      </c>
      <c r="B3808" s="2" t="s">
        <v>7303</v>
      </c>
    </row>
    <row r="3809" spans="1:2" x14ac:dyDescent="0.25">
      <c r="A3809" s="2" t="s">
        <v>7304</v>
      </c>
      <c r="B3809" s="2" t="s">
        <v>7305</v>
      </c>
    </row>
    <row r="3810" spans="1:2" x14ac:dyDescent="0.25">
      <c r="A3810" s="2" t="s">
        <v>7306</v>
      </c>
      <c r="B3810" s="2" t="s">
        <v>7307</v>
      </c>
    </row>
    <row r="3811" spans="1:2" x14ac:dyDescent="0.25">
      <c r="A3811" s="2" t="s">
        <v>7308</v>
      </c>
      <c r="B3811" s="2" t="s">
        <v>7309</v>
      </c>
    </row>
    <row r="3812" spans="1:2" x14ac:dyDescent="0.25">
      <c r="A3812" s="2" t="s">
        <v>7310</v>
      </c>
      <c r="B3812" s="2" t="s">
        <v>7311</v>
      </c>
    </row>
    <row r="3813" spans="1:2" x14ac:dyDescent="0.25">
      <c r="A3813" s="2" t="s">
        <v>7312</v>
      </c>
      <c r="B3813" s="2" t="s">
        <v>7313</v>
      </c>
    </row>
    <row r="3814" spans="1:2" x14ac:dyDescent="0.25">
      <c r="A3814" s="2" t="s">
        <v>7314</v>
      </c>
      <c r="B3814" s="2" t="s">
        <v>7315</v>
      </c>
    </row>
    <row r="3815" spans="1:2" x14ac:dyDescent="0.25">
      <c r="A3815" s="2" t="s">
        <v>7316</v>
      </c>
      <c r="B3815" s="2" t="s">
        <v>7317</v>
      </c>
    </row>
    <row r="3816" spans="1:2" x14ac:dyDescent="0.25">
      <c r="A3816" s="2" t="s">
        <v>7318</v>
      </c>
      <c r="B3816" s="2" t="s">
        <v>7081</v>
      </c>
    </row>
    <row r="3817" spans="1:2" x14ac:dyDescent="0.25">
      <c r="A3817" s="2" t="s">
        <v>7319</v>
      </c>
      <c r="B3817" s="2" t="s">
        <v>7320</v>
      </c>
    </row>
    <row r="3818" spans="1:2" x14ac:dyDescent="0.25">
      <c r="A3818" s="2" t="s">
        <v>7321</v>
      </c>
      <c r="B3818" s="2" t="s">
        <v>7322</v>
      </c>
    </row>
    <row r="3819" spans="1:2" x14ac:dyDescent="0.25">
      <c r="A3819" s="2" t="s">
        <v>7323</v>
      </c>
      <c r="B3819" s="2" t="s">
        <v>7324</v>
      </c>
    </row>
    <row r="3820" spans="1:2" x14ac:dyDescent="0.25">
      <c r="A3820" s="2" t="s">
        <v>7325</v>
      </c>
      <c r="B3820" s="2" t="s">
        <v>7326</v>
      </c>
    </row>
    <row r="3821" spans="1:2" x14ac:dyDescent="0.25">
      <c r="A3821" s="2" t="s">
        <v>7327</v>
      </c>
      <c r="B3821" s="2" t="s">
        <v>7328</v>
      </c>
    </row>
    <row r="3822" spans="1:2" x14ac:dyDescent="0.25">
      <c r="A3822" s="2" t="s">
        <v>7329</v>
      </c>
      <c r="B3822" s="2" t="s">
        <v>7330</v>
      </c>
    </row>
    <row r="3823" spans="1:2" x14ac:dyDescent="0.25">
      <c r="A3823" s="2" t="s">
        <v>7331</v>
      </c>
      <c r="B3823" s="2" t="s">
        <v>7332</v>
      </c>
    </row>
    <row r="3824" spans="1:2" x14ac:dyDescent="0.25">
      <c r="A3824" s="2" t="s">
        <v>7333</v>
      </c>
      <c r="B3824" s="2" t="s">
        <v>7334</v>
      </c>
    </row>
    <row r="3825" spans="1:2" x14ac:dyDescent="0.25">
      <c r="A3825" s="2" t="s">
        <v>7335</v>
      </c>
      <c r="B3825" s="2" t="s">
        <v>7336</v>
      </c>
    </row>
    <row r="3826" spans="1:2" x14ac:dyDescent="0.25">
      <c r="A3826" s="2" t="s">
        <v>7337</v>
      </c>
      <c r="B3826" s="2" t="s">
        <v>7338</v>
      </c>
    </row>
    <row r="3827" spans="1:2" x14ac:dyDescent="0.25">
      <c r="A3827" s="2" t="s">
        <v>7339</v>
      </c>
      <c r="B3827" s="2" t="s">
        <v>7340</v>
      </c>
    </row>
    <row r="3828" spans="1:2" x14ac:dyDescent="0.25">
      <c r="A3828" s="2" t="s">
        <v>7341</v>
      </c>
      <c r="B3828" s="2" t="s">
        <v>7342</v>
      </c>
    </row>
    <row r="3829" spans="1:2" x14ac:dyDescent="0.25">
      <c r="A3829" s="2" t="s">
        <v>7343</v>
      </c>
      <c r="B3829" s="2" t="s">
        <v>7344</v>
      </c>
    </row>
    <row r="3830" spans="1:2" x14ac:dyDescent="0.25">
      <c r="A3830" s="2" t="s">
        <v>7345</v>
      </c>
      <c r="B3830" s="2" t="s">
        <v>7346</v>
      </c>
    </row>
    <row r="3831" spans="1:2" x14ac:dyDescent="0.25">
      <c r="A3831" s="2" t="s">
        <v>7347</v>
      </c>
      <c r="B3831" s="2" t="s">
        <v>7348</v>
      </c>
    </row>
    <row r="3832" spans="1:2" x14ac:dyDescent="0.25">
      <c r="A3832" s="2" t="s">
        <v>7349</v>
      </c>
      <c r="B3832" s="2" t="s">
        <v>7350</v>
      </c>
    </row>
    <row r="3833" spans="1:2" x14ac:dyDescent="0.25">
      <c r="A3833" s="2" t="s">
        <v>7351</v>
      </c>
      <c r="B3833" s="2" t="s">
        <v>7352</v>
      </c>
    </row>
    <row r="3834" spans="1:2" x14ac:dyDescent="0.25">
      <c r="A3834" s="2" t="s">
        <v>7353</v>
      </c>
      <c r="B3834" s="2" t="s">
        <v>7354</v>
      </c>
    </row>
    <row r="3835" spans="1:2" x14ac:dyDescent="0.25">
      <c r="A3835" s="2" t="s">
        <v>7355</v>
      </c>
      <c r="B3835" s="2" t="s">
        <v>7356</v>
      </c>
    </row>
    <row r="3836" spans="1:2" x14ac:dyDescent="0.25">
      <c r="A3836" s="2" t="s">
        <v>7357</v>
      </c>
      <c r="B3836" s="2" t="s">
        <v>7358</v>
      </c>
    </row>
    <row r="3837" spans="1:2" x14ac:dyDescent="0.25">
      <c r="A3837" s="2" t="s">
        <v>7359</v>
      </c>
      <c r="B3837" s="2" t="s">
        <v>7360</v>
      </c>
    </row>
    <row r="3838" spans="1:2" x14ac:dyDescent="0.25">
      <c r="A3838" s="2" t="s">
        <v>7361</v>
      </c>
      <c r="B3838" s="2" t="s">
        <v>7362</v>
      </c>
    </row>
    <row r="3839" spans="1:2" x14ac:dyDescent="0.25">
      <c r="A3839" s="2" t="s">
        <v>7363</v>
      </c>
      <c r="B3839" s="2" t="s">
        <v>7364</v>
      </c>
    </row>
    <row r="3840" spans="1:2" x14ac:dyDescent="0.25">
      <c r="A3840" s="2" t="s">
        <v>7365</v>
      </c>
      <c r="B3840" s="2" t="s">
        <v>7366</v>
      </c>
    </row>
    <row r="3841" spans="1:2" x14ac:dyDescent="0.25">
      <c r="A3841" s="2" t="s">
        <v>7367</v>
      </c>
      <c r="B3841" s="2" t="s">
        <v>7368</v>
      </c>
    </row>
    <row r="3842" spans="1:2" x14ac:dyDescent="0.25">
      <c r="A3842" s="2" t="s">
        <v>7369</v>
      </c>
      <c r="B3842" s="2" t="s">
        <v>7370</v>
      </c>
    </row>
    <row r="3843" spans="1:2" x14ac:dyDescent="0.25">
      <c r="A3843" s="2" t="s">
        <v>7371</v>
      </c>
      <c r="B3843" s="2" t="s">
        <v>7372</v>
      </c>
    </row>
    <row r="3844" spans="1:2" x14ac:dyDescent="0.25">
      <c r="A3844" s="2" t="s">
        <v>7373</v>
      </c>
      <c r="B3844" s="2" t="s">
        <v>7374</v>
      </c>
    </row>
    <row r="3845" spans="1:2" x14ac:dyDescent="0.25">
      <c r="A3845" s="2" t="s">
        <v>7375</v>
      </c>
      <c r="B3845" s="2" t="s">
        <v>7376</v>
      </c>
    </row>
    <row r="3846" spans="1:2" x14ac:dyDescent="0.25">
      <c r="A3846" s="2" t="s">
        <v>7377</v>
      </c>
      <c r="B3846" s="2" t="s">
        <v>7378</v>
      </c>
    </row>
    <row r="3847" spans="1:2" x14ac:dyDescent="0.25">
      <c r="A3847" s="2" t="s">
        <v>7379</v>
      </c>
      <c r="B3847" s="2" t="s">
        <v>7380</v>
      </c>
    </row>
    <row r="3848" spans="1:2" x14ac:dyDescent="0.25">
      <c r="A3848" s="2" t="s">
        <v>7381</v>
      </c>
      <c r="B3848" s="2" t="s">
        <v>7382</v>
      </c>
    </row>
    <row r="3849" spans="1:2" x14ac:dyDescent="0.25">
      <c r="A3849" s="2" t="s">
        <v>7383</v>
      </c>
      <c r="B3849" s="2" t="s">
        <v>7384</v>
      </c>
    </row>
    <row r="3850" spans="1:2" x14ac:dyDescent="0.25">
      <c r="A3850" s="2" t="s">
        <v>7385</v>
      </c>
      <c r="B3850" s="2" t="s">
        <v>7386</v>
      </c>
    </row>
    <row r="3851" spans="1:2" x14ac:dyDescent="0.25">
      <c r="A3851" s="2" t="s">
        <v>7387</v>
      </c>
      <c r="B3851" s="2" t="s">
        <v>6756</v>
      </c>
    </row>
    <row r="3852" spans="1:2" x14ac:dyDescent="0.25">
      <c r="A3852" s="2" t="s">
        <v>7388</v>
      </c>
      <c r="B3852" s="2" t="s">
        <v>7389</v>
      </c>
    </row>
    <row r="3853" spans="1:2" x14ac:dyDescent="0.25">
      <c r="A3853" s="2" t="s">
        <v>7390</v>
      </c>
      <c r="B3853" s="2" t="s">
        <v>7391</v>
      </c>
    </row>
    <row r="3854" spans="1:2" x14ac:dyDescent="0.25">
      <c r="A3854" s="2" t="s">
        <v>7392</v>
      </c>
      <c r="B3854" s="2" t="s">
        <v>7393</v>
      </c>
    </row>
    <row r="3855" spans="1:2" x14ac:dyDescent="0.25">
      <c r="A3855" s="2" t="s">
        <v>7394</v>
      </c>
      <c r="B3855" s="2" t="s">
        <v>7395</v>
      </c>
    </row>
    <row r="3856" spans="1:2" x14ac:dyDescent="0.25">
      <c r="A3856" s="2" t="s">
        <v>7396</v>
      </c>
      <c r="B3856" s="2" t="s">
        <v>7397</v>
      </c>
    </row>
    <row r="3857" spans="1:2" x14ac:dyDescent="0.25">
      <c r="A3857" s="2" t="s">
        <v>7398</v>
      </c>
      <c r="B3857" s="2" t="s">
        <v>7399</v>
      </c>
    </row>
    <row r="3858" spans="1:2" x14ac:dyDescent="0.25">
      <c r="A3858" s="2" t="s">
        <v>7400</v>
      </c>
      <c r="B3858" s="2" t="s">
        <v>7401</v>
      </c>
    </row>
    <row r="3859" spans="1:2" x14ac:dyDescent="0.25">
      <c r="A3859" s="2" t="s">
        <v>7402</v>
      </c>
      <c r="B3859" s="2" t="s">
        <v>7403</v>
      </c>
    </row>
    <row r="3860" spans="1:2" x14ac:dyDescent="0.25">
      <c r="A3860" s="2" t="s">
        <v>7404</v>
      </c>
      <c r="B3860" s="2" t="s">
        <v>7405</v>
      </c>
    </row>
    <row r="3861" spans="1:2" x14ac:dyDescent="0.25">
      <c r="A3861" s="2" t="s">
        <v>7406</v>
      </c>
      <c r="B3861" s="2" t="s">
        <v>7407</v>
      </c>
    </row>
    <row r="3862" spans="1:2" x14ac:dyDescent="0.25">
      <c r="A3862" s="2" t="s">
        <v>7408</v>
      </c>
      <c r="B3862" s="2" t="s">
        <v>5237</v>
      </c>
    </row>
    <row r="3863" spans="1:2" x14ac:dyDescent="0.25">
      <c r="A3863" s="2" t="s">
        <v>7409</v>
      </c>
      <c r="B3863" s="2" t="s">
        <v>7410</v>
      </c>
    </row>
    <row r="3864" spans="1:2" x14ac:dyDescent="0.25">
      <c r="A3864" s="2" t="s">
        <v>7411</v>
      </c>
      <c r="B3864" s="2" t="s">
        <v>7412</v>
      </c>
    </row>
    <row r="3865" spans="1:2" x14ac:dyDescent="0.25">
      <c r="A3865" s="2" t="s">
        <v>7413</v>
      </c>
      <c r="B3865" s="2" t="s">
        <v>7414</v>
      </c>
    </row>
    <row r="3866" spans="1:2" x14ac:dyDescent="0.25">
      <c r="A3866" s="2" t="s">
        <v>7415</v>
      </c>
      <c r="B3866" s="2" t="s">
        <v>7416</v>
      </c>
    </row>
    <row r="3867" spans="1:2" x14ac:dyDescent="0.25">
      <c r="A3867" s="2" t="s">
        <v>7417</v>
      </c>
      <c r="B3867" s="2" t="s">
        <v>7418</v>
      </c>
    </row>
    <row r="3868" spans="1:2" x14ac:dyDescent="0.25">
      <c r="A3868" s="2" t="s">
        <v>7419</v>
      </c>
      <c r="B3868" s="2" t="s">
        <v>7420</v>
      </c>
    </row>
    <row r="3869" spans="1:2" x14ac:dyDescent="0.25">
      <c r="A3869" s="2" t="s">
        <v>7421</v>
      </c>
      <c r="B3869" s="2" t="s">
        <v>7422</v>
      </c>
    </row>
    <row r="3870" spans="1:2" x14ac:dyDescent="0.25">
      <c r="A3870" s="2" t="s">
        <v>7423</v>
      </c>
      <c r="B3870" s="2" t="s">
        <v>7424</v>
      </c>
    </row>
    <row r="3871" spans="1:2" x14ac:dyDescent="0.25">
      <c r="A3871" s="2" t="s">
        <v>7425</v>
      </c>
      <c r="B3871" s="2" t="s">
        <v>7426</v>
      </c>
    </row>
    <row r="3872" spans="1:2" x14ac:dyDescent="0.25">
      <c r="A3872" s="2" t="s">
        <v>7427</v>
      </c>
      <c r="B3872" s="2" t="s">
        <v>7428</v>
      </c>
    </row>
    <row r="3873" spans="1:2" x14ac:dyDescent="0.25">
      <c r="A3873" s="2" t="s">
        <v>7429</v>
      </c>
      <c r="B3873" s="2" t="s">
        <v>7430</v>
      </c>
    </row>
    <row r="3874" spans="1:2" x14ac:dyDescent="0.25">
      <c r="A3874" s="2" t="s">
        <v>7431</v>
      </c>
      <c r="B3874" s="2" t="s">
        <v>7432</v>
      </c>
    </row>
    <row r="3875" spans="1:2" x14ac:dyDescent="0.25">
      <c r="A3875" s="2" t="s">
        <v>7433</v>
      </c>
      <c r="B3875" s="2" t="s">
        <v>1199</v>
      </c>
    </row>
    <row r="3876" spans="1:2" x14ac:dyDescent="0.25">
      <c r="A3876" s="2" t="s">
        <v>7434</v>
      </c>
      <c r="B3876" s="2" t="s">
        <v>7435</v>
      </c>
    </row>
    <row r="3877" spans="1:2" x14ac:dyDescent="0.25">
      <c r="A3877" s="2" t="s">
        <v>7436</v>
      </c>
      <c r="B3877" s="2" t="s">
        <v>7437</v>
      </c>
    </row>
    <row r="3878" spans="1:2" x14ac:dyDescent="0.25">
      <c r="A3878" s="2" t="s">
        <v>7438</v>
      </c>
      <c r="B3878" s="2" t="s">
        <v>7439</v>
      </c>
    </row>
    <row r="3879" spans="1:2" x14ac:dyDescent="0.25">
      <c r="A3879" s="2" t="s">
        <v>7440</v>
      </c>
      <c r="B3879" s="2" t="s">
        <v>7441</v>
      </c>
    </row>
    <row r="3880" spans="1:2" x14ac:dyDescent="0.25">
      <c r="A3880" s="2" t="s">
        <v>7442</v>
      </c>
      <c r="B3880" s="2" t="s">
        <v>7443</v>
      </c>
    </row>
    <row r="3881" spans="1:2" x14ac:dyDescent="0.25">
      <c r="A3881" s="2" t="s">
        <v>7444</v>
      </c>
      <c r="B3881" s="2" t="s">
        <v>7445</v>
      </c>
    </row>
    <row r="3882" spans="1:2" x14ac:dyDescent="0.25">
      <c r="A3882" s="2" t="s">
        <v>7446</v>
      </c>
      <c r="B3882" s="2" t="s">
        <v>7447</v>
      </c>
    </row>
    <row r="3883" spans="1:2" x14ac:dyDescent="0.25">
      <c r="A3883" s="2" t="s">
        <v>7448</v>
      </c>
      <c r="B3883" s="2" t="s">
        <v>7449</v>
      </c>
    </row>
    <row r="3884" spans="1:2" x14ac:dyDescent="0.25">
      <c r="A3884" s="2" t="s">
        <v>7450</v>
      </c>
      <c r="B3884" s="2" t="s">
        <v>7451</v>
      </c>
    </row>
    <row r="3885" spans="1:2" x14ac:dyDescent="0.25">
      <c r="A3885" s="2" t="s">
        <v>7452</v>
      </c>
      <c r="B3885" s="2" t="s">
        <v>633</v>
      </c>
    </row>
    <row r="3886" spans="1:2" x14ac:dyDescent="0.25">
      <c r="A3886" s="2" t="s">
        <v>7453</v>
      </c>
      <c r="B3886" s="2" t="s">
        <v>7454</v>
      </c>
    </row>
    <row r="3887" spans="1:2" x14ac:dyDescent="0.25">
      <c r="A3887" s="2" t="s">
        <v>7455</v>
      </c>
      <c r="B3887" s="2" t="s">
        <v>7456</v>
      </c>
    </row>
    <row r="3888" spans="1:2" x14ac:dyDescent="0.25">
      <c r="A3888" s="2" t="s">
        <v>7457</v>
      </c>
      <c r="B3888" s="2" t="s">
        <v>7458</v>
      </c>
    </row>
    <row r="3889" spans="1:2" x14ac:dyDescent="0.25">
      <c r="A3889" s="2" t="s">
        <v>7459</v>
      </c>
      <c r="B3889" s="2" t="s">
        <v>7460</v>
      </c>
    </row>
    <row r="3890" spans="1:2" x14ac:dyDescent="0.25">
      <c r="A3890" s="2" t="s">
        <v>7461</v>
      </c>
      <c r="B3890" s="2" t="s">
        <v>7462</v>
      </c>
    </row>
    <row r="3891" spans="1:2" x14ac:dyDescent="0.25">
      <c r="A3891" s="2" t="s">
        <v>7463</v>
      </c>
      <c r="B3891" s="2" t="s">
        <v>7464</v>
      </c>
    </row>
    <row r="3892" spans="1:2" x14ac:dyDescent="0.25">
      <c r="A3892" s="2" t="s">
        <v>7465</v>
      </c>
      <c r="B3892" s="2" t="s">
        <v>7466</v>
      </c>
    </row>
    <row r="3893" spans="1:2" x14ac:dyDescent="0.25">
      <c r="A3893" s="2" t="s">
        <v>7467</v>
      </c>
      <c r="B3893" s="2" t="s">
        <v>7468</v>
      </c>
    </row>
    <row r="3894" spans="1:2" x14ac:dyDescent="0.25">
      <c r="A3894" s="2" t="s">
        <v>7469</v>
      </c>
      <c r="B3894" s="2" t="s">
        <v>3503</v>
      </c>
    </row>
    <row r="3895" spans="1:2" x14ac:dyDescent="0.25">
      <c r="A3895" s="2" t="s">
        <v>7470</v>
      </c>
      <c r="B3895" s="2" t="s">
        <v>7471</v>
      </c>
    </row>
    <row r="3896" spans="1:2" x14ac:dyDescent="0.25">
      <c r="A3896" s="2" t="s">
        <v>7472</v>
      </c>
      <c r="B3896" s="2" t="s">
        <v>7473</v>
      </c>
    </row>
    <row r="3897" spans="1:2" x14ac:dyDescent="0.25">
      <c r="A3897" s="2" t="s">
        <v>7474</v>
      </c>
      <c r="B3897" s="2" t="s">
        <v>7475</v>
      </c>
    </row>
    <row r="3898" spans="1:2" x14ac:dyDescent="0.25">
      <c r="A3898" s="2" t="s">
        <v>7476</v>
      </c>
      <c r="B3898" s="2" t="s">
        <v>7477</v>
      </c>
    </row>
    <row r="3899" spans="1:2" x14ac:dyDescent="0.25">
      <c r="A3899" s="2" t="s">
        <v>7478</v>
      </c>
      <c r="B3899" s="2" t="s">
        <v>7479</v>
      </c>
    </row>
    <row r="3900" spans="1:2" x14ac:dyDescent="0.25">
      <c r="A3900" s="2" t="s">
        <v>7480</v>
      </c>
      <c r="B3900" s="2" t="s">
        <v>7481</v>
      </c>
    </row>
    <row r="3901" spans="1:2" x14ac:dyDescent="0.25">
      <c r="A3901" s="2" t="s">
        <v>7482</v>
      </c>
      <c r="B3901" s="2" t="s">
        <v>1755</v>
      </c>
    </row>
    <row r="3902" spans="1:2" x14ac:dyDescent="0.25">
      <c r="A3902" s="2" t="s">
        <v>7483</v>
      </c>
      <c r="B3902" s="2" t="s">
        <v>7484</v>
      </c>
    </row>
    <row r="3903" spans="1:2" x14ac:dyDescent="0.25">
      <c r="A3903" s="2" t="s">
        <v>7485</v>
      </c>
      <c r="B3903" s="2" t="s">
        <v>7486</v>
      </c>
    </row>
    <row r="3904" spans="1:2" x14ac:dyDescent="0.25">
      <c r="A3904" s="2" t="s">
        <v>7487</v>
      </c>
      <c r="B3904" s="2" t="s">
        <v>7488</v>
      </c>
    </row>
    <row r="3905" spans="1:2" x14ac:dyDescent="0.25">
      <c r="A3905" s="2" t="s">
        <v>7489</v>
      </c>
      <c r="B3905" s="2" t="s">
        <v>7490</v>
      </c>
    </row>
    <row r="3906" spans="1:2" x14ac:dyDescent="0.25">
      <c r="A3906" s="2" t="s">
        <v>7491</v>
      </c>
      <c r="B3906" s="2" t="s">
        <v>7492</v>
      </c>
    </row>
    <row r="3907" spans="1:2" x14ac:dyDescent="0.25">
      <c r="A3907" s="2" t="s">
        <v>7493</v>
      </c>
      <c r="B3907" s="2" t="s">
        <v>7494</v>
      </c>
    </row>
    <row r="3908" spans="1:2" x14ac:dyDescent="0.25">
      <c r="A3908" s="2" t="s">
        <v>7495</v>
      </c>
      <c r="B3908" s="2" t="s">
        <v>7496</v>
      </c>
    </row>
    <row r="3909" spans="1:2" x14ac:dyDescent="0.25">
      <c r="A3909" s="2" t="s">
        <v>7497</v>
      </c>
      <c r="B3909" s="2" t="s">
        <v>7498</v>
      </c>
    </row>
    <row r="3910" spans="1:2" x14ac:dyDescent="0.25">
      <c r="A3910" s="2" t="s">
        <v>7499</v>
      </c>
      <c r="B3910" s="2" t="s">
        <v>7500</v>
      </c>
    </row>
    <row r="3911" spans="1:2" x14ac:dyDescent="0.25">
      <c r="A3911" s="2" t="s">
        <v>7501</v>
      </c>
      <c r="B3911" s="2" t="s">
        <v>7502</v>
      </c>
    </row>
    <row r="3912" spans="1:2" x14ac:dyDescent="0.25">
      <c r="A3912" s="2" t="s">
        <v>7503</v>
      </c>
      <c r="B3912" s="2" t="s">
        <v>7504</v>
      </c>
    </row>
    <row r="3913" spans="1:2" x14ac:dyDescent="0.25">
      <c r="A3913" s="2" t="s">
        <v>7505</v>
      </c>
      <c r="B3913" s="2" t="s">
        <v>7506</v>
      </c>
    </row>
    <row r="3914" spans="1:2" x14ac:dyDescent="0.25">
      <c r="A3914" s="2" t="s">
        <v>7507</v>
      </c>
      <c r="B3914" s="2" t="s">
        <v>7508</v>
      </c>
    </row>
    <row r="3915" spans="1:2" x14ac:dyDescent="0.25">
      <c r="A3915" s="2" t="s">
        <v>7509</v>
      </c>
      <c r="B3915" s="2" t="s">
        <v>7510</v>
      </c>
    </row>
    <row r="3916" spans="1:2" x14ac:dyDescent="0.25">
      <c r="A3916" s="2" t="s">
        <v>7511</v>
      </c>
      <c r="B3916" s="2" t="s">
        <v>7512</v>
      </c>
    </row>
    <row r="3917" spans="1:2" x14ac:dyDescent="0.25">
      <c r="A3917" s="2" t="s">
        <v>7513</v>
      </c>
      <c r="B3917" s="2" t="s">
        <v>7514</v>
      </c>
    </row>
    <row r="3918" spans="1:2" x14ac:dyDescent="0.25">
      <c r="A3918" s="2" t="s">
        <v>7515</v>
      </c>
      <c r="B3918" s="2" t="s">
        <v>7516</v>
      </c>
    </row>
    <row r="3919" spans="1:2" x14ac:dyDescent="0.25">
      <c r="A3919" s="2" t="s">
        <v>7517</v>
      </c>
      <c r="B3919" s="2" t="s">
        <v>7518</v>
      </c>
    </row>
    <row r="3920" spans="1:2" x14ac:dyDescent="0.25">
      <c r="A3920" s="2" t="s">
        <v>7519</v>
      </c>
      <c r="B3920" s="2" t="s">
        <v>7520</v>
      </c>
    </row>
    <row r="3921" spans="1:2" x14ac:dyDescent="0.25">
      <c r="A3921" s="2" t="s">
        <v>7521</v>
      </c>
      <c r="B3921" s="2" t="s">
        <v>7522</v>
      </c>
    </row>
    <row r="3922" spans="1:2" x14ac:dyDescent="0.25">
      <c r="A3922" s="2" t="s">
        <v>7523</v>
      </c>
      <c r="B3922" s="2" t="s">
        <v>7524</v>
      </c>
    </row>
    <row r="3923" spans="1:2" x14ac:dyDescent="0.25">
      <c r="A3923" s="2" t="s">
        <v>7525</v>
      </c>
      <c r="B3923" s="2" t="s">
        <v>7526</v>
      </c>
    </row>
    <row r="3924" spans="1:2" x14ac:dyDescent="0.25">
      <c r="A3924" s="2" t="s">
        <v>7527</v>
      </c>
      <c r="B3924" s="2" t="s">
        <v>7528</v>
      </c>
    </row>
    <row r="3925" spans="1:2" x14ac:dyDescent="0.25">
      <c r="A3925" s="2" t="s">
        <v>7529</v>
      </c>
      <c r="B3925" s="2" t="s">
        <v>7530</v>
      </c>
    </row>
    <row r="3926" spans="1:2" x14ac:dyDescent="0.25">
      <c r="A3926" s="2" t="s">
        <v>7531</v>
      </c>
      <c r="B3926" s="2" t="s">
        <v>7532</v>
      </c>
    </row>
    <row r="3927" spans="1:2" x14ac:dyDescent="0.25">
      <c r="A3927" s="2" t="s">
        <v>7533</v>
      </c>
      <c r="B3927" s="2" t="s">
        <v>7534</v>
      </c>
    </row>
    <row r="3928" spans="1:2" x14ac:dyDescent="0.25">
      <c r="A3928" s="2" t="s">
        <v>7535</v>
      </c>
      <c r="B3928" s="2" t="s">
        <v>7536</v>
      </c>
    </row>
    <row r="3929" spans="1:2" x14ac:dyDescent="0.25">
      <c r="A3929" s="2" t="s">
        <v>7537</v>
      </c>
      <c r="B3929" s="2" t="s">
        <v>7538</v>
      </c>
    </row>
    <row r="3930" spans="1:2" x14ac:dyDescent="0.25">
      <c r="A3930" s="2" t="s">
        <v>7539</v>
      </c>
      <c r="B3930" s="2" t="s">
        <v>7540</v>
      </c>
    </row>
    <row r="3931" spans="1:2" x14ac:dyDescent="0.25">
      <c r="A3931" s="2" t="s">
        <v>7541</v>
      </c>
      <c r="B3931" s="2" t="s">
        <v>7542</v>
      </c>
    </row>
    <row r="3932" spans="1:2" x14ac:dyDescent="0.25">
      <c r="A3932" s="2" t="s">
        <v>7543</v>
      </c>
      <c r="B3932" s="2" t="s">
        <v>7544</v>
      </c>
    </row>
    <row r="3933" spans="1:2" x14ac:dyDescent="0.25">
      <c r="A3933" s="2" t="s">
        <v>7545</v>
      </c>
      <c r="B3933" s="2" t="s">
        <v>7546</v>
      </c>
    </row>
    <row r="3934" spans="1:2" x14ac:dyDescent="0.25">
      <c r="A3934" s="2" t="s">
        <v>7547</v>
      </c>
      <c r="B3934" s="2" t="s">
        <v>7548</v>
      </c>
    </row>
    <row r="3935" spans="1:2" x14ac:dyDescent="0.25">
      <c r="A3935" s="2" t="s">
        <v>7549</v>
      </c>
      <c r="B3935" s="2" t="s">
        <v>7550</v>
      </c>
    </row>
    <row r="3936" spans="1:2" x14ac:dyDescent="0.25">
      <c r="A3936" s="2" t="s">
        <v>7551</v>
      </c>
      <c r="B3936" s="2" t="s">
        <v>7552</v>
      </c>
    </row>
    <row r="3937" spans="1:2" x14ac:dyDescent="0.25">
      <c r="A3937" s="2" t="s">
        <v>7553</v>
      </c>
      <c r="B3937" s="2" t="s">
        <v>7554</v>
      </c>
    </row>
    <row r="3938" spans="1:2" x14ac:dyDescent="0.25">
      <c r="A3938" s="2" t="s">
        <v>7555</v>
      </c>
      <c r="B3938" s="2" t="s">
        <v>7556</v>
      </c>
    </row>
    <row r="3939" spans="1:2" x14ac:dyDescent="0.25">
      <c r="A3939" s="2" t="s">
        <v>7557</v>
      </c>
      <c r="B3939" s="2" t="s">
        <v>7558</v>
      </c>
    </row>
    <row r="3940" spans="1:2" x14ac:dyDescent="0.25">
      <c r="A3940" s="2" t="s">
        <v>7559</v>
      </c>
      <c r="B3940" s="2" t="s">
        <v>7560</v>
      </c>
    </row>
    <row r="3941" spans="1:2" x14ac:dyDescent="0.25">
      <c r="A3941" s="2" t="s">
        <v>7561</v>
      </c>
      <c r="B3941" s="2" t="s">
        <v>7562</v>
      </c>
    </row>
    <row r="3942" spans="1:2" x14ac:dyDescent="0.25">
      <c r="A3942" s="2" t="s">
        <v>7563</v>
      </c>
      <c r="B3942" s="2" t="s">
        <v>7564</v>
      </c>
    </row>
    <row r="3943" spans="1:2" x14ac:dyDescent="0.25">
      <c r="A3943" s="2" t="s">
        <v>7565</v>
      </c>
      <c r="B3943" s="2" t="s">
        <v>7566</v>
      </c>
    </row>
    <row r="3944" spans="1:2" x14ac:dyDescent="0.25">
      <c r="A3944" s="2" t="s">
        <v>7567</v>
      </c>
      <c r="B3944" s="2" t="s">
        <v>7568</v>
      </c>
    </row>
    <row r="3945" spans="1:2" x14ac:dyDescent="0.25">
      <c r="A3945" s="2" t="s">
        <v>7569</v>
      </c>
      <c r="B3945" s="2" t="s">
        <v>7570</v>
      </c>
    </row>
    <row r="3946" spans="1:2" x14ac:dyDescent="0.25">
      <c r="A3946" s="2" t="s">
        <v>7571</v>
      </c>
      <c r="B3946" s="2" t="s">
        <v>7572</v>
      </c>
    </row>
    <row r="3947" spans="1:2" x14ac:dyDescent="0.25">
      <c r="A3947" s="2" t="s">
        <v>7573</v>
      </c>
      <c r="B3947" s="2" t="s">
        <v>7574</v>
      </c>
    </row>
    <row r="3948" spans="1:2" x14ac:dyDescent="0.25">
      <c r="A3948" s="2" t="s">
        <v>7575</v>
      </c>
      <c r="B3948" s="2" t="s">
        <v>7576</v>
      </c>
    </row>
    <row r="3949" spans="1:2" x14ac:dyDescent="0.25">
      <c r="A3949" s="2" t="s">
        <v>7577</v>
      </c>
      <c r="B3949" s="2" t="s">
        <v>2212</v>
      </c>
    </row>
    <row r="3950" spans="1:2" x14ac:dyDescent="0.25">
      <c r="A3950" s="2" t="s">
        <v>7578</v>
      </c>
      <c r="B3950" s="2" t="s">
        <v>7579</v>
      </c>
    </row>
    <row r="3951" spans="1:2" x14ac:dyDescent="0.25">
      <c r="A3951" s="2" t="s">
        <v>7580</v>
      </c>
      <c r="B3951" s="2" t="s">
        <v>7581</v>
      </c>
    </row>
    <row r="3952" spans="1:2" x14ac:dyDescent="0.25">
      <c r="A3952" s="2" t="s">
        <v>7582</v>
      </c>
      <c r="B3952" s="2" t="s">
        <v>7583</v>
      </c>
    </row>
    <row r="3953" spans="1:2" x14ac:dyDescent="0.25">
      <c r="A3953" s="2" t="s">
        <v>7584</v>
      </c>
      <c r="B3953" s="2" t="s">
        <v>7585</v>
      </c>
    </row>
    <row r="3954" spans="1:2" x14ac:dyDescent="0.25">
      <c r="A3954" s="2" t="s">
        <v>7586</v>
      </c>
      <c r="B3954" s="2" t="s">
        <v>7587</v>
      </c>
    </row>
    <row r="3955" spans="1:2" x14ac:dyDescent="0.25">
      <c r="A3955" s="2" t="s">
        <v>7588</v>
      </c>
      <c r="B3955" s="2" t="s">
        <v>7589</v>
      </c>
    </row>
    <row r="3956" spans="1:2" x14ac:dyDescent="0.25">
      <c r="A3956" s="2" t="s">
        <v>7590</v>
      </c>
      <c r="B3956" s="2" t="s">
        <v>7591</v>
      </c>
    </row>
    <row r="3957" spans="1:2" x14ac:dyDescent="0.25">
      <c r="A3957" s="2" t="s">
        <v>7592</v>
      </c>
      <c r="B3957" s="2" t="s">
        <v>7593</v>
      </c>
    </row>
    <row r="3958" spans="1:2" x14ac:dyDescent="0.25">
      <c r="A3958" s="2" t="s">
        <v>7594</v>
      </c>
      <c r="B3958" s="2" t="s">
        <v>213</v>
      </c>
    </row>
    <row r="3959" spans="1:2" x14ac:dyDescent="0.25">
      <c r="A3959" s="2" t="s">
        <v>7595</v>
      </c>
      <c r="B3959" s="2" t="s">
        <v>7596</v>
      </c>
    </row>
    <row r="3960" spans="1:2" x14ac:dyDescent="0.25">
      <c r="A3960" s="2" t="s">
        <v>7597</v>
      </c>
      <c r="B3960" s="2" t="s">
        <v>7598</v>
      </c>
    </row>
    <row r="3961" spans="1:2" x14ac:dyDescent="0.25">
      <c r="A3961" s="2" t="s">
        <v>7599</v>
      </c>
      <c r="B3961" s="2" t="s">
        <v>7600</v>
      </c>
    </row>
    <row r="3962" spans="1:2" x14ac:dyDescent="0.25">
      <c r="A3962" s="2" t="s">
        <v>7601</v>
      </c>
      <c r="B3962" s="2" t="s">
        <v>7602</v>
      </c>
    </row>
    <row r="3963" spans="1:2" x14ac:dyDescent="0.25">
      <c r="A3963" s="2" t="s">
        <v>7603</v>
      </c>
      <c r="B3963" s="2" t="s">
        <v>7604</v>
      </c>
    </row>
    <row r="3964" spans="1:2" x14ac:dyDescent="0.25">
      <c r="A3964" s="2" t="s">
        <v>7605</v>
      </c>
      <c r="B3964" s="2" t="s">
        <v>7606</v>
      </c>
    </row>
    <row r="3965" spans="1:2" x14ac:dyDescent="0.25">
      <c r="A3965" s="2" t="s">
        <v>7607</v>
      </c>
      <c r="B3965" s="2" t="s">
        <v>7608</v>
      </c>
    </row>
    <row r="3966" spans="1:2" x14ac:dyDescent="0.25">
      <c r="A3966" s="2" t="s">
        <v>7609</v>
      </c>
      <c r="B3966" s="2" t="s">
        <v>7610</v>
      </c>
    </row>
    <row r="3967" spans="1:2" x14ac:dyDescent="0.25">
      <c r="A3967" s="2" t="s">
        <v>7611</v>
      </c>
      <c r="B3967" s="2" t="s">
        <v>7612</v>
      </c>
    </row>
    <row r="3968" spans="1:2" x14ac:dyDescent="0.25">
      <c r="A3968" s="2" t="s">
        <v>7613</v>
      </c>
      <c r="B3968" s="2" t="s">
        <v>7614</v>
      </c>
    </row>
    <row r="3969" spans="1:2" x14ac:dyDescent="0.25">
      <c r="A3969" s="2" t="s">
        <v>7615</v>
      </c>
      <c r="B3969" s="2" t="s">
        <v>7616</v>
      </c>
    </row>
    <row r="3970" spans="1:2" x14ac:dyDescent="0.25">
      <c r="A3970" s="2" t="s">
        <v>7617</v>
      </c>
      <c r="B3970" s="2" t="s">
        <v>7618</v>
      </c>
    </row>
    <row r="3971" spans="1:2" x14ac:dyDescent="0.25">
      <c r="A3971" s="2" t="s">
        <v>7619</v>
      </c>
      <c r="B3971" s="2" t="s">
        <v>7620</v>
      </c>
    </row>
    <row r="3972" spans="1:2" x14ac:dyDescent="0.25">
      <c r="A3972" s="2" t="s">
        <v>7621</v>
      </c>
      <c r="B3972" s="2" t="s">
        <v>7622</v>
      </c>
    </row>
    <row r="3973" spans="1:2" x14ac:dyDescent="0.25">
      <c r="A3973" s="2" t="s">
        <v>7623</v>
      </c>
      <c r="B3973" s="2" t="s">
        <v>7624</v>
      </c>
    </row>
    <row r="3974" spans="1:2" x14ac:dyDescent="0.25">
      <c r="A3974" s="2" t="s">
        <v>7625</v>
      </c>
      <c r="B3974" s="2" t="s">
        <v>7626</v>
      </c>
    </row>
    <row r="3975" spans="1:2" x14ac:dyDescent="0.25">
      <c r="A3975" s="2" t="s">
        <v>7627</v>
      </c>
      <c r="B3975" s="2" t="s">
        <v>7628</v>
      </c>
    </row>
    <row r="3976" spans="1:2" x14ac:dyDescent="0.25">
      <c r="A3976" s="2" t="s">
        <v>7629</v>
      </c>
      <c r="B3976" s="2" t="s">
        <v>7630</v>
      </c>
    </row>
    <row r="3977" spans="1:2" x14ac:dyDescent="0.25">
      <c r="A3977" s="2" t="s">
        <v>7631</v>
      </c>
      <c r="B3977" s="2" t="s">
        <v>7632</v>
      </c>
    </row>
    <row r="3978" spans="1:2" x14ac:dyDescent="0.25">
      <c r="A3978" s="2" t="s">
        <v>7633</v>
      </c>
      <c r="B3978" s="2" t="s">
        <v>7634</v>
      </c>
    </row>
    <row r="3979" spans="1:2" x14ac:dyDescent="0.25">
      <c r="A3979" s="2" t="s">
        <v>7635</v>
      </c>
      <c r="B3979" s="2" t="s">
        <v>7636</v>
      </c>
    </row>
    <row r="3980" spans="1:2" x14ac:dyDescent="0.25">
      <c r="A3980" s="2" t="s">
        <v>7637</v>
      </c>
      <c r="B3980" s="2" t="s">
        <v>7638</v>
      </c>
    </row>
    <row r="3981" spans="1:2" x14ac:dyDescent="0.25">
      <c r="A3981" s="2" t="s">
        <v>7639</v>
      </c>
      <c r="B3981" s="2" t="s">
        <v>7640</v>
      </c>
    </row>
    <row r="3982" spans="1:2" x14ac:dyDescent="0.25">
      <c r="A3982" s="2" t="s">
        <v>7641</v>
      </c>
      <c r="B3982" s="2" t="s">
        <v>7642</v>
      </c>
    </row>
    <row r="3983" spans="1:2" x14ac:dyDescent="0.25">
      <c r="A3983" s="2" t="s">
        <v>7643</v>
      </c>
      <c r="B3983" s="2" t="s">
        <v>7644</v>
      </c>
    </row>
    <row r="3984" spans="1:2" x14ac:dyDescent="0.25">
      <c r="A3984" s="2" t="s">
        <v>7645</v>
      </c>
      <c r="B3984" s="2" t="s">
        <v>7646</v>
      </c>
    </row>
    <row r="3985" spans="1:2" x14ac:dyDescent="0.25">
      <c r="A3985" s="2" t="s">
        <v>7647</v>
      </c>
      <c r="B3985" s="2" t="s">
        <v>7648</v>
      </c>
    </row>
    <row r="3986" spans="1:2" x14ac:dyDescent="0.25">
      <c r="A3986" s="2" t="s">
        <v>7649</v>
      </c>
      <c r="B3986" s="2" t="s">
        <v>7650</v>
      </c>
    </row>
    <row r="3987" spans="1:2" x14ac:dyDescent="0.25">
      <c r="A3987" s="2" t="s">
        <v>7651</v>
      </c>
      <c r="B3987" s="2" t="s">
        <v>7652</v>
      </c>
    </row>
    <row r="3988" spans="1:2" x14ac:dyDescent="0.25">
      <c r="A3988" s="2" t="s">
        <v>7653</v>
      </c>
      <c r="B3988" s="2" t="s">
        <v>7654</v>
      </c>
    </row>
    <row r="3989" spans="1:2" x14ac:dyDescent="0.25">
      <c r="A3989" s="2" t="s">
        <v>7655</v>
      </c>
      <c r="B3989" s="2" t="s">
        <v>7656</v>
      </c>
    </row>
    <row r="3990" spans="1:2" x14ac:dyDescent="0.25">
      <c r="A3990" s="2" t="s">
        <v>7657</v>
      </c>
      <c r="B3990" s="2" t="s">
        <v>7658</v>
      </c>
    </row>
    <row r="3991" spans="1:2" x14ac:dyDescent="0.25">
      <c r="A3991" s="2" t="s">
        <v>7659</v>
      </c>
      <c r="B3991" s="2" t="s">
        <v>7660</v>
      </c>
    </row>
    <row r="3992" spans="1:2" x14ac:dyDescent="0.25">
      <c r="A3992" s="2" t="s">
        <v>7661</v>
      </c>
      <c r="B3992" s="2" t="s">
        <v>7662</v>
      </c>
    </row>
    <row r="3993" spans="1:2" x14ac:dyDescent="0.25">
      <c r="A3993" s="2" t="s">
        <v>7663</v>
      </c>
      <c r="B3993" s="2" t="s">
        <v>7664</v>
      </c>
    </row>
    <row r="3994" spans="1:2" x14ac:dyDescent="0.25">
      <c r="A3994" s="2" t="s">
        <v>7665</v>
      </c>
      <c r="B3994" s="2" t="s">
        <v>7666</v>
      </c>
    </row>
    <row r="3995" spans="1:2" x14ac:dyDescent="0.25">
      <c r="A3995" s="2" t="s">
        <v>7667</v>
      </c>
      <c r="B3995" s="2" t="s">
        <v>7668</v>
      </c>
    </row>
    <row r="3996" spans="1:2" x14ac:dyDescent="0.25">
      <c r="A3996" s="2" t="s">
        <v>7669</v>
      </c>
      <c r="B3996" s="2" t="s">
        <v>6048</v>
      </c>
    </row>
    <row r="3997" spans="1:2" x14ac:dyDescent="0.25">
      <c r="A3997" s="2" t="s">
        <v>7670</v>
      </c>
      <c r="B3997" s="2" t="s">
        <v>7671</v>
      </c>
    </row>
    <row r="3998" spans="1:2" x14ac:dyDescent="0.25">
      <c r="A3998" s="2" t="s">
        <v>7672</v>
      </c>
      <c r="B3998" s="2" t="s">
        <v>7673</v>
      </c>
    </row>
    <row r="3999" spans="1:2" x14ac:dyDescent="0.25">
      <c r="A3999" s="2" t="s">
        <v>7674</v>
      </c>
      <c r="B3999" s="2" t="s">
        <v>7675</v>
      </c>
    </row>
    <row r="4000" spans="1:2" x14ac:dyDescent="0.25">
      <c r="A4000" s="2" t="s">
        <v>7676</v>
      </c>
      <c r="B4000" s="2" t="s">
        <v>7677</v>
      </c>
    </row>
    <row r="4001" spans="1:2" x14ac:dyDescent="0.25">
      <c r="A4001" s="2" t="s">
        <v>7678</v>
      </c>
      <c r="B4001" s="2" t="s">
        <v>459</v>
      </c>
    </row>
    <row r="4002" spans="1:2" x14ac:dyDescent="0.25">
      <c r="A4002" s="2" t="s">
        <v>7679</v>
      </c>
      <c r="B4002" s="2" t="s">
        <v>7680</v>
      </c>
    </row>
    <row r="4003" spans="1:2" x14ac:dyDescent="0.25">
      <c r="A4003" s="2" t="s">
        <v>7681</v>
      </c>
      <c r="B4003" s="2" t="s">
        <v>7682</v>
      </c>
    </row>
    <row r="4004" spans="1:2" x14ac:dyDescent="0.25">
      <c r="A4004" s="2" t="s">
        <v>7683</v>
      </c>
      <c r="B4004" s="2" t="s">
        <v>7684</v>
      </c>
    </row>
    <row r="4005" spans="1:2" x14ac:dyDescent="0.25">
      <c r="A4005" s="2" t="s">
        <v>7685</v>
      </c>
      <c r="B4005" s="2" t="s">
        <v>7686</v>
      </c>
    </row>
    <row r="4006" spans="1:2" x14ac:dyDescent="0.25">
      <c r="A4006" s="2" t="s">
        <v>7687</v>
      </c>
      <c r="B4006" s="2" t="s">
        <v>7688</v>
      </c>
    </row>
    <row r="4007" spans="1:2" x14ac:dyDescent="0.25">
      <c r="A4007" s="2" t="s">
        <v>7689</v>
      </c>
      <c r="B4007" s="2" t="s">
        <v>7690</v>
      </c>
    </row>
    <row r="4008" spans="1:2" x14ac:dyDescent="0.25">
      <c r="A4008" s="2" t="s">
        <v>7691</v>
      </c>
      <c r="B4008" s="2" t="s">
        <v>7692</v>
      </c>
    </row>
    <row r="4009" spans="1:2" x14ac:dyDescent="0.25">
      <c r="A4009" s="2" t="s">
        <v>7693</v>
      </c>
      <c r="B4009" s="2" t="s">
        <v>7694</v>
      </c>
    </row>
    <row r="4010" spans="1:2" x14ac:dyDescent="0.25">
      <c r="A4010" s="2" t="s">
        <v>7695</v>
      </c>
      <c r="B4010" s="2" t="s">
        <v>7696</v>
      </c>
    </row>
    <row r="4011" spans="1:2" x14ac:dyDescent="0.25">
      <c r="A4011" s="2" t="s">
        <v>7697</v>
      </c>
      <c r="B4011" s="2" t="s">
        <v>7698</v>
      </c>
    </row>
    <row r="4012" spans="1:2" x14ac:dyDescent="0.25">
      <c r="A4012" s="2" t="s">
        <v>7699</v>
      </c>
      <c r="B4012" s="2" t="s">
        <v>7700</v>
      </c>
    </row>
    <row r="4013" spans="1:2" x14ac:dyDescent="0.25">
      <c r="A4013" s="2" t="s">
        <v>7701</v>
      </c>
      <c r="B4013" s="2" t="s">
        <v>7702</v>
      </c>
    </row>
    <row r="4014" spans="1:2" x14ac:dyDescent="0.25">
      <c r="A4014" s="2" t="s">
        <v>7703</v>
      </c>
      <c r="B4014" s="2" t="s">
        <v>7704</v>
      </c>
    </row>
    <row r="4015" spans="1:2" x14ac:dyDescent="0.25">
      <c r="A4015" s="2" t="s">
        <v>7705</v>
      </c>
      <c r="B4015" s="2" t="s">
        <v>7706</v>
      </c>
    </row>
    <row r="4016" spans="1:2" x14ac:dyDescent="0.25">
      <c r="A4016" s="2" t="s">
        <v>7707</v>
      </c>
      <c r="B4016" s="2" t="s">
        <v>7708</v>
      </c>
    </row>
    <row r="4017" spans="1:2" x14ac:dyDescent="0.25">
      <c r="A4017" s="2" t="s">
        <v>7709</v>
      </c>
      <c r="B4017" s="2" t="s">
        <v>7710</v>
      </c>
    </row>
    <row r="4018" spans="1:2" x14ac:dyDescent="0.25">
      <c r="A4018" s="2" t="s">
        <v>7711</v>
      </c>
      <c r="B4018" s="2" t="s">
        <v>7712</v>
      </c>
    </row>
    <row r="4019" spans="1:2" x14ac:dyDescent="0.25">
      <c r="A4019" s="2" t="s">
        <v>7713</v>
      </c>
      <c r="B4019" s="2" t="s">
        <v>7714</v>
      </c>
    </row>
    <row r="4020" spans="1:2" x14ac:dyDescent="0.25">
      <c r="A4020" s="2" t="s">
        <v>7715</v>
      </c>
      <c r="B4020" s="2" t="s">
        <v>7716</v>
      </c>
    </row>
    <row r="4021" spans="1:2" x14ac:dyDescent="0.25">
      <c r="A4021" s="2" t="s">
        <v>7717</v>
      </c>
      <c r="B4021" s="2" t="s">
        <v>7718</v>
      </c>
    </row>
    <row r="4022" spans="1:2" x14ac:dyDescent="0.25">
      <c r="A4022" s="2" t="s">
        <v>7719</v>
      </c>
      <c r="B4022" s="2" t="s">
        <v>7720</v>
      </c>
    </row>
    <row r="4023" spans="1:2" x14ac:dyDescent="0.25">
      <c r="A4023" s="2" t="s">
        <v>7721</v>
      </c>
      <c r="B4023" s="2" t="s">
        <v>7722</v>
      </c>
    </row>
    <row r="4024" spans="1:2" x14ac:dyDescent="0.25">
      <c r="A4024" s="2" t="s">
        <v>7723</v>
      </c>
      <c r="B4024" s="2" t="s">
        <v>7724</v>
      </c>
    </row>
    <row r="4025" spans="1:2" x14ac:dyDescent="0.25">
      <c r="A4025" s="2" t="s">
        <v>7725</v>
      </c>
      <c r="B4025" s="2" t="s">
        <v>7726</v>
      </c>
    </row>
    <row r="4026" spans="1:2" x14ac:dyDescent="0.25">
      <c r="A4026" s="2" t="s">
        <v>7727</v>
      </c>
      <c r="B4026" s="2" t="s">
        <v>7728</v>
      </c>
    </row>
    <row r="4027" spans="1:2" x14ac:dyDescent="0.25">
      <c r="A4027" s="2" t="s">
        <v>7729</v>
      </c>
      <c r="B4027" s="2" t="s">
        <v>7730</v>
      </c>
    </row>
    <row r="4028" spans="1:2" x14ac:dyDescent="0.25">
      <c r="A4028" s="2" t="s">
        <v>7731</v>
      </c>
      <c r="B4028" s="2" t="s">
        <v>419</v>
      </c>
    </row>
    <row r="4029" spans="1:2" x14ac:dyDescent="0.25">
      <c r="A4029" s="2" t="s">
        <v>7732</v>
      </c>
      <c r="B4029" s="2" t="s">
        <v>7733</v>
      </c>
    </row>
    <row r="4030" spans="1:2" x14ac:dyDescent="0.25">
      <c r="A4030" s="2" t="s">
        <v>7734</v>
      </c>
      <c r="B4030" s="2" t="s">
        <v>7735</v>
      </c>
    </row>
    <row r="4031" spans="1:2" x14ac:dyDescent="0.25">
      <c r="A4031" s="2" t="s">
        <v>7736</v>
      </c>
      <c r="B4031" s="2" t="s">
        <v>7737</v>
      </c>
    </row>
    <row r="4032" spans="1:2" x14ac:dyDescent="0.25">
      <c r="A4032" s="2" t="s">
        <v>7738</v>
      </c>
      <c r="B4032" s="2" t="s">
        <v>7739</v>
      </c>
    </row>
    <row r="4033" spans="1:2" x14ac:dyDescent="0.25">
      <c r="A4033" s="2" t="s">
        <v>7740</v>
      </c>
      <c r="B4033" s="2" t="s">
        <v>3581</v>
      </c>
    </row>
    <row r="4034" spans="1:2" x14ac:dyDescent="0.25">
      <c r="A4034" s="2" t="s">
        <v>7741</v>
      </c>
      <c r="B4034" s="2" t="s">
        <v>7742</v>
      </c>
    </row>
    <row r="4035" spans="1:2" x14ac:dyDescent="0.25">
      <c r="A4035" s="2" t="s">
        <v>7743</v>
      </c>
      <c r="B4035" s="2" t="s">
        <v>7744</v>
      </c>
    </row>
    <row r="4036" spans="1:2" x14ac:dyDescent="0.25">
      <c r="A4036" s="2" t="s">
        <v>7745</v>
      </c>
      <c r="B4036" s="2" t="s">
        <v>7746</v>
      </c>
    </row>
    <row r="4037" spans="1:2" x14ac:dyDescent="0.25">
      <c r="A4037" s="2" t="s">
        <v>7747</v>
      </c>
      <c r="B4037" s="2" t="s">
        <v>1828</v>
      </c>
    </row>
    <row r="4038" spans="1:2" x14ac:dyDescent="0.25">
      <c r="A4038" s="2" t="s">
        <v>7748</v>
      </c>
      <c r="B4038" s="2" t="s">
        <v>7749</v>
      </c>
    </row>
    <row r="4039" spans="1:2" x14ac:dyDescent="0.25">
      <c r="A4039" s="2" t="s">
        <v>7750</v>
      </c>
      <c r="B4039" s="2" t="s">
        <v>7751</v>
      </c>
    </row>
    <row r="4040" spans="1:2" x14ac:dyDescent="0.25">
      <c r="A4040" s="2" t="s">
        <v>7752</v>
      </c>
      <c r="B4040" s="2" t="s">
        <v>7753</v>
      </c>
    </row>
    <row r="4041" spans="1:2" x14ac:dyDescent="0.25">
      <c r="A4041" s="2" t="s">
        <v>7754</v>
      </c>
      <c r="B4041" s="2" t="s">
        <v>7755</v>
      </c>
    </row>
    <row r="4042" spans="1:2" x14ac:dyDescent="0.25">
      <c r="A4042" s="2" t="s">
        <v>7756</v>
      </c>
      <c r="B4042" s="2" t="s">
        <v>7757</v>
      </c>
    </row>
    <row r="4043" spans="1:2" x14ac:dyDescent="0.25">
      <c r="A4043" s="2" t="s">
        <v>7758</v>
      </c>
      <c r="B4043" s="2" t="s">
        <v>7759</v>
      </c>
    </row>
    <row r="4044" spans="1:2" x14ac:dyDescent="0.25">
      <c r="A4044" s="2" t="s">
        <v>7760</v>
      </c>
      <c r="B4044" s="2" t="s">
        <v>7761</v>
      </c>
    </row>
    <row r="4045" spans="1:2" x14ac:dyDescent="0.25">
      <c r="A4045" s="2" t="s">
        <v>7762</v>
      </c>
      <c r="B4045" s="2" t="s">
        <v>7763</v>
      </c>
    </row>
    <row r="4046" spans="1:2" x14ac:dyDescent="0.25">
      <c r="A4046" s="2" t="s">
        <v>7764</v>
      </c>
      <c r="B4046" s="2" t="s">
        <v>7765</v>
      </c>
    </row>
    <row r="4047" spans="1:2" x14ac:dyDescent="0.25">
      <c r="A4047" s="2" t="s">
        <v>7766</v>
      </c>
      <c r="B4047" s="2" t="s">
        <v>7767</v>
      </c>
    </row>
    <row r="4048" spans="1:2" x14ac:dyDescent="0.25">
      <c r="A4048" s="2" t="s">
        <v>7768</v>
      </c>
      <c r="B4048" s="2" t="s">
        <v>7769</v>
      </c>
    </row>
    <row r="4049" spans="1:2" x14ac:dyDescent="0.25">
      <c r="A4049" s="2" t="s">
        <v>7770</v>
      </c>
      <c r="B4049" s="2" t="s">
        <v>7771</v>
      </c>
    </row>
    <row r="4050" spans="1:2" x14ac:dyDescent="0.25">
      <c r="A4050" s="2" t="s">
        <v>7772</v>
      </c>
      <c r="B4050" s="2" t="s">
        <v>7773</v>
      </c>
    </row>
    <row r="4051" spans="1:2" x14ac:dyDescent="0.25">
      <c r="A4051" s="2" t="s">
        <v>7774</v>
      </c>
      <c r="B4051" s="2" t="s">
        <v>7775</v>
      </c>
    </row>
    <row r="4052" spans="1:2" x14ac:dyDescent="0.25">
      <c r="A4052" s="2" t="s">
        <v>7776</v>
      </c>
      <c r="B4052" s="2" t="s">
        <v>7777</v>
      </c>
    </row>
    <row r="4053" spans="1:2" x14ac:dyDescent="0.25">
      <c r="A4053" s="2" t="s">
        <v>7778</v>
      </c>
      <c r="B4053" s="2" t="s">
        <v>7779</v>
      </c>
    </row>
    <row r="4054" spans="1:2" x14ac:dyDescent="0.25">
      <c r="A4054" s="2" t="s">
        <v>7780</v>
      </c>
      <c r="B4054" s="2" t="s">
        <v>7781</v>
      </c>
    </row>
    <row r="4055" spans="1:2" x14ac:dyDescent="0.25">
      <c r="A4055" s="2" t="s">
        <v>7782</v>
      </c>
      <c r="B4055" s="2" t="s">
        <v>7783</v>
      </c>
    </row>
    <row r="4056" spans="1:2" x14ac:dyDescent="0.25">
      <c r="A4056" s="2" t="s">
        <v>7784</v>
      </c>
      <c r="B4056" s="2" t="s">
        <v>7785</v>
      </c>
    </row>
    <row r="4057" spans="1:2" x14ac:dyDescent="0.25">
      <c r="A4057" s="2" t="s">
        <v>7786</v>
      </c>
      <c r="B4057" s="2" t="s">
        <v>7787</v>
      </c>
    </row>
    <row r="4058" spans="1:2" x14ac:dyDescent="0.25">
      <c r="A4058" s="2" t="s">
        <v>7788</v>
      </c>
      <c r="B4058" s="2" t="s">
        <v>7789</v>
      </c>
    </row>
    <row r="4059" spans="1:2" x14ac:dyDescent="0.25">
      <c r="A4059" s="2" t="s">
        <v>7790</v>
      </c>
      <c r="B4059" s="2" t="s">
        <v>7791</v>
      </c>
    </row>
    <row r="4060" spans="1:2" x14ac:dyDescent="0.25">
      <c r="A4060" s="2" t="s">
        <v>7792</v>
      </c>
      <c r="B4060" s="2" t="s">
        <v>7793</v>
      </c>
    </row>
    <row r="4061" spans="1:2" x14ac:dyDescent="0.25">
      <c r="A4061" s="2" t="s">
        <v>7794</v>
      </c>
      <c r="B4061" s="2" t="s">
        <v>7795</v>
      </c>
    </row>
    <row r="4062" spans="1:2" x14ac:dyDescent="0.25">
      <c r="A4062" s="2" t="s">
        <v>7796</v>
      </c>
      <c r="B4062" s="2" t="s">
        <v>7797</v>
      </c>
    </row>
    <row r="4063" spans="1:2" x14ac:dyDescent="0.25">
      <c r="A4063" s="2" t="s">
        <v>7798</v>
      </c>
      <c r="B4063" s="2" t="s">
        <v>7799</v>
      </c>
    </row>
    <row r="4064" spans="1:2" x14ac:dyDescent="0.25">
      <c r="A4064" s="2" t="s">
        <v>7800</v>
      </c>
      <c r="B4064" s="2" t="s">
        <v>7801</v>
      </c>
    </row>
    <row r="4065" spans="1:2" x14ac:dyDescent="0.25">
      <c r="A4065" s="2" t="s">
        <v>7802</v>
      </c>
      <c r="B4065" s="2" t="s">
        <v>7803</v>
      </c>
    </row>
    <row r="4066" spans="1:2" x14ac:dyDescent="0.25">
      <c r="A4066" s="2" t="s">
        <v>7804</v>
      </c>
      <c r="B4066" s="2" t="s">
        <v>7805</v>
      </c>
    </row>
    <row r="4067" spans="1:2" x14ac:dyDescent="0.25">
      <c r="A4067" s="2" t="s">
        <v>7806</v>
      </c>
      <c r="B4067" s="2" t="s">
        <v>7807</v>
      </c>
    </row>
    <row r="4068" spans="1:2" x14ac:dyDescent="0.25">
      <c r="A4068" s="2" t="s">
        <v>7808</v>
      </c>
      <c r="B4068" s="2" t="s">
        <v>7809</v>
      </c>
    </row>
    <row r="4069" spans="1:2" x14ac:dyDescent="0.25">
      <c r="A4069" s="2" t="s">
        <v>7810</v>
      </c>
      <c r="B4069" s="2" t="s">
        <v>7811</v>
      </c>
    </row>
    <row r="4070" spans="1:2" x14ac:dyDescent="0.25">
      <c r="A4070" s="2" t="s">
        <v>7812</v>
      </c>
      <c r="B4070" s="2" t="s">
        <v>7813</v>
      </c>
    </row>
    <row r="4071" spans="1:2" x14ac:dyDescent="0.25">
      <c r="A4071" s="2" t="s">
        <v>7814</v>
      </c>
      <c r="B4071" s="2" t="s">
        <v>7815</v>
      </c>
    </row>
    <row r="4072" spans="1:2" x14ac:dyDescent="0.25">
      <c r="A4072" s="2" t="s">
        <v>7816</v>
      </c>
      <c r="B4072" s="2" t="s">
        <v>7817</v>
      </c>
    </row>
    <row r="4073" spans="1:2" x14ac:dyDescent="0.25">
      <c r="A4073" s="2" t="s">
        <v>7818</v>
      </c>
      <c r="B4073" s="2" t="s">
        <v>7819</v>
      </c>
    </row>
    <row r="4074" spans="1:2" x14ac:dyDescent="0.25">
      <c r="A4074" s="2" t="s">
        <v>7820</v>
      </c>
      <c r="B4074" s="2" t="s">
        <v>7821</v>
      </c>
    </row>
    <row r="4075" spans="1:2" x14ac:dyDescent="0.25">
      <c r="A4075" s="2" t="s">
        <v>7822</v>
      </c>
      <c r="B4075" s="2" t="s">
        <v>7823</v>
      </c>
    </row>
    <row r="4076" spans="1:2" x14ac:dyDescent="0.25">
      <c r="A4076" s="2" t="s">
        <v>7824</v>
      </c>
      <c r="B4076" s="2" t="s">
        <v>2136</v>
      </c>
    </row>
    <row r="4077" spans="1:2" x14ac:dyDescent="0.25">
      <c r="A4077" s="2" t="s">
        <v>7825</v>
      </c>
      <c r="B4077" s="2" t="s">
        <v>7826</v>
      </c>
    </row>
    <row r="4078" spans="1:2" x14ac:dyDescent="0.25">
      <c r="A4078" s="2" t="s">
        <v>7827</v>
      </c>
      <c r="B4078" s="2" t="s">
        <v>7828</v>
      </c>
    </row>
    <row r="4079" spans="1:2" x14ac:dyDescent="0.25">
      <c r="A4079" s="2" t="s">
        <v>7829</v>
      </c>
      <c r="B4079" s="2" t="s">
        <v>7830</v>
      </c>
    </row>
    <row r="4080" spans="1:2" x14ac:dyDescent="0.25">
      <c r="A4080" s="2" t="s">
        <v>7831</v>
      </c>
      <c r="B4080" s="2" t="s">
        <v>7832</v>
      </c>
    </row>
    <row r="4081" spans="1:2" x14ac:dyDescent="0.25">
      <c r="A4081" s="2" t="s">
        <v>7833</v>
      </c>
      <c r="B4081" s="2" t="s">
        <v>7834</v>
      </c>
    </row>
    <row r="4082" spans="1:2" x14ac:dyDescent="0.25">
      <c r="A4082" s="2" t="s">
        <v>7835</v>
      </c>
      <c r="B4082" s="2" t="s">
        <v>7836</v>
      </c>
    </row>
    <row r="4083" spans="1:2" x14ac:dyDescent="0.25">
      <c r="A4083" s="2" t="s">
        <v>7837</v>
      </c>
      <c r="B4083" s="2" t="s">
        <v>7838</v>
      </c>
    </row>
    <row r="4084" spans="1:2" x14ac:dyDescent="0.25">
      <c r="A4084" s="2" t="s">
        <v>7839</v>
      </c>
      <c r="B4084" s="2" t="s">
        <v>7840</v>
      </c>
    </row>
    <row r="4085" spans="1:2" x14ac:dyDescent="0.25">
      <c r="A4085" s="2" t="s">
        <v>7841</v>
      </c>
      <c r="B4085" s="2" t="s">
        <v>7842</v>
      </c>
    </row>
    <row r="4086" spans="1:2" x14ac:dyDescent="0.25">
      <c r="A4086" s="2" t="s">
        <v>7843</v>
      </c>
      <c r="B4086" s="2" t="s">
        <v>7844</v>
      </c>
    </row>
    <row r="4087" spans="1:2" x14ac:dyDescent="0.25">
      <c r="A4087" s="2" t="s">
        <v>7845</v>
      </c>
      <c r="B4087" s="2" t="s">
        <v>7846</v>
      </c>
    </row>
    <row r="4088" spans="1:2" x14ac:dyDescent="0.25">
      <c r="A4088" s="2" t="s">
        <v>7847</v>
      </c>
      <c r="B4088" s="2" t="s">
        <v>7848</v>
      </c>
    </row>
    <row r="4089" spans="1:2" x14ac:dyDescent="0.25">
      <c r="A4089" s="2" t="s">
        <v>7849</v>
      </c>
      <c r="B4089" s="2" t="s">
        <v>7850</v>
      </c>
    </row>
    <row r="4090" spans="1:2" x14ac:dyDescent="0.25">
      <c r="A4090" s="2" t="s">
        <v>7851</v>
      </c>
      <c r="B4090" s="2" t="s">
        <v>7852</v>
      </c>
    </row>
    <row r="4091" spans="1:2" x14ac:dyDescent="0.25">
      <c r="A4091" s="2" t="s">
        <v>7853</v>
      </c>
      <c r="B4091" s="2" t="s">
        <v>7854</v>
      </c>
    </row>
    <row r="4092" spans="1:2" x14ac:dyDescent="0.25">
      <c r="A4092" s="2" t="s">
        <v>7855</v>
      </c>
      <c r="B4092" s="2" t="s">
        <v>419</v>
      </c>
    </row>
    <row r="4093" spans="1:2" x14ac:dyDescent="0.25">
      <c r="A4093" s="2" t="s">
        <v>7856</v>
      </c>
      <c r="B4093" s="2" t="s">
        <v>7857</v>
      </c>
    </row>
    <row r="4094" spans="1:2" x14ac:dyDescent="0.25">
      <c r="A4094" s="2" t="s">
        <v>7858</v>
      </c>
      <c r="B4094" s="2" t="s">
        <v>7859</v>
      </c>
    </row>
    <row r="4095" spans="1:2" x14ac:dyDescent="0.25">
      <c r="A4095" s="2" t="s">
        <v>7860</v>
      </c>
      <c r="B4095" s="2" t="s">
        <v>3164</v>
      </c>
    </row>
    <row r="4096" spans="1:2" x14ac:dyDescent="0.25">
      <c r="A4096" s="2" t="s">
        <v>7861</v>
      </c>
      <c r="B4096" s="2" t="s">
        <v>7862</v>
      </c>
    </row>
    <row r="4097" spans="1:2" x14ac:dyDescent="0.25">
      <c r="A4097" s="2" t="s">
        <v>7863</v>
      </c>
      <c r="B4097" s="2" t="s">
        <v>7864</v>
      </c>
    </row>
    <row r="4098" spans="1:2" x14ac:dyDescent="0.25">
      <c r="A4098" s="2" t="s">
        <v>7865</v>
      </c>
      <c r="B4098" s="2" t="s">
        <v>7866</v>
      </c>
    </row>
    <row r="4099" spans="1:2" x14ac:dyDescent="0.25">
      <c r="A4099" s="2" t="s">
        <v>7867</v>
      </c>
      <c r="B4099" s="2" t="s">
        <v>7868</v>
      </c>
    </row>
    <row r="4100" spans="1:2" x14ac:dyDescent="0.25">
      <c r="A4100" s="2" t="s">
        <v>7869</v>
      </c>
      <c r="B4100" s="2" t="s">
        <v>7870</v>
      </c>
    </row>
    <row r="4101" spans="1:2" x14ac:dyDescent="0.25">
      <c r="A4101" s="2" t="s">
        <v>7871</v>
      </c>
      <c r="B4101" s="2" t="s">
        <v>7872</v>
      </c>
    </row>
    <row r="4102" spans="1:2" x14ac:dyDescent="0.25">
      <c r="A4102" s="2" t="s">
        <v>7873</v>
      </c>
      <c r="B4102" s="2" t="s">
        <v>7874</v>
      </c>
    </row>
    <row r="4103" spans="1:2" x14ac:dyDescent="0.25">
      <c r="A4103" s="2" t="s">
        <v>7875</v>
      </c>
      <c r="B4103" s="2" t="s">
        <v>7876</v>
      </c>
    </row>
    <row r="4104" spans="1:2" x14ac:dyDescent="0.25">
      <c r="A4104" s="2" t="s">
        <v>7877</v>
      </c>
      <c r="B4104" s="2" t="s">
        <v>7878</v>
      </c>
    </row>
    <row r="4105" spans="1:2" x14ac:dyDescent="0.25">
      <c r="A4105" s="2" t="s">
        <v>7879</v>
      </c>
      <c r="B4105" s="2" t="s">
        <v>7880</v>
      </c>
    </row>
    <row r="4106" spans="1:2" x14ac:dyDescent="0.25">
      <c r="A4106" s="2" t="s">
        <v>7881</v>
      </c>
      <c r="B4106" s="2" t="s">
        <v>7882</v>
      </c>
    </row>
    <row r="4107" spans="1:2" x14ac:dyDescent="0.25">
      <c r="A4107" s="2" t="s">
        <v>7883</v>
      </c>
      <c r="B4107" s="2" t="s">
        <v>7884</v>
      </c>
    </row>
    <row r="4108" spans="1:2" x14ac:dyDescent="0.25">
      <c r="A4108" s="2" t="s">
        <v>7885</v>
      </c>
      <c r="B4108" s="2" t="s">
        <v>7886</v>
      </c>
    </row>
    <row r="4109" spans="1:2" x14ac:dyDescent="0.25">
      <c r="A4109" s="2" t="s">
        <v>7887</v>
      </c>
      <c r="B4109" s="2" t="s">
        <v>7888</v>
      </c>
    </row>
    <row r="4110" spans="1:2" x14ac:dyDescent="0.25">
      <c r="A4110" s="2" t="s">
        <v>7889</v>
      </c>
      <c r="B4110" s="2" t="s">
        <v>7890</v>
      </c>
    </row>
    <row r="4111" spans="1:2" x14ac:dyDescent="0.25">
      <c r="A4111" s="2" t="s">
        <v>7891</v>
      </c>
      <c r="B4111" s="2" t="s">
        <v>2448</v>
      </c>
    </row>
    <row r="4112" spans="1:2" x14ac:dyDescent="0.25">
      <c r="A4112" s="2" t="s">
        <v>7892</v>
      </c>
      <c r="B4112" s="2" t="s">
        <v>7893</v>
      </c>
    </row>
    <row r="4113" spans="1:2" x14ac:dyDescent="0.25">
      <c r="A4113" s="2" t="s">
        <v>7894</v>
      </c>
      <c r="B4113" s="2" t="s">
        <v>7895</v>
      </c>
    </row>
    <row r="4114" spans="1:2" x14ac:dyDescent="0.25">
      <c r="A4114" s="2" t="s">
        <v>7896</v>
      </c>
      <c r="B4114" s="2" t="s">
        <v>7897</v>
      </c>
    </row>
    <row r="4115" spans="1:2" x14ac:dyDescent="0.25">
      <c r="A4115" s="2" t="s">
        <v>7898</v>
      </c>
      <c r="B4115" s="2" t="s">
        <v>7899</v>
      </c>
    </row>
    <row r="4116" spans="1:2" x14ac:dyDescent="0.25">
      <c r="A4116" s="2" t="s">
        <v>7900</v>
      </c>
      <c r="B4116" s="2" t="s">
        <v>7901</v>
      </c>
    </row>
    <row r="4117" spans="1:2" x14ac:dyDescent="0.25">
      <c r="A4117" s="2" t="s">
        <v>7902</v>
      </c>
      <c r="B4117" s="2" t="s">
        <v>7903</v>
      </c>
    </row>
    <row r="4118" spans="1:2" x14ac:dyDescent="0.25">
      <c r="A4118" s="2" t="s">
        <v>7904</v>
      </c>
      <c r="B4118" s="2" t="s">
        <v>7905</v>
      </c>
    </row>
    <row r="4119" spans="1:2" x14ac:dyDescent="0.25">
      <c r="A4119" s="2" t="s">
        <v>7906</v>
      </c>
      <c r="B4119" s="2" t="s">
        <v>7907</v>
      </c>
    </row>
    <row r="4120" spans="1:2" x14ac:dyDescent="0.25">
      <c r="A4120" s="2" t="s">
        <v>7908</v>
      </c>
      <c r="B4120" s="2" t="s">
        <v>7909</v>
      </c>
    </row>
    <row r="4121" spans="1:2" x14ac:dyDescent="0.25">
      <c r="A4121" s="2" t="s">
        <v>7910</v>
      </c>
      <c r="B4121" s="2" t="s">
        <v>7911</v>
      </c>
    </row>
    <row r="4122" spans="1:2" x14ac:dyDescent="0.25">
      <c r="A4122" s="2" t="s">
        <v>7912</v>
      </c>
      <c r="B4122" s="2" t="s">
        <v>7913</v>
      </c>
    </row>
    <row r="4123" spans="1:2" x14ac:dyDescent="0.25">
      <c r="A4123" s="2" t="s">
        <v>7914</v>
      </c>
      <c r="B4123" s="2" t="s">
        <v>7915</v>
      </c>
    </row>
    <row r="4124" spans="1:2" x14ac:dyDescent="0.25">
      <c r="A4124" s="2" t="s">
        <v>7916</v>
      </c>
      <c r="B4124" s="2" t="s">
        <v>7917</v>
      </c>
    </row>
    <row r="4125" spans="1:2" x14ac:dyDescent="0.25">
      <c r="A4125" s="2" t="s">
        <v>7918</v>
      </c>
      <c r="B4125" s="2" t="s">
        <v>7919</v>
      </c>
    </row>
    <row r="4126" spans="1:2" x14ac:dyDescent="0.25">
      <c r="A4126" s="2" t="s">
        <v>7920</v>
      </c>
      <c r="B4126" s="2" t="s">
        <v>7921</v>
      </c>
    </row>
    <row r="4127" spans="1:2" x14ac:dyDescent="0.25">
      <c r="A4127" s="2" t="s">
        <v>7922</v>
      </c>
      <c r="B4127" s="2" t="s">
        <v>7923</v>
      </c>
    </row>
    <row r="4128" spans="1:2" x14ac:dyDescent="0.25">
      <c r="A4128" s="2" t="s">
        <v>7924</v>
      </c>
      <c r="B4128" s="2" t="s">
        <v>7925</v>
      </c>
    </row>
    <row r="4129" spans="1:2" x14ac:dyDescent="0.25">
      <c r="A4129" s="2" t="s">
        <v>7926</v>
      </c>
      <c r="B4129" s="2" t="s">
        <v>7927</v>
      </c>
    </row>
    <row r="4130" spans="1:2" x14ac:dyDescent="0.25">
      <c r="A4130" s="2" t="s">
        <v>7928</v>
      </c>
      <c r="B4130" s="2" t="s">
        <v>7929</v>
      </c>
    </row>
    <row r="4131" spans="1:2" x14ac:dyDescent="0.25">
      <c r="A4131" s="2" t="s">
        <v>7930</v>
      </c>
      <c r="B4131" s="2" t="s">
        <v>7931</v>
      </c>
    </row>
    <row r="4132" spans="1:2" x14ac:dyDescent="0.25">
      <c r="A4132" s="2" t="s">
        <v>7932</v>
      </c>
      <c r="B4132" s="2" t="s">
        <v>7933</v>
      </c>
    </row>
    <row r="4133" spans="1:2" x14ac:dyDescent="0.25">
      <c r="A4133" s="2" t="s">
        <v>7934</v>
      </c>
      <c r="B4133" s="2" t="s">
        <v>7935</v>
      </c>
    </row>
    <row r="4134" spans="1:2" x14ac:dyDescent="0.25">
      <c r="A4134" s="2" t="s">
        <v>7936</v>
      </c>
      <c r="B4134" s="2" t="s">
        <v>7937</v>
      </c>
    </row>
    <row r="4135" spans="1:2" x14ac:dyDescent="0.25">
      <c r="A4135" s="2" t="s">
        <v>7938</v>
      </c>
      <c r="B4135" s="2" t="s">
        <v>7939</v>
      </c>
    </row>
    <row r="4136" spans="1:2" x14ac:dyDescent="0.25">
      <c r="A4136" s="2" t="s">
        <v>7940</v>
      </c>
      <c r="B4136" s="2" t="s">
        <v>7941</v>
      </c>
    </row>
    <row r="4137" spans="1:2" x14ac:dyDescent="0.25">
      <c r="A4137" s="2" t="s">
        <v>7942</v>
      </c>
      <c r="B4137" s="2" t="s">
        <v>7943</v>
      </c>
    </row>
    <row r="4138" spans="1:2" x14ac:dyDescent="0.25">
      <c r="A4138" s="2" t="s">
        <v>7944</v>
      </c>
      <c r="B4138" s="2" t="s">
        <v>7945</v>
      </c>
    </row>
    <row r="4139" spans="1:2" x14ac:dyDescent="0.25">
      <c r="A4139" s="2" t="s">
        <v>7946</v>
      </c>
      <c r="B4139" s="2" t="s">
        <v>7947</v>
      </c>
    </row>
    <row r="4140" spans="1:2" x14ac:dyDescent="0.25">
      <c r="A4140" s="2" t="s">
        <v>7948</v>
      </c>
      <c r="B4140" s="2" t="s">
        <v>7949</v>
      </c>
    </row>
    <row r="4141" spans="1:2" x14ac:dyDescent="0.25">
      <c r="A4141" s="2" t="s">
        <v>7950</v>
      </c>
      <c r="B4141" s="2" t="s">
        <v>7951</v>
      </c>
    </row>
    <row r="4142" spans="1:2" x14ac:dyDescent="0.25">
      <c r="A4142" s="2" t="s">
        <v>7952</v>
      </c>
      <c r="B4142" s="2" t="s">
        <v>7953</v>
      </c>
    </row>
    <row r="4143" spans="1:2" x14ac:dyDescent="0.25">
      <c r="A4143" s="2" t="s">
        <v>7954</v>
      </c>
      <c r="B4143" s="2" t="s">
        <v>7955</v>
      </c>
    </row>
    <row r="4144" spans="1:2" x14ac:dyDescent="0.25">
      <c r="A4144" s="2" t="s">
        <v>7956</v>
      </c>
      <c r="B4144" s="2" t="s">
        <v>7957</v>
      </c>
    </row>
    <row r="4145" spans="1:2" x14ac:dyDescent="0.25">
      <c r="A4145" s="2" t="s">
        <v>7958</v>
      </c>
      <c r="B4145" s="2" t="s">
        <v>7959</v>
      </c>
    </row>
    <row r="4146" spans="1:2" x14ac:dyDescent="0.25">
      <c r="A4146" s="2" t="s">
        <v>7960</v>
      </c>
      <c r="B4146" s="2" t="s">
        <v>7961</v>
      </c>
    </row>
    <row r="4147" spans="1:2" x14ac:dyDescent="0.25">
      <c r="A4147" s="2" t="s">
        <v>7962</v>
      </c>
      <c r="B4147" s="2" t="s">
        <v>7963</v>
      </c>
    </row>
    <row r="4148" spans="1:2" x14ac:dyDescent="0.25">
      <c r="A4148" s="2" t="s">
        <v>7964</v>
      </c>
      <c r="B4148" s="2" t="s">
        <v>7965</v>
      </c>
    </row>
    <row r="4149" spans="1:2" x14ac:dyDescent="0.25">
      <c r="A4149" s="2" t="s">
        <v>7966</v>
      </c>
      <c r="B4149" s="2" t="s">
        <v>7967</v>
      </c>
    </row>
    <row r="4150" spans="1:2" x14ac:dyDescent="0.25">
      <c r="A4150" s="2" t="s">
        <v>7968</v>
      </c>
      <c r="B4150" s="2" t="s">
        <v>7969</v>
      </c>
    </row>
    <row r="4151" spans="1:2" x14ac:dyDescent="0.25">
      <c r="A4151" s="2" t="s">
        <v>7970</v>
      </c>
      <c r="B4151" s="2" t="s">
        <v>7971</v>
      </c>
    </row>
    <row r="4152" spans="1:2" x14ac:dyDescent="0.25">
      <c r="A4152" s="2" t="s">
        <v>7972</v>
      </c>
      <c r="B4152" s="2" t="s">
        <v>7973</v>
      </c>
    </row>
    <row r="4153" spans="1:2" x14ac:dyDescent="0.25">
      <c r="A4153" s="2" t="s">
        <v>7974</v>
      </c>
      <c r="B4153" s="2" t="s">
        <v>7975</v>
      </c>
    </row>
    <row r="4154" spans="1:2" x14ac:dyDescent="0.25">
      <c r="A4154" s="2" t="s">
        <v>7976</v>
      </c>
      <c r="B4154" s="2" t="s">
        <v>7977</v>
      </c>
    </row>
    <row r="4155" spans="1:2" x14ac:dyDescent="0.25">
      <c r="A4155" s="2" t="s">
        <v>7978</v>
      </c>
      <c r="B4155" s="2" t="s">
        <v>7979</v>
      </c>
    </row>
    <row r="4156" spans="1:2" x14ac:dyDescent="0.25">
      <c r="A4156" s="2" t="s">
        <v>7980</v>
      </c>
      <c r="B4156" s="2" t="s">
        <v>3216</v>
      </c>
    </row>
    <row r="4157" spans="1:2" x14ac:dyDescent="0.25">
      <c r="A4157" s="2" t="s">
        <v>7981</v>
      </c>
      <c r="B4157" s="2" t="s">
        <v>7982</v>
      </c>
    </row>
    <row r="4158" spans="1:2" x14ac:dyDescent="0.25">
      <c r="A4158" s="2" t="s">
        <v>7983</v>
      </c>
      <c r="B4158" s="2" t="s">
        <v>7984</v>
      </c>
    </row>
    <row r="4159" spans="1:2" x14ac:dyDescent="0.25">
      <c r="A4159" s="2" t="s">
        <v>7985</v>
      </c>
      <c r="B4159" s="2" t="s">
        <v>7986</v>
      </c>
    </row>
    <row r="4160" spans="1:2" x14ac:dyDescent="0.25">
      <c r="A4160" s="2" t="s">
        <v>7987</v>
      </c>
      <c r="B4160" s="2" t="s">
        <v>7988</v>
      </c>
    </row>
    <row r="4161" spans="1:2" x14ac:dyDescent="0.25">
      <c r="A4161" s="2" t="s">
        <v>7989</v>
      </c>
      <c r="B4161" s="2" t="s">
        <v>7990</v>
      </c>
    </row>
    <row r="4162" spans="1:2" x14ac:dyDescent="0.25">
      <c r="A4162" s="2" t="s">
        <v>7991</v>
      </c>
      <c r="B4162" s="2" t="s">
        <v>7992</v>
      </c>
    </row>
    <row r="4163" spans="1:2" x14ac:dyDescent="0.25">
      <c r="A4163" s="2" t="s">
        <v>7993</v>
      </c>
      <c r="B4163" s="2" t="s">
        <v>7994</v>
      </c>
    </row>
    <row r="4164" spans="1:2" x14ac:dyDescent="0.25">
      <c r="A4164" s="2" t="s">
        <v>7995</v>
      </c>
      <c r="B4164" s="2" t="s">
        <v>7996</v>
      </c>
    </row>
    <row r="4165" spans="1:2" x14ac:dyDescent="0.25">
      <c r="A4165" s="2" t="s">
        <v>7997</v>
      </c>
      <c r="B4165" s="2" t="s">
        <v>7998</v>
      </c>
    </row>
    <row r="4166" spans="1:2" x14ac:dyDescent="0.25">
      <c r="A4166" s="2" t="s">
        <v>7999</v>
      </c>
      <c r="B4166" s="2" t="s">
        <v>6152</v>
      </c>
    </row>
    <row r="4167" spans="1:2" x14ac:dyDescent="0.25">
      <c r="A4167" s="2" t="s">
        <v>8000</v>
      </c>
      <c r="B4167" s="2" t="s">
        <v>8001</v>
      </c>
    </row>
    <row r="4168" spans="1:2" x14ac:dyDescent="0.25">
      <c r="A4168" s="2" t="s">
        <v>8002</v>
      </c>
      <c r="B4168" s="2" t="s">
        <v>8003</v>
      </c>
    </row>
    <row r="4169" spans="1:2" x14ac:dyDescent="0.25">
      <c r="A4169" s="2" t="s">
        <v>8004</v>
      </c>
      <c r="B4169" s="2" t="s">
        <v>8005</v>
      </c>
    </row>
    <row r="4170" spans="1:2" x14ac:dyDescent="0.25">
      <c r="A4170" s="2" t="s">
        <v>8006</v>
      </c>
      <c r="B4170" s="2" t="s">
        <v>8007</v>
      </c>
    </row>
    <row r="4171" spans="1:2" x14ac:dyDescent="0.25">
      <c r="A4171" s="2" t="s">
        <v>8008</v>
      </c>
      <c r="B4171" s="2" t="s">
        <v>8009</v>
      </c>
    </row>
    <row r="4172" spans="1:2" x14ac:dyDescent="0.25">
      <c r="A4172" s="2" t="s">
        <v>8010</v>
      </c>
      <c r="B4172" s="2" t="s">
        <v>8011</v>
      </c>
    </row>
    <row r="4173" spans="1:2" x14ac:dyDescent="0.25">
      <c r="A4173" s="2" t="s">
        <v>8012</v>
      </c>
      <c r="B4173" s="2" t="s">
        <v>8013</v>
      </c>
    </row>
    <row r="4174" spans="1:2" x14ac:dyDescent="0.25">
      <c r="A4174" s="2" t="s">
        <v>8014</v>
      </c>
      <c r="B4174" s="2" t="s">
        <v>8015</v>
      </c>
    </row>
    <row r="4175" spans="1:2" x14ac:dyDescent="0.25">
      <c r="A4175" s="2" t="s">
        <v>8016</v>
      </c>
      <c r="B4175" s="2" t="s">
        <v>8017</v>
      </c>
    </row>
    <row r="4176" spans="1:2" x14ac:dyDescent="0.25">
      <c r="A4176" s="2" t="s">
        <v>8018</v>
      </c>
      <c r="B4176" s="2" t="s">
        <v>93</v>
      </c>
    </row>
    <row r="4177" spans="1:2" x14ac:dyDescent="0.25">
      <c r="A4177" s="2" t="s">
        <v>8019</v>
      </c>
      <c r="B4177" s="2" t="s">
        <v>8020</v>
      </c>
    </row>
    <row r="4178" spans="1:2" x14ac:dyDescent="0.25">
      <c r="A4178" s="2" t="s">
        <v>8021</v>
      </c>
      <c r="B4178" s="2" t="s">
        <v>8022</v>
      </c>
    </row>
    <row r="4179" spans="1:2" x14ac:dyDescent="0.25">
      <c r="A4179" s="2" t="s">
        <v>8023</v>
      </c>
      <c r="B4179" s="2" t="s">
        <v>8024</v>
      </c>
    </row>
    <row r="4180" spans="1:2" x14ac:dyDescent="0.25">
      <c r="A4180" s="2" t="s">
        <v>8025</v>
      </c>
      <c r="B4180" s="2" t="s">
        <v>8026</v>
      </c>
    </row>
    <row r="4181" spans="1:2" x14ac:dyDescent="0.25">
      <c r="A4181" s="2" t="s">
        <v>8027</v>
      </c>
      <c r="B4181" s="2" t="s">
        <v>8028</v>
      </c>
    </row>
    <row r="4182" spans="1:2" x14ac:dyDescent="0.25">
      <c r="A4182" s="2" t="s">
        <v>8029</v>
      </c>
      <c r="B4182" s="2" t="s">
        <v>419</v>
      </c>
    </row>
    <row r="4183" spans="1:2" x14ac:dyDescent="0.25">
      <c r="A4183" s="2" t="s">
        <v>8030</v>
      </c>
      <c r="B4183" s="2" t="s">
        <v>8031</v>
      </c>
    </row>
    <row r="4184" spans="1:2" x14ac:dyDescent="0.25">
      <c r="A4184" s="2" t="s">
        <v>8032</v>
      </c>
      <c r="B4184" s="2" t="s">
        <v>8033</v>
      </c>
    </row>
    <row r="4185" spans="1:2" x14ac:dyDescent="0.25">
      <c r="A4185" s="2" t="s">
        <v>8034</v>
      </c>
      <c r="B4185" s="2" t="s">
        <v>6350</v>
      </c>
    </row>
    <row r="4186" spans="1:2" x14ac:dyDescent="0.25">
      <c r="A4186" s="2" t="s">
        <v>8035</v>
      </c>
      <c r="B4186" s="2" t="s">
        <v>8036</v>
      </c>
    </row>
    <row r="4187" spans="1:2" x14ac:dyDescent="0.25">
      <c r="A4187" s="2" t="s">
        <v>8037</v>
      </c>
      <c r="B4187" s="2" t="s">
        <v>8038</v>
      </c>
    </row>
    <row r="4188" spans="1:2" x14ac:dyDescent="0.25">
      <c r="A4188" s="2" t="s">
        <v>8039</v>
      </c>
      <c r="B4188" s="2" t="s">
        <v>8040</v>
      </c>
    </row>
    <row r="4189" spans="1:2" x14ac:dyDescent="0.25">
      <c r="A4189" s="2" t="s">
        <v>8041</v>
      </c>
      <c r="B4189" s="2" t="s">
        <v>8042</v>
      </c>
    </row>
    <row r="4190" spans="1:2" x14ac:dyDescent="0.25">
      <c r="A4190" s="2" t="s">
        <v>8043</v>
      </c>
      <c r="B4190" s="2" t="s">
        <v>8044</v>
      </c>
    </row>
    <row r="4191" spans="1:2" x14ac:dyDescent="0.25">
      <c r="A4191" s="2" t="s">
        <v>8045</v>
      </c>
      <c r="B4191" s="2" t="s">
        <v>8046</v>
      </c>
    </row>
    <row r="4192" spans="1:2" x14ac:dyDescent="0.25">
      <c r="A4192" s="2" t="s">
        <v>8047</v>
      </c>
      <c r="B4192" s="2" t="s">
        <v>113</v>
      </c>
    </row>
    <row r="4193" spans="1:2" x14ac:dyDescent="0.25">
      <c r="A4193" s="2" t="s">
        <v>8048</v>
      </c>
      <c r="B4193" s="2" t="s">
        <v>8049</v>
      </c>
    </row>
    <row r="4194" spans="1:2" x14ac:dyDescent="0.25">
      <c r="A4194" s="2" t="s">
        <v>8050</v>
      </c>
      <c r="B4194" s="2" t="s">
        <v>8051</v>
      </c>
    </row>
    <row r="4195" spans="1:2" x14ac:dyDescent="0.25">
      <c r="A4195" s="2" t="s">
        <v>8052</v>
      </c>
      <c r="B4195" s="2" t="s">
        <v>8053</v>
      </c>
    </row>
    <row r="4196" spans="1:2" x14ac:dyDescent="0.25">
      <c r="A4196" s="2" t="s">
        <v>8054</v>
      </c>
      <c r="B4196" s="2" t="s">
        <v>8055</v>
      </c>
    </row>
    <row r="4197" spans="1:2" x14ac:dyDescent="0.25">
      <c r="A4197" s="2" t="s">
        <v>8056</v>
      </c>
      <c r="B4197" s="2" t="s">
        <v>3438</v>
      </c>
    </row>
    <row r="4198" spans="1:2" x14ac:dyDescent="0.25">
      <c r="A4198" s="2" t="s">
        <v>8057</v>
      </c>
      <c r="B4198" s="2" t="s">
        <v>8058</v>
      </c>
    </row>
    <row r="4199" spans="1:2" x14ac:dyDescent="0.25">
      <c r="A4199" s="2" t="s">
        <v>8059</v>
      </c>
      <c r="B4199" s="2" t="s">
        <v>8060</v>
      </c>
    </row>
    <row r="4200" spans="1:2" x14ac:dyDescent="0.25">
      <c r="A4200" s="2" t="s">
        <v>8061</v>
      </c>
      <c r="B4200" s="2" t="s">
        <v>8062</v>
      </c>
    </row>
    <row r="4201" spans="1:2" x14ac:dyDescent="0.25">
      <c r="A4201" s="2" t="s">
        <v>8063</v>
      </c>
      <c r="B4201" s="2" t="s">
        <v>1231</v>
      </c>
    </row>
    <row r="4202" spans="1:2" x14ac:dyDescent="0.25">
      <c r="A4202" s="2" t="s">
        <v>8064</v>
      </c>
      <c r="B4202" s="2" t="s">
        <v>317</v>
      </c>
    </row>
    <row r="4203" spans="1:2" x14ac:dyDescent="0.25">
      <c r="A4203" s="2" t="s">
        <v>8065</v>
      </c>
      <c r="B4203" s="2" t="s">
        <v>8066</v>
      </c>
    </row>
    <row r="4204" spans="1:2" x14ac:dyDescent="0.25">
      <c r="A4204" s="2" t="s">
        <v>8067</v>
      </c>
      <c r="B4204" s="2" t="s">
        <v>8068</v>
      </c>
    </row>
    <row r="4205" spans="1:2" x14ac:dyDescent="0.25">
      <c r="A4205" s="2" t="s">
        <v>8069</v>
      </c>
      <c r="B4205" s="2" t="s">
        <v>8070</v>
      </c>
    </row>
    <row r="4206" spans="1:2" x14ac:dyDescent="0.25">
      <c r="A4206" s="2" t="s">
        <v>8071</v>
      </c>
      <c r="B4206" s="2" t="s">
        <v>4243</v>
      </c>
    </row>
    <row r="4207" spans="1:2" x14ac:dyDescent="0.25">
      <c r="A4207" s="2" t="s">
        <v>8072</v>
      </c>
      <c r="B4207" s="2" t="s">
        <v>8073</v>
      </c>
    </row>
    <row r="4208" spans="1:2" x14ac:dyDescent="0.25">
      <c r="A4208" s="2" t="s">
        <v>8074</v>
      </c>
      <c r="B4208" s="2" t="s">
        <v>8075</v>
      </c>
    </row>
    <row r="4209" spans="1:2" x14ac:dyDescent="0.25">
      <c r="A4209" s="2" t="s">
        <v>8076</v>
      </c>
      <c r="B4209" s="2" t="s">
        <v>8077</v>
      </c>
    </row>
    <row r="4210" spans="1:2" x14ac:dyDescent="0.25">
      <c r="A4210" s="2" t="s">
        <v>8078</v>
      </c>
      <c r="B4210" s="2" t="s">
        <v>8079</v>
      </c>
    </row>
    <row r="4211" spans="1:2" x14ac:dyDescent="0.25">
      <c r="A4211" s="2" t="s">
        <v>8080</v>
      </c>
      <c r="B4211" s="2" t="s">
        <v>6094</v>
      </c>
    </row>
    <row r="4212" spans="1:2" x14ac:dyDescent="0.25">
      <c r="A4212" s="2" t="s">
        <v>8081</v>
      </c>
      <c r="B4212" s="2" t="s">
        <v>8082</v>
      </c>
    </row>
    <row r="4213" spans="1:2" x14ac:dyDescent="0.25">
      <c r="A4213" s="2" t="s">
        <v>8083</v>
      </c>
      <c r="B4213" s="2" t="s">
        <v>8084</v>
      </c>
    </row>
    <row r="4214" spans="1:2" x14ac:dyDescent="0.25">
      <c r="A4214" s="2" t="s">
        <v>8085</v>
      </c>
      <c r="B4214" s="2" t="s">
        <v>8086</v>
      </c>
    </row>
    <row r="4215" spans="1:2" x14ac:dyDescent="0.25">
      <c r="A4215" s="2" t="s">
        <v>8087</v>
      </c>
      <c r="B4215" s="2" t="s">
        <v>8088</v>
      </c>
    </row>
    <row r="4216" spans="1:2" x14ac:dyDescent="0.25">
      <c r="A4216" s="2" t="s">
        <v>8089</v>
      </c>
      <c r="B4216" s="2" t="s">
        <v>8090</v>
      </c>
    </row>
    <row r="4217" spans="1:2" x14ac:dyDescent="0.25">
      <c r="A4217" s="2" t="s">
        <v>8091</v>
      </c>
      <c r="B4217" s="2" t="s">
        <v>8092</v>
      </c>
    </row>
    <row r="4218" spans="1:2" x14ac:dyDescent="0.25">
      <c r="A4218" s="2" t="s">
        <v>8093</v>
      </c>
      <c r="B4218" s="2" t="s">
        <v>8094</v>
      </c>
    </row>
    <row r="4219" spans="1:2" x14ac:dyDescent="0.25">
      <c r="A4219" s="2" t="s">
        <v>8095</v>
      </c>
      <c r="B4219" s="2" t="s">
        <v>8096</v>
      </c>
    </row>
    <row r="4220" spans="1:2" x14ac:dyDescent="0.25">
      <c r="A4220" s="2" t="s">
        <v>8097</v>
      </c>
      <c r="B4220" s="2" t="s">
        <v>8098</v>
      </c>
    </row>
    <row r="4221" spans="1:2" x14ac:dyDescent="0.25">
      <c r="A4221" s="2" t="s">
        <v>8099</v>
      </c>
      <c r="B4221" s="2" t="s">
        <v>8100</v>
      </c>
    </row>
    <row r="4222" spans="1:2" x14ac:dyDescent="0.25">
      <c r="A4222" s="2" t="s">
        <v>8101</v>
      </c>
      <c r="B4222" s="2" t="s">
        <v>8102</v>
      </c>
    </row>
    <row r="4223" spans="1:2" x14ac:dyDescent="0.25">
      <c r="A4223" s="2" t="s">
        <v>8103</v>
      </c>
      <c r="B4223" s="2" t="s">
        <v>8104</v>
      </c>
    </row>
    <row r="4224" spans="1:2" x14ac:dyDescent="0.25">
      <c r="A4224" s="2" t="s">
        <v>8105</v>
      </c>
      <c r="B4224" s="2" t="s">
        <v>6340</v>
      </c>
    </row>
    <row r="4225" spans="1:2" x14ac:dyDescent="0.25">
      <c r="A4225" s="2" t="s">
        <v>8106</v>
      </c>
      <c r="B4225" s="2" t="s">
        <v>8107</v>
      </c>
    </row>
    <row r="4226" spans="1:2" x14ac:dyDescent="0.25">
      <c r="A4226" s="2" t="s">
        <v>8108</v>
      </c>
      <c r="B4226" s="2" t="s">
        <v>8109</v>
      </c>
    </row>
    <row r="4227" spans="1:2" x14ac:dyDescent="0.25">
      <c r="A4227" s="2" t="s">
        <v>8110</v>
      </c>
      <c r="B4227" s="2" t="s">
        <v>8111</v>
      </c>
    </row>
    <row r="4228" spans="1:2" x14ac:dyDescent="0.25">
      <c r="A4228" s="2" t="s">
        <v>8112</v>
      </c>
      <c r="B4228" s="2" t="s">
        <v>2448</v>
      </c>
    </row>
    <row r="4229" spans="1:2" x14ac:dyDescent="0.25">
      <c r="A4229" s="2" t="s">
        <v>8113</v>
      </c>
      <c r="B4229" s="2" t="s">
        <v>8114</v>
      </c>
    </row>
    <row r="4230" spans="1:2" x14ac:dyDescent="0.25">
      <c r="A4230" s="2" t="s">
        <v>8115</v>
      </c>
      <c r="B4230" s="2" t="s">
        <v>8116</v>
      </c>
    </row>
    <row r="4231" spans="1:2" x14ac:dyDescent="0.25">
      <c r="A4231" s="2" t="s">
        <v>8117</v>
      </c>
      <c r="B4231" s="2" t="s">
        <v>8118</v>
      </c>
    </row>
    <row r="4232" spans="1:2" x14ac:dyDescent="0.25">
      <c r="A4232" s="2" t="s">
        <v>8119</v>
      </c>
      <c r="B4232" s="2" t="s">
        <v>8120</v>
      </c>
    </row>
    <row r="4233" spans="1:2" x14ac:dyDescent="0.25">
      <c r="A4233" s="2" t="s">
        <v>8121</v>
      </c>
      <c r="B4233" s="2" t="s">
        <v>8122</v>
      </c>
    </row>
    <row r="4234" spans="1:2" x14ac:dyDescent="0.25">
      <c r="A4234" s="2" t="s">
        <v>8123</v>
      </c>
      <c r="B4234" s="2" t="s">
        <v>8124</v>
      </c>
    </row>
    <row r="4235" spans="1:2" x14ac:dyDescent="0.25">
      <c r="A4235" s="2" t="s">
        <v>8125</v>
      </c>
      <c r="B4235" s="2" t="s">
        <v>8126</v>
      </c>
    </row>
    <row r="4236" spans="1:2" x14ac:dyDescent="0.25">
      <c r="A4236" s="2" t="s">
        <v>8127</v>
      </c>
      <c r="B4236" s="2" t="s">
        <v>8128</v>
      </c>
    </row>
    <row r="4237" spans="1:2" x14ac:dyDescent="0.25">
      <c r="A4237" s="2" t="s">
        <v>8129</v>
      </c>
      <c r="B4237" s="2" t="s">
        <v>8130</v>
      </c>
    </row>
    <row r="4238" spans="1:2" x14ac:dyDescent="0.25">
      <c r="A4238" s="2" t="s">
        <v>8131</v>
      </c>
      <c r="B4238" s="2" t="s">
        <v>1906</v>
      </c>
    </row>
    <row r="4239" spans="1:2" x14ac:dyDescent="0.25">
      <c r="A4239" s="2" t="s">
        <v>8132</v>
      </c>
      <c r="B4239" s="2" t="s">
        <v>8133</v>
      </c>
    </row>
    <row r="4240" spans="1:2" x14ac:dyDescent="0.25">
      <c r="A4240" s="2" t="s">
        <v>8134</v>
      </c>
      <c r="B4240" s="2" t="s">
        <v>8135</v>
      </c>
    </row>
    <row r="4241" spans="1:2" x14ac:dyDescent="0.25">
      <c r="A4241" s="2" t="s">
        <v>8136</v>
      </c>
      <c r="B4241" s="2" t="s">
        <v>8137</v>
      </c>
    </row>
    <row r="4242" spans="1:2" x14ac:dyDescent="0.25">
      <c r="A4242" s="2" t="s">
        <v>8138</v>
      </c>
      <c r="B4242" s="2" t="s">
        <v>8139</v>
      </c>
    </row>
    <row r="4243" spans="1:2" x14ac:dyDescent="0.25">
      <c r="A4243" s="2" t="s">
        <v>8140</v>
      </c>
      <c r="B4243" s="2" t="s">
        <v>8141</v>
      </c>
    </row>
    <row r="4244" spans="1:2" x14ac:dyDescent="0.25">
      <c r="A4244" s="2" t="s">
        <v>8142</v>
      </c>
      <c r="B4244" s="2" t="s">
        <v>8143</v>
      </c>
    </row>
    <row r="4245" spans="1:2" x14ac:dyDescent="0.25">
      <c r="A4245" s="2" t="s">
        <v>8144</v>
      </c>
      <c r="B4245" s="2" t="s">
        <v>8145</v>
      </c>
    </row>
    <row r="4246" spans="1:2" x14ac:dyDescent="0.25">
      <c r="A4246" s="2" t="s">
        <v>8146</v>
      </c>
      <c r="B4246" s="2" t="s">
        <v>8147</v>
      </c>
    </row>
    <row r="4247" spans="1:2" x14ac:dyDescent="0.25">
      <c r="A4247" s="2" t="s">
        <v>8148</v>
      </c>
      <c r="B4247" s="2" t="s">
        <v>8149</v>
      </c>
    </row>
    <row r="4248" spans="1:2" x14ac:dyDescent="0.25">
      <c r="A4248" s="2" t="s">
        <v>8150</v>
      </c>
      <c r="B4248" s="2" t="s">
        <v>8151</v>
      </c>
    </row>
    <row r="4249" spans="1:2" x14ac:dyDescent="0.25">
      <c r="A4249" s="2" t="s">
        <v>8152</v>
      </c>
      <c r="B4249" s="2" t="s">
        <v>8153</v>
      </c>
    </row>
    <row r="4250" spans="1:2" x14ac:dyDescent="0.25">
      <c r="A4250" s="2" t="s">
        <v>8154</v>
      </c>
      <c r="B4250" s="2" t="s">
        <v>8155</v>
      </c>
    </row>
    <row r="4251" spans="1:2" x14ac:dyDescent="0.25">
      <c r="A4251" s="2" t="s">
        <v>8156</v>
      </c>
      <c r="B4251" s="2" t="s">
        <v>8157</v>
      </c>
    </row>
    <row r="4252" spans="1:2" x14ac:dyDescent="0.25">
      <c r="A4252" s="2" t="s">
        <v>8158</v>
      </c>
      <c r="B4252" s="2" t="s">
        <v>8159</v>
      </c>
    </row>
    <row r="4253" spans="1:2" x14ac:dyDescent="0.25">
      <c r="A4253" s="2" t="s">
        <v>8160</v>
      </c>
      <c r="B4253" s="2" t="s">
        <v>4805</v>
      </c>
    </row>
    <row r="4254" spans="1:2" x14ac:dyDescent="0.25">
      <c r="A4254" s="2" t="s">
        <v>8161</v>
      </c>
      <c r="B4254" s="2" t="s">
        <v>8162</v>
      </c>
    </row>
    <row r="4255" spans="1:2" x14ac:dyDescent="0.25">
      <c r="A4255" s="2" t="s">
        <v>8163</v>
      </c>
      <c r="B4255" s="2" t="s">
        <v>8164</v>
      </c>
    </row>
    <row r="4256" spans="1:2" x14ac:dyDescent="0.25">
      <c r="A4256" s="2" t="s">
        <v>8165</v>
      </c>
      <c r="B4256" s="2" t="s">
        <v>2130</v>
      </c>
    </row>
    <row r="4257" spans="1:2" x14ac:dyDescent="0.25">
      <c r="A4257" s="2" t="s">
        <v>8166</v>
      </c>
      <c r="B4257" s="2" t="s">
        <v>8167</v>
      </c>
    </row>
    <row r="4258" spans="1:2" x14ac:dyDescent="0.25">
      <c r="A4258" s="2" t="s">
        <v>8168</v>
      </c>
      <c r="B4258" s="2" t="s">
        <v>8169</v>
      </c>
    </row>
    <row r="4259" spans="1:2" x14ac:dyDescent="0.25">
      <c r="A4259" s="2" t="s">
        <v>8170</v>
      </c>
      <c r="B4259" s="2" t="s">
        <v>8171</v>
      </c>
    </row>
    <row r="4260" spans="1:2" x14ac:dyDescent="0.25">
      <c r="A4260" s="2" t="s">
        <v>8172</v>
      </c>
      <c r="B4260" s="2" t="s">
        <v>8173</v>
      </c>
    </row>
    <row r="4261" spans="1:2" x14ac:dyDescent="0.25">
      <c r="A4261" s="2" t="s">
        <v>8174</v>
      </c>
      <c r="B4261" s="2" t="s">
        <v>8175</v>
      </c>
    </row>
    <row r="4262" spans="1:2" x14ac:dyDescent="0.25">
      <c r="A4262" s="2" t="s">
        <v>8176</v>
      </c>
      <c r="B4262" s="2" t="s">
        <v>8177</v>
      </c>
    </row>
    <row r="4263" spans="1:2" x14ac:dyDescent="0.25">
      <c r="A4263" s="2" t="s">
        <v>8178</v>
      </c>
      <c r="B4263" s="2" t="s">
        <v>8179</v>
      </c>
    </row>
    <row r="4264" spans="1:2" x14ac:dyDescent="0.25">
      <c r="A4264" s="2" t="s">
        <v>8180</v>
      </c>
      <c r="B4264" s="2" t="s">
        <v>8181</v>
      </c>
    </row>
    <row r="4265" spans="1:2" x14ac:dyDescent="0.25">
      <c r="A4265" s="2" t="s">
        <v>8182</v>
      </c>
      <c r="B4265" s="2" t="s">
        <v>8183</v>
      </c>
    </row>
    <row r="4266" spans="1:2" x14ac:dyDescent="0.25">
      <c r="A4266" s="2" t="s">
        <v>8184</v>
      </c>
      <c r="B4266" s="2" t="s">
        <v>8185</v>
      </c>
    </row>
    <row r="4267" spans="1:2" x14ac:dyDescent="0.25">
      <c r="A4267" s="2" t="s">
        <v>8186</v>
      </c>
      <c r="B4267" s="2" t="s">
        <v>8187</v>
      </c>
    </row>
    <row r="4268" spans="1:2" x14ac:dyDescent="0.25">
      <c r="A4268" s="2" t="s">
        <v>8188</v>
      </c>
      <c r="B4268" s="2" t="s">
        <v>8189</v>
      </c>
    </row>
    <row r="4269" spans="1:2" x14ac:dyDescent="0.25">
      <c r="A4269" s="2" t="s">
        <v>8190</v>
      </c>
      <c r="B4269" s="2" t="s">
        <v>8191</v>
      </c>
    </row>
    <row r="4270" spans="1:2" x14ac:dyDescent="0.25">
      <c r="A4270" s="2" t="s">
        <v>8192</v>
      </c>
      <c r="B4270" s="2" t="s">
        <v>8193</v>
      </c>
    </row>
    <row r="4271" spans="1:2" x14ac:dyDescent="0.25">
      <c r="A4271" s="2" t="s">
        <v>8194</v>
      </c>
      <c r="B4271" s="2" t="s">
        <v>8195</v>
      </c>
    </row>
    <row r="4272" spans="1:2" x14ac:dyDescent="0.25">
      <c r="A4272" s="2" t="s">
        <v>8196</v>
      </c>
      <c r="B4272" s="2" t="s">
        <v>8197</v>
      </c>
    </row>
    <row r="4273" spans="1:2" x14ac:dyDescent="0.25">
      <c r="A4273" s="2" t="s">
        <v>8198</v>
      </c>
      <c r="B4273" s="2" t="s">
        <v>8199</v>
      </c>
    </row>
    <row r="4274" spans="1:2" x14ac:dyDescent="0.25">
      <c r="A4274" s="2" t="s">
        <v>8200</v>
      </c>
      <c r="B4274" s="2" t="s">
        <v>8201</v>
      </c>
    </row>
    <row r="4275" spans="1:2" x14ac:dyDescent="0.25">
      <c r="A4275" s="2" t="s">
        <v>8202</v>
      </c>
      <c r="B4275" s="2" t="s">
        <v>8203</v>
      </c>
    </row>
    <row r="4276" spans="1:2" x14ac:dyDescent="0.25">
      <c r="A4276" s="2" t="s">
        <v>8204</v>
      </c>
      <c r="B4276" s="2" t="s">
        <v>8205</v>
      </c>
    </row>
    <row r="4277" spans="1:2" x14ac:dyDescent="0.25">
      <c r="A4277" s="2" t="s">
        <v>8206</v>
      </c>
      <c r="B4277" s="2" t="s">
        <v>1563</v>
      </c>
    </row>
    <row r="4278" spans="1:2" x14ac:dyDescent="0.25">
      <c r="A4278" s="2" t="s">
        <v>8207</v>
      </c>
      <c r="B4278" s="2" t="s">
        <v>8208</v>
      </c>
    </row>
    <row r="4279" spans="1:2" x14ac:dyDescent="0.25">
      <c r="A4279" s="2" t="s">
        <v>8209</v>
      </c>
      <c r="B4279" s="2" t="s">
        <v>8210</v>
      </c>
    </row>
    <row r="4280" spans="1:2" x14ac:dyDescent="0.25">
      <c r="A4280" s="2" t="s">
        <v>8211</v>
      </c>
      <c r="B4280" s="2" t="s">
        <v>8212</v>
      </c>
    </row>
    <row r="4281" spans="1:2" x14ac:dyDescent="0.25">
      <c r="A4281" s="2" t="s">
        <v>8213</v>
      </c>
      <c r="B4281" s="2" t="s">
        <v>8214</v>
      </c>
    </row>
    <row r="4282" spans="1:2" x14ac:dyDescent="0.25">
      <c r="A4282" s="2" t="s">
        <v>8215</v>
      </c>
      <c r="B4282" s="2" t="s">
        <v>8216</v>
      </c>
    </row>
    <row r="4283" spans="1:2" x14ac:dyDescent="0.25">
      <c r="A4283" s="2" t="s">
        <v>8217</v>
      </c>
      <c r="B4283" s="2" t="s">
        <v>8218</v>
      </c>
    </row>
    <row r="4284" spans="1:2" x14ac:dyDescent="0.25">
      <c r="A4284" s="2" t="s">
        <v>8219</v>
      </c>
      <c r="B4284" s="2" t="s">
        <v>8220</v>
      </c>
    </row>
    <row r="4285" spans="1:2" x14ac:dyDescent="0.25">
      <c r="A4285" s="2" t="s">
        <v>8221</v>
      </c>
      <c r="B4285" s="2" t="s">
        <v>8222</v>
      </c>
    </row>
    <row r="4286" spans="1:2" x14ac:dyDescent="0.25">
      <c r="A4286" s="2" t="s">
        <v>8223</v>
      </c>
      <c r="B4286" s="2" t="s">
        <v>8224</v>
      </c>
    </row>
    <row r="4287" spans="1:2" x14ac:dyDescent="0.25">
      <c r="A4287" s="2" t="s">
        <v>8225</v>
      </c>
      <c r="B4287" s="2" t="s">
        <v>8226</v>
      </c>
    </row>
    <row r="4288" spans="1:2" x14ac:dyDescent="0.25">
      <c r="A4288" s="2" t="s">
        <v>8227</v>
      </c>
      <c r="B4288" s="2" t="s">
        <v>8228</v>
      </c>
    </row>
    <row r="4289" spans="1:2" x14ac:dyDescent="0.25">
      <c r="A4289" s="2" t="s">
        <v>8229</v>
      </c>
      <c r="B4289" s="2" t="s">
        <v>8230</v>
      </c>
    </row>
    <row r="4290" spans="1:2" x14ac:dyDescent="0.25">
      <c r="A4290" s="2" t="s">
        <v>8231</v>
      </c>
      <c r="B4290" s="2" t="s">
        <v>8232</v>
      </c>
    </row>
    <row r="4291" spans="1:2" x14ac:dyDescent="0.25">
      <c r="A4291" s="2" t="s">
        <v>8233</v>
      </c>
      <c r="B4291" s="2" t="s">
        <v>8234</v>
      </c>
    </row>
    <row r="4292" spans="1:2" x14ac:dyDescent="0.25">
      <c r="A4292" s="2" t="s">
        <v>8235</v>
      </c>
      <c r="B4292" s="2" t="s">
        <v>8236</v>
      </c>
    </row>
    <row r="4293" spans="1:2" x14ac:dyDescent="0.25">
      <c r="A4293" s="2" t="s">
        <v>8237</v>
      </c>
      <c r="B4293" s="2" t="s">
        <v>8238</v>
      </c>
    </row>
    <row r="4294" spans="1:2" x14ac:dyDescent="0.25">
      <c r="A4294" s="2" t="s">
        <v>8239</v>
      </c>
      <c r="B4294" s="2" t="s">
        <v>8240</v>
      </c>
    </row>
    <row r="4295" spans="1:2" x14ac:dyDescent="0.25">
      <c r="A4295" s="2" t="s">
        <v>8241</v>
      </c>
      <c r="B4295" s="2" t="s">
        <v>1010</v>
      </c>
    </row>
    <row r="4296" spans="1:2" x14ac:dyDescent="0.25">
      <c r="A4296" s="2" t="s">
        <v>8242</v>
      </c>
      <c r="B4296" s="2" t="s">
        <v>8243</v>
      </c>
    </row>
    <row r="4297" spans="1:2" x14ac:dyDescent="0.25">
      <c r="A4297" s="2" t="s">
        <v>8244</v>
      </c>
      <c r="B4297" s="2" t="s">
        <v>325</v>
      </c>
    </row>
    <row r="4298" spans="1:2" x14ac:dyDescent="0.25">
      <c r="A4298" s="2" t="s">
        <v>8245</v>
      </c>
      <c r="B4298" s="2" t="s">
        <v>8246</v>
      </c>
    </row>
    <row r="4299" spans="1:2" x14ac:dyDescent="0.25">
      <c r="A4299" s="2" t="s">
        <v>8247</v>
      </c>
      <c r="B4299" s="2" t="s">
        <v>8248</v>
      </c>
    </row>
    <row r="4300" spans="1:2" x14ac:dyDescent="0.25">
      <c r="A4300" s="2" t="s">
        <v>8249</v>
      </c>
      <c r="B4300" s="2" t="s">
        <v>8250</v>
      </c>
    </row>
    <row r="4301" spans="1:2" x14ac:dyDescent="0.25">
      <c r="A4301" s="2" t="s">
        <v>8251</v>
      </c>
      <c r="B4301" s="2" t="s">
        <v>8252</v>
      </c>
    </row>
    <row r="4302" spans="1:2" x14ac:dyDescent="0.25">
      <c r="A4302" s="2" t="s">
        <v>8253</v>
      </c>
      <c r="B4302" s="2" t="s">
        <v>8254</v>
      </c>
    </row>
    <row r="4303" spans="1:2" x14ac:dyDescent="0.25">
      <c r="A4303" s="2" t="s">
        <v>8255</v>
      </c>
      <c r="B4303" s="2" t="s">
        <v>8256</v>
      </c>
    </row>
    <row r="4304" spans="1:2" x14ac:dyDescent="0.25">
      <c r="A4304" s="2" t="s">
        <v>8257</v>
      </c>
      <c r="B4304" s="2" t="s">
        <v>8258</v>
      </c>
    </row>
    <row r="4305" spans="1:2" x14ac:dyDescent="0.25">
      <c r="A4305" s="2" t="s">
        <v>8259</v>
      </c>
      <c r="B4305" s="2" t="s">
        <v>8260</v>
      </c>
    </row>
    <row r="4306" spans="1:2" x14ac:dyDescent="0.25">
      <c r="A4306" s="2" t="s">
        <v>8261</v>
      </c>
      <c r="B4306" s="2" t="s">
        <v>8262</v>
      </c>
    </row>
    <row r="4307" spans="1:2" x14ac:dyDescent="0.25">
      <c r="A4307" s="2" t="s">
        <v>8263</v>
      </c>
      <c r="B4307" s="2" t="s">
        <v>8264</v>
      </c>
    </row>
    <row r="4308" spans="1:2" x14ac:dyDescent="0.25">
      <c r="A4308" s="2" t="s">
        <v>8265</v>
      </c>
      <c r="B4308" s="2" t="s">
        <v>8266</v>
      </c>
    </row>
    <row r="4309" spans="1:2" x14ac:dyDescent="0.25">
      <c r="A4309" s="2" t="s">
        <v>8267</v>
      </c>
      <c r="B4309" s="2" t="s">
        <v>8268</v>
      </c>
    </row>
    <row r="4310" spans="1:2" x14ac:dyDescent="0.25">
      <c r="A4310" s="2" t="s">
        <v>8269</v>
      </c>
      <c r="B4310" s="2" t="s">
        <v>8270</v>
      </c>
    </row>
    <row r="4311" spans="1:2" x14ac:dyDescent="0.25">
      <c r="A4311" s="2" t="s">
        <v>8271</v>
      </c>
      <c r="B4311" s="2" t="s">
        <v>8272</v>
      </c>
    </row>
    <row r="4312" spans="1:2" x14ac:dyDescent="0.25">
      <c r="A4312" s="2" t="s">
        <v>8273</v>
      </c>
      <c r="B4312" s="2" t="s">
        <v>8274</v>
      </c>
    </row>
    <row r="4313" spans="1:2" x14ac:dyDescent="0.25">
      <c r="A4313" s="2" t="s">
        <v>8275</v>
      </c>
      <c r="B4313" s="2" t="s">
        <v>8276</v>
      </c>
    </row>
    <row r="4314" spans="1:2" x14ac:dyDescent="0.25">
      <c r="A4314" s="2" t="s">
        <v>8277</v>
      </c>
      <c r="B4314" s="2" t="s">
        <v>8278</v>
      </c>
    </row>
    <row r="4315" spans="1:2" x14ac:dyDescent="0.25">
      <c r="A4315" s="2" t="s">
        <v>8279</v>
      </c>
      <c r="B4315" s="2" t="s">
        <v>8280</v>
      </c>
    </row>
    <row r="4316" spans="1:2" x14ac:dyDescent="0.25">
      <c r="A4316" s="2" t="s">
        <v>8281</v>
      </c>
      <c r="B4316" s="2" t="s">
        <v>8282</v>
      </c>
    </row>
    <row r="4317" spans="1:2" x14ac:dyDescent="0.25">
      <c r="A4317" s="2" t="s">
        <v>8283</v>
      </c>
      <c r="B4317" s="2" t="s">
        <v>8284</v>
      </c>
    </row>
    <row r="4318" spans="1:2" x14ac:dyDescent="0.25">
      <c r="A4318" s="2" t="s">
        <v>8285</v>
      </c>
      <c r="B4318" s="2" t="s">
        <v>8286</v>
      </c>
    </row>
    <row r="4319" spans="1:2" x14ac:dyDescent="0.25">
      <c r="A4319" s="2" t="s">
        <v>8287</v>
      </c>
      <c r="B4319" s="2" t="s">
        <v>8288</v>
      </c>
    </row>
    <row r="4320" spans="1:2" x14ac:dyDescent="0.25">
      <c r="A4320" s="2" t="s">
        <v>8289</v>
      </c>
      <c r="B4320" s="2" t="s">
        <v>8290</v>
      </c>
    </row>
    <row r="4321" spans="1:2" x14ac:dyDescent="0.25">
      <c r="A4321" s="2" t="s">
        <v>8291</v>
      </c>
      <c r="B4321" s="2" t="s">
        <v>8292</v>
      </c>
    </row>
    <row r="4322" spans="1:2" x14ac:dyDescent="0.25">
      <c r="A4322" s="2" t="s">
        <v>8293</v>
      </c>
      <c r="B4322" s="2" t="s">
        <v>8294</v>
      </c>
    </row>
    <row r="4323" spans="1:2" x14ac:dyDescent="0.25">
      <c r="A4323" s="2" t="s">
        <v>8295</v>
      </c>
      <c r="B4323" s="2" t="s">
        <v>8296</v>
      </c>
    </row>
    <row r="4324" spans="1:2" x14ac:dyDescent="0.25">
      <c r="A4324" s="2" t="s">
        <v>8297</v>
      </c>
      <c r="B4324" s="2" t="s">
        <v>8298</v>
      </c>
    </row>
    <row r="4325" spans="1:2" x14ac:dyDescent="0.25">
      <c r="A4325" s="2" t="s">
        <v>8299</v>
      </c>
      <c r="B4325" s="2" t="s">
        <v>8300</v>
      </c>
    </row>
    <row r="4326" spans="1:2" x14ac:dyDescent="0.25">
      <c r="A4326" s="2" t="s">
        <v>8301</v>
      </c>
      <c r="B4326" s="2" t="s">
        <v>8302</v>
      </c>
    </row>
    <row r="4327" spans="1:2" x14ac:dyDescent="0.25">
      <c r="A4327" s="2" t="s">
        <v>8303</v>
      </c>
      <c r="B4327" s="2" t="s">
        <v>8304</v>
      </c>
    </row>
    <row r="4328" spans="1:2" x14ac:dyDescent="0.25">
      <c r="A4328" s="2" t="s">
        <v>8305</v>
      </c>
      <c r="B4328" s="2" t="s">
        <v>8306</v>
      </c>
    </row>
    <row r="4329" spans="1:2" x14ac:dyDescent="0.25">
      <c r="A4329" s="2" t="s">
        <v>8307</v>
      </c>
      <c r="B4329" s="2" t="s">
        <v>8308</v>
      </c>
    </row>
    <row r="4330" spans="1:2" x14ac:dyDescent="0.25">
      <c r="A4330" s="2" t="s">
        <v>8309</v>
      </c>
      <c r="B4330" s="2" t="s">
        <v>8310</v>
      </c>
    </row>
    <row r="4331" spans="1:2" x14ac:dyDescent="0.25">
      <c r="A4331" s="2" t="s">
        <v>8311</v>
      </c>
      <c r="B4331" s="2" t="s">
        <v>8312</v>
      </c>
    </row>
    <row r="4332" spans="1:2" x14ac:dyDescent="0.25">
      <c r="A4332" s="2" t="s">
        <v>8313</v>
      </c>
      <c r="B4332" s="2" t="s">
        <v>8314</v>
      </c>
    </row>
    <row r="4333" spans="1:2" x14ac:dyDescent="0.25">
      <c r="A4333" s="2" t="s">
        <v>8315</v>
      </c>
      <c r="B4333" s="2" t="s">
        <v>8316</v>
      </c>
    </row>
    <row r="4334" spans="1:2" x14ac:dyDescent="0.25">
      <c r="A4334" s="2" t="s">
        <v>8317</v>
      </c>
      <c r="B4334" s="2" t="s">
        <v>8318</v>
      </c>
    </row>
    <row r="4335" spans="1:2" x14ac:dyDescent="0.25">
      <c r="A4335" s="2" t="s">
        <v>8319</v>
      </c>
      <c r="B4335" s="2" t="s">
        <v>8320</v>
      </c>
    </row>
    <row r="4336" spans="1:2" x14ac:dyDescent="0.25">
      <c r="A4336" s="2" t="s">
        <v>8321</v>
      </c>
      <c r="B4336" s="2" t="s">
        <v>8322</v>
      </c>
    </row>
    <row r="4337" spans="1:2" x14ac:dyDescent="0.25">
      <c r="A4337" s="2" t="s">
        <v>8323</v>
      </c>
      <c r="B4337" s="2" t="s">
        <v>8324</v>
      </c>
    </row>
    <row r="4338" spans="1:2" x14ac:dyDescent="0.25">
      <c r="A4338" s="2" t="s">
        <v>8325</v>
      </c>
      <c r="B4338" s="2" t="s">
        <v>8326</v>
      </c>
    </row>
    <row r="4339" spans="1:2" x14ac:dyDescent="0.25">
      <c r="A4339" s="2" t="s">
        <v>8327</v>
      </c>
      <c r="B4339" s="2" t="s">
        <v>8328</v>
      </c>
    </row>
    <row r="4340" spans="1:2" x14ac:dyDescent="0.25">
      <c r="A4340" s="2" t="s">
        <v>8329</v>
      </c>
      <c r="B4340" s="2" t="s">
        <v>8330</v>
      </c>
    </row>
    <row r="4341" spans="1:2" x14ac:dyDescent="0.25">
      <c r="A4341" s="2" t="s">
        <v>8331</v>
      </c>
      <c r="B4341" s="2" t="s">
        <v>8332</v>
      </c>
    </row>
    <row r="4342" spans="1:2" x14ac:dyDescent="0.25">
      <c r="A4342" s="2" t="s">
        <v>8333</v>
      </c>
      <c r="B4342" s="2" t="s">
        <v>4650</v>
      </c>
    </row>
    <row r="4343" spans="1:2" x14ac:dyDescent="0.25">
      <c r="A4343" s="2" t="s">
        <v>8334</v>
      </c>
      <c r="B4343" s="2" t="s">
        <v>8335</v>
      </c>
    </row>
    <row r="4344" spans="1:2" x14ac:dyDescent="0.25">
      <c r="A4344" s="2" t="s">
        <v>8336</v>
      </c>
      <c r="B4344" s="2" t="s">
        <v>419</v>
      </c>
    </row>
    <row r="4345" spans="1:2" x14ac:dyDescent="0.25">
      <c r="A4345" s="2" t="s">
        <v>8337</v>
      </c>
      <c r="B4345" s="2" t="s">
        <v>8338</v>
      </c>
    </row>
    <row r="4346" spans="1:2" x14ac:dyDescent="0.25">
      <c r="A4346" s="2" t="s">
        <v>8339</v>
      </c>
      <c r="B4346" s="2" t="s">
        <v>8340</v>
      </c>
    </row>
    <row r="4347" spans="1:2" x14ac:dyDescent="0.25">
      <c r="A4347" s="2" t="s">
        <v>8341</v>
      </c>
      <c r="B4347" s="2" t="s">
        <v>8342</v>
      </c>
    </row>
    <row r="4348" spans="1:2" x14ac:dyDescent="0.25">
      <c r="A4348" s="2" t="s">
        <v>8343</v>
      </c>
      <c r="B4348" s="2" t="s">
        <v>8344</v>
      </c>
    </row>
    <row r="4349" spans="1:2" x14ac:dyDescent="0.25">
      <c r="A4349" s="2" t="s">
        <v>8345</v>
      </c>
      <c r="B4349" s="2" t="s">
        <v>8346</v>
      </c>
    </row>
    <row r="4350" spans="1:2" x14ac:dyDescent="0.25">
      <c r="A4350" s="2" t="s">
        <v>8347</v>
      </c>
      <c r="B4350" s="2" t="s">
        <v>4243</v>
      </c>
    </row>
    <row r="4351" spans="1:2" x14ac:dyDescent="0.25">
      <c r="A4351" s="2" t="s">
        <v>8348</v>
      </c>
      <c r="B4351" s="2" t="s">
        <v>8349</v>
      </c>
    </row>
    <row r="4352" spans="1:2" x14ac:dyDescent="0.25">
      <c r="A4352" s="2" t="s">
        <v>8350</v>
      </c>
      <c r="B4352" s="2" t="s">
        <v>8351</v>
      </c>
    </row>
    <row r="4353" spans="1:2" x14ac:dyDescent="0.25">
      <c r="A4353" s="2" t="s">
        <v>8352</v>
      </c>
      <c r="B4353" s="2" t="s">
        <v>8353</v>
      </c>
    </row>
    <row r="4354" spans="1:2" x14ac:dyDescent="0.25">
      <c r="A4354" s="2" t="s">
        <v>8354</v>
      </c>
      <c r="B4354" s="2" t="s">
        <v>8355</v>
      </c>
    </row>
    <row r="4355" spans="1:2" x14ac:dyDescent="0.25">
      <c r="A4355" s="2" t="s">
        <v>8356</v>
      </c>
      <c r="B4355" s="2" t="s">
        <v>8357</v>
      </c>
    </row>
    <row r="4356" spans="1:2" x14ac:dyDescent="0.25">
      <c r="A4356" s="2" t="s">
        <v>8358</v>
      </c>
      <c r="B4356" s="2" t="s">
        <v>8359</v>
      </c>
    </row>
    <row r="4357" spans="1:2" x14ac:dyDescent="0.25">
      <c r="A4357" s="2" t="s">
        <v>8360</v>
      </c>
      <c r="B4357" s="2" t="s">
        <v>8361</v>
      </c>
    </row>
    <row r="4358" spans="1:2" x14ac:dyDescent="0.25">
      <c r="A4358" s="2" t="s">
        <v>8362</v>
      </c>
      <c r="B4358" s="2" t="s">
        <v>8363</v>
      </c>
    </row>
    <row r="4359" spans="1:2" x14ac:dyDescent="0.25">
      <c r="A4359" s="2" t="s">
        <v>8364</v>
      </c>
      <c r="B4359" s="2" t="s">
        <v>8365</v>
      </c>
    </row>
    <row r="4360" spans="1:2" x14ac:dyDescent="0.25">
      <c r="A4360" s="2" t="s">
        <v>8366</v>
      </c>
      <c r="B4360" s="2" t="s">
        <v>8367</v>
      </c>
    </row>
    <row r="4361" spans="1:2" x14ac:dyDescent="0.25">
      <c r="A4361" s="2" t="s">
        <v>8368</v>
      </c>
      <c r="B4361" s="2" t="s">
        <v>8369</v>
      </c>
    </row>
    <row r="4362" spans="1:2" x14ac:dyDescent="0.25">
      <c r="A4362" s="2" t="s">
        <v>8370</v>
      </c>
      <c r="B4362" s="2" t="s">
        <v>8371</v>
      </c>
    </row>
    <row r="4363" spans="1:2" x14ac:dyDescent="0.25">
      <c r="A4363" s="2" t="s">
        <v>8372</v>
      </c>
      <c r="B4363" s="2" t="s">
        <v>8373</v>
      </c>
    </row>
    <row r="4364" spans="1:2" x14ac:dyDescent="0.25">
      <c r="A4364" s="2" t="s">
        <v>8374</v>
      </c>
      <c r="B4364" s="2" t="s">
        <v>8375</v>
      </c>
    </row>
    <row r="4365" spans="1:2" x14ac:dyDescent="0.25">
      <c r="A4365" s="2" t="s">
        <v>8376</v>
      </c>
      <c r="B4365" s="2" t="s">
        <v>8377</v>
      </c>
    </row>
    <row r="4366" spans="1:2" x14ac:dyDescent="0.25">
      <c r="A4366" s="2" t="s">
        <v>8378</v>
      </c>
      <c r="B4366" s="2" t="s">
        <v>8379</v>
      </c>
    </row>
    <row r="4367" spans="1:2" x14ac:dyDescent="0.25">
      <c r="A4367" s="2" t="s">
        <v>8380</v>
      </c>
      <c r="B4367" s="2" t="s">
        <v>8381</v>
      </c>
    </row>
    <row r="4368" spans="1:2" x14ac:dyDescent="0.25">
      <c r="A4368" s="2" t="s">
        <v>8382</v>
      </c>
      <c r="B4368" s="2" t="s">
        <v>8383</v>
      </c>
    </row>
    <row r="4369" spans="1:2" x14ac:dyDescent="0.25">
      <c r="A4369" s="2" t="s">
        <v>8384</v>
      </c>
      <c r="B4369" s="2" t="s">
        <v>8385</v>
      </c>
    </row>
    <row r="4370" spans="1:2" x14ac:dyDescent="0.25">
      <c r="A4370" s="2" t="s">
        <v>8386</v>
      </c>
      <c r="B4370" s="2" t="s">
        <v>8387</v>
      </c>
    </row>
    <row r="4371" spans="1:2" x14ac:dyDescent="0.25">
      <c r="A4371" s="2" t="s">
        <v>8388</v>
      </c>
      <c r="B4371" s="2" t="s">
        <v>8389</v>
      </c>
    </row>
    <row r="4372" spans="1:2" x14ac:dyDescent="0.25">
      <c r="A4372" s="2" t="s">
        <v>8390</v>
      </c>
      <c r="B4372" s="2" t="s">
        <v>8391</v>
      </c>
    </row>
    <row r="4373" spans="1:2" x14ac:dyDescent="0.25">
      <c r="A4373" s="2" t="s">
        <v>8392</v>
      </c>
      <c r="B4373" s="2" t="s">
        <v>8393</v>
      </c>
    </row>
    <row r="4374" spans="1:2" x14ac:dyDescent="0.25">
      <c r="A4374" s="2" t="s">
        <v>8394</v>
      </c>
      <c r="B4374" s="2" t="s">
        <v>8395</v>
      </c>
    </row>
    <row r="4375" spans="1:2" x14ac:dyDescent="0.25">
      <c r="A4375" s="2" t="s">
        <v>8396</v>
      </c>
      <c r="B4375" s="2" t="s">
        <v>3444</v>
      </c>
    </row>
    <row r="4376" spans="1:2" x14ac:dyDescent="0.25">
      <c r="A4376" s="2" t="s">
        <v>8397</v>
      </c>
      <c r="B4376" s="2" t="s">
        <v>8398</v>
      </c>
    </row>
    <row r="4377" spans="1:2" x14ac:dyDescent="0.25">
      <c r="A4377" s="2" t="s">
        <v>8399</v>
      </c>
      <c r="B4377" s="2" t="s">
        <v>8400</v>
      </c>
    </row>
    <row r="4378" spans="1:2" x14ac:dyDescent="0.25">
      <c r="A4378" s="2" t="s">
        <v>8401</v>
      </c>
      <c r="B4378" s="2" t="s">
        <v>8402</v>
      </c>
    </row>
    <row r="4379" spans="1:2" x14ac:dyDescent="0.25">
      <c r="A4379" s="2" t="s">
        <v>8403</v>
      </c>
      <c r="B4379" s="2" t="s">
        <v>8404</v>
      </c>
    </row>
    <row r="4380" spans="1:2" x14ac:dyDescent="0.25">
      <c r="A4380" s="2" t="s">
        <v>8405</v>
      </c>
      <c r="B4380" s="2" t="s">
        <v>8406</v>
      </c>
    </row>
    <row r="4381" spans="1:2" x14ac:dyDescent="0.25">
      <c r="A4381" s="2" t="s">
        <v>8407</v>
      </c>
      <c r="B4381" s="2" t="s">
        <v>8408</v>
      </c>
    </row>
    <row r="4382" spans="1:2" x14ac:dyDescent="0.25">
      <c r="A4382" s="2" t="s">
        <v>8409</v>
      </c>
      <c r="B4382" s="2" t="s">
        <v>8410</v>
      </c>
    </row>
    <row r="4383" spans="1:2" x14ac:dyDescent="0.25">
      <c r="A4383" s="2" t="s">
        <v>8411</v>
      </c>
      <c r="B4383" s="2" t="s">
        <v>8412</v>
      </c>
    </row>
    <row r="4384" spans="1:2" x14ac:dyDescent="0.25">
      <c r="A4384" s="2" t="s">
        <v>8413</v>
      </c>
      <c r="B4384" s="2" t="s">
        <v>8414</v>
      </c>
    </row>
    <row r="4385" spans="1:2" x14ac:dyDescent="0.25">
      <c r="A4385" s="2" t="s">
        <v>8415</v>
      </c>
      <c r="B4385" s="2" t="s">
        <v>8416</v>
      </c>
    </row>
    <row r="4386" spans="1:2" x14ac:dyDescent="0.25">
      <c r="A4386" s="2" t="s">
        <v>8417</v>
      </c>
      <c r="B4386" s="2" t="s">
        <v>8418</v>
      </c>
    </row>
    <row r="4387" spans="1:2" x14ac:dyDescent="0.25">
      <c r="A4387" s="2" t="s">
        <v>8419</v>
      </c>
      <c r="B4387" s="2" t="s">
        <v>8420</v>
      </c>
    </row>
    <row r="4388" spans="1:2" x14ac:dyDescent="0.25">
      <c r="A4388" s="2" t="s">
        <v>8421</v>
      </c>
      <c r="B4388" s="2" t="s">
        <v>8422</v>
      </c>
    </row>
    <row r="4389" spans="1:2" x14ac:dyDescent="0.25">
      <c r="A4389" s="2" t="s">
        <v>8423</v>
      </c>
      <c r="B4389" s="2" t="s">
        <v>8424</v>
      </c>
    </row>
    <row r="4390" spans="1:2" x14ac:dyDescent="0.25">
      <c r="A4390" s="2" t="s">
        <v>8425</v>
      </c>
      <c r="B4390" s="2" t="s">
        <v>1687</v>
      </c>
    </row>
    <row r="4391" spans="1:2" x14ac:dyDescent="0.25">
      <c r="A4391" s="2" t="s">
        <v>8426</v>
      </c>
      <c r="B4391" s="2" t="s">
        <v>8427</v>
      </c>
    </row>
    <row r="4392" spans="1:2" x14ac:dyDescent="0.25">
      <c r="A4392" s="2" t="s">
        <v>8428</v>
      </c>
      <c r="B4392" s="2" t="s">
        <v>8429</v>
      </c>
    </row>
    <row r="4393" spans="1:2" x14ac:dyDescent="0.25">
      <c r="A4393" s="2" t="s">
        <v>8430</v>
      </c>
      <c r="B4393" s="2" t="s">
        <v>8431</v>
      </c>
    </row>
    <row r="4394" spans="1:2" x14ac:dyDescent="0.25">
      <c r="A4394" s="2" t="s">
        <v>8432</v>
      </c>
      <c r="B4394" s="2" t="s">
        <v>8433</v>
      </c>
    </row>
    <row r="4395" spans="1:2" x14ac:dyDescent="0.25">
      <c r="A4395" s="2" t="s">
        <v>8434</v>
      </c>
      <c r="B4395" s="2" t="s">
        <v>8435</v>
      </c>
    </row>
    <row r="4396" spans="1:2" x14ac:dyDescent="0.25">
      <c r="A4396" s="2" t="s">
        <v>8436</v>
      </c>
      <c r="B4396" s="2" t="s">
        <v>8437</v>
      </c>
    </row>
    <row r="4397" spans="1:2" x14ac:dyDescent="0.25">
      <c r="A4397" s="2" t="s">
        <v>8438</v>
      </c>
      <c r="B4397" s="2" t="s">
        <v>8439</v>
      </c>
    </row>
    <row r="4398" spans="1:2" x14ac:dyDescent="0.25">
      <c r="A4398" s="2" t="s">
        <v>8440</v>
      </c>
      <c r="B4398" s="2" t="s">
        <v>8441</v>
      </c>
    </row>
    <row r="4399" spans="1:2" x14ac:dyDescent="0.25">
      <c r="A4399" s="2" t="s">
        <v>8442</v>
      </c>
      <c r="B4399" s="2" t="s">
        <v>8443</v>
      </c>
    </row>
    <row r="4400" spans="1:2" x14ac:dyDescent="0.25">
      <c r="A4400" s="2" t="s">
        <v>8444</v>
      </c>
      <c r="B4400" s="2" t="s">
        <v>8445</v>
      </c>
    </row>
    <row r="4401" spans="1:2" x14ac:dyDescent="0.25">
      <c r="A4401" s="2" t="s">
        <v>8446</v>
      </c>
      <c r="B4401" s="2" t="s">
        <v>8447</v>
      </c>
    </row>
    <row r="4402" spans="1:2" x14ac:dyDescent="0.25">
      <c r="A4402" s="2" t="s">
        <v>8448</v>
      </c>
      <c r="B4402" s="2" t="s">
        <v>8449</v>
      </c>
    </row>
    <row r="4403" spans="1:2" x14ac:dyDescent="0.25">
      <c r="A4403" s="2" t="s">
        <v>8450</v>
      </c>
      <c r="B4403" s="2" t="s">
        <v>8451</v>
      </c>
    </row>
    <row r="4404" spans="1:2" x14ac:dyDescent="0.25">
      <c r="A4404" s="2" t="s">
        <v>8452</v>
      </c>
      <c r="B4404" s="2" t="s">
        <v>8453</v>
      </c>
    </row>
    <row r="4405" spans="1:2" x14ac:dyDescent="0.25">
      <c r="A4405" s="2" t="s">
        <v>8454</v>
      </c>
      <c r="B4405" s="2" t="s">
        <v>8455</v>
      </c>
    </row>
    <row r="4406" spans="1:2" x14ac:dyDescent="0.25">
      <c r="A4406" s="2" t="s">
        <v>8456</v>
      </c>
      <c r="B4406" s="2" t="s">
        <v>8457</v>
      </c>
    </row>
    <row r="4407" spans="1:2" x14ac:dyDescent="0.25">
      <c r="A4407" s="2" t="s">
        <v>8458</v>
      </c>
      <c r="B4407" s="2" t="s">
        <v>8459</v>
      </c>
    </row>
    <row r="4408" spans="1:2" x14ac:dyDescent="0.25">
      <c r="A4408" s="2" t="s">
        <v>8460</v>
      </c>
      <c r="B4408" s="2" t="s">
        <v>8461</v>
      </c>
    </row>
    <row r="4409" spans="1:2" x14ac:dyDescent="0.25">
      <c r="A4409" s="2" t="s">
        <v>8462</v>
      </c>
      <c r="B4409" s="2" t="s">
        <v>8463</v>
      </c>
    </row>
    <row r="4410" spans="1:2" x14ac:dyDescent="0.25">
      <c r="A4410" s="2" t="s">
        <v>8464</v>
      </c>
      <c r="B4410" s="2" t="s">
        <v>8465</v>
      </c>
    </row>
    <row r="4411" spans="1:2" x14ac:dyDescent="0.25">
      <c r="A4411" s="2" t="s">
        <v>8466</v>
      </c>
      <c r="B4411" s="2" t="s">
        <v>2474</v>
      </c>
    </row>
    <row r="4412" spans="1:2" x14ac:dyDescent="0.25">
      <c r="A4412" s="2" t="s">
        <v>8467</v>
      </c>
      <c r="B4412" s="2" t="s">
        <v>8468</v>
      </c>
    </row>
    <row r="4413" spans="1:2" x14ac:dyDescent="0.25">
      <c r="A4413" s="2" t="s">
        <v>8469</v>
      </c>
      <c r="B4413" s="2" t="s">
        <v>1378</v>
      </c>
    </row>
    <row r="4414" spans="1:2" x14ac:dyDescent="0.25">
      <c r="A4414" s="2" t="s">
        <v>8470</v>
      </c>
      <c r="B4414" s="2" t="s">
        <v>8471</v>
      </c>
    </row>
    <row r="4415" spans="1:2" x14ac:dyDescent="0.25">
      <c r="A4415" s="2" t="s">
        <v>8472</v>
      </c>
      <c r="B4415" s="2" t="s">
        <v>8473</v>
      </c>
    </row>
    <row r="4416" spans="1:2" x14ac:dyDescent="0.25">
      <c r="A4416" s="2" t="s">
        <v>8474</v>
      </c>
      <c r="B4416" s="2" t="s">
        <v>8475</v>
      </c>
    </row>
    <row r="4417" spans="1:2" x14ac:dyDescent="0.25">
      <c r="A4417" s="2" t="s">
        <v>8476</v>
      </c>
      <c r="B4417" s="2" t="s">
        <v>8477</v>
      </c>
    </row>
    <row r="4418" spans="1:2" x14ac:dyDescent="0.25">
      <c r="A4418" s="2" t="s">
        <v>8478</v>
      </c>
      <c r="B4418" s="2" t="s">
        <v>8479</v>
      </c>
    </row>
    <row r="4419" spans="1:2" x14ac:dyDescent="0.25">
      <c r="A4419" s="2" t="s">
        <v>8480</v>
      </c>
      <c r="B4419" s="2" t="s">
        <v>8481</v>
      </c>
    </row>
    <row r="4420" spans="1:2" x14ac:dyDescent="0.25">
      <c r="A4420" s="2" t="s">
        <v>8482</v>
      </c>
      <c r="B4420" s="2" t="s">
        <v>8483</v>
      </c>
    </row>
    <row r="4421" spans="1:2" x14ac:dyDescent="0.25">
      <c r="A4421" s="2" t="s">
        <v>8484</v>
      </c>
      <c r="B4421" s="2" t="s">
        <v>8485</v>
      </c>
    </row>
    <row r="4422" spans="1:2" x14ac:dyDescent="0.25">
      <c r="A4422" s="2" t="s">
        <v>8486</v>
      </c>
      <c r="B4422" s="2" t="s">
        <v>8487</v>
      </c>
    </row>
    <row r="4423" spans="1:2" x14ac:dyDescent="0.25">
      <c r="A4423" s="2" t="s">
        <v>8488</v>
      </c>
      <c r="B4423" s="2" t="s">
        <v>8489</v>
      </c>
    </row>
    <row r="4424" spans="1:2" x14ac:dyDescent="0.25">
      <c r="A4424" s="2" t="s">
        <v>8490</v>
      </c>
      <c r="B4424" s="2" t="s">
        <v>8491</v>
      </c>
    </row>
    <row r="4425" spans="1:2" x14ac:dyDescent="0.25">
      <c r="A4425" s="2" t="s">
        <v>8492</v>
      </c>
      <c r="B4425" s="2" t="s">
        <v>8493</v>
      </c>
    </row>
    <row r="4426" spans="1:2" x14ac:dyDescent="0.25">
      <c r="A4426" s="2" t="s">
        <v>8494</v>
      </c>
      <c r="B4426" s="2" t="s">
        <v>8495</v>
      </c>
    </row>
    <row r="4427" spans="1:2" x14ac:dyDescent="0.25">
      <c r="A4427" s="2" t="s">
        <v>8496</v>
      </c>
      <c r="B4427" s="2" t="s">
        <v>8497</v>
      </c>
    </row>
    <row r="4428" spans="1:2" x14ac:dyDescent="0.25">
      <c r="A4428" s="2" t="s">
        <v>8498</v>
      </c>
      <c r="B4428" s="2" t="s">
        <v>8499</v>
      </c>
    </row>
    <row r="4429" spans="1:2" x14ac:dyDescent="0.25">
      <c r="A4429" s="2" t="s">
        <v>8500</v>
      </c>
      <c r="B4429" s="2" t="s">
        <v>8501</v>
      </c>
    </row>
    <row r="4430" spans="1:2" x14ac:dyDescent="0.25">
      <c r="A4430" s="2" t="s">
        <v>8502</v>
      </c>
      <c r="B4430" s="2" t="s">
        <v>8503</v>
      </c>
    </row>
    <row r="4431" spans="1:2" x14ac:dyDescent="0.25">
      <c r="A4431" s="2" t="s">
        <v>8504</v>
      </c>
      <c r="B4431" s="2" t="s">
        <v>8505</v>
      </c>
    </row>
    <row r="4432" spans="1:2" x14ac:dyDescent="0.25">
      <c r="A4432" s="2" t="s">
        <v>8506</v>
      </c>
      <c r="B4432" s="2" t="s">
        <v>8507</v>
      </c>
    </row>
    <row r="4433" spans="1:2" x14ac:dyDescent="0.25">
      <c r="A4433" s="2" t="s">
        <v>8508</v>
      </c>
      <c r="B4433" s="2" t="s">
        <v>8509</v>
      </c>
    </row>
    <row r="4434" spans="1:2" x14ac:dyDescent="0.25">
      <c r="A4434" s="2" t="s">
        <v>8510</v>
      </c>
      <c r="B4434" s="2" t="s">
        <v>8511</v>
      </c>
    </row>
    <row r="4435" spans="1:2" x14ac:dyDescent="0.25">
      <c r="A4435" s="2" t="s">
        <v>8512</v>
      </c>
      <c r="B4435" s="2" t="s">
        <v>8513</v>
      </c>
    </row>
    <row r="4436" spans="1:2" x14ac:dyDescent="0.25">
      <c r="A4436" s="2" t="s">
        <v>8514</v>
      </c>
      <c r="B4436" s="2" t="s">
        <v>8515</v>
      </c>
    </row>
    <row r="4437" spans="1:2" x14ac:dyDescent="0.25">
      <c r="A4437" s="2" t="s">
        <v>8516</v>
      </c>
      <c r="B4437" s="2" t="s">
        <v>8517</v>
      </c>
    </row>
    <row r="4438" spans="1:2" x14ac:dyDescent="0.25">
      <c r="A4438" s="2" t="s">
        <v>8518</v>
      </c>
      <c r="B4438" s="2" t="s">
        <v>4552</v>
      </c>
    </row>
    <row r="4439" spans="1:2" x14ac:dyDescent="0.25">
      <c r="A4439" s="2" t="s">
        <v>8519</v>
      </c>
      <c r="B4439" s="2" t="s">
        <v>8520</v>
      </c>
    </row>
    <row r="4440" spans="1:2" x14ac:dyDescent="0.25">
      <c r="A4440" s="2" t="s">
        <v>8521</v>
      </c>
      <c r="B4440" s="2" t="s">
        <v>950</v>
      </c>
    </row>
    <row r="4441" spans="1:2" x14ac:dyDescent="0.25">
      <c r="A4441" s="2" t="s">
        <v>8522</v>
      </c>
      <c r="B4441" s="2" t="s">
        <v>8523</v>
      </c>
    </row>
    <row r="4442" spans="1:2" x14ac:dyDescent="0.25">
      <c r="A4442" s="2" t="s">
        <v>8524</v>
      </c>
      <c r="B4442" s="2" t="s">
        <v>8525</v>
      </c>
    </row>
    <row r="4443" spans="1:2" x14ac:dyDescent="0.25">
      <c r="A4443" s="2" t="s">
        <v>8526</v>
      </c>
      <c r="B4443" s="2" t="s">
        <v>8527</v>
      </c>
    </row>
    <row r="4444" spans="1:2" x14ac:dyDescent="0.25">
      <c r="A4444" s="2" t="s">
        <v>8528</v>
      </c>
      <c r="B4444" s="2" t="s">
        <v>8529</v>
      </c>
    </row>
    <row r="4445" spans="1:2" x14ac:dyDescent="0.25">
      <c r="A4445" s="2" t="s">
        <v>8530</v>
      </c>
      <c r="B4445" s="2" t="s">
        <v>8531</v>
      </c>
    </row>
    <row r="4446" spans="1:2" x14ac:dyDescent="0.25">
      <c r="A4446" s="2" t="s">
        <v>8532</v>
      </c>
      <c r="B4446" s="2" t="s">
        <v>8533</v>
      </c>
    </row>
    <row r="4447" spans="1:2" x14ac:dyDescent="0.25">
      <c r="A4447" s="2" t="s">
        <v>8534</v>
      </c>
      <c r="B4447" s="2" t="s">
        <v>8535</v>
      </c>
    </row>
    <row r="4448" spans="1:2" x14ac:dyDescent="0.25">
      <c r="A4448" s="2" t="s">
        <v>8536</v>
      </c>
      <c r="B4448" s="2" t="s">
        <v>8537</v>
      </c>
    </row>
    <row r="4449" spans="1:2" x14ac:dyDescent="0.25">
      <c r="A4449" s="2" t="s">
        <v>8538</v>
      </c>
      <c r="B4449" s="2" t="s">
        <v>8539</v>
      </c>
    </row>
    <row r="4450" spans="1:2" x14ac:dyDescent="0.25">
      <c r="A4450" s="2" t="s">
        <v>8540</v>
      </c>
      <c r="B4450" s="2" t="s">
        <v>8541</v>
      </c>
    </row>
    <row r="4451" spans="1:2" x14ac:dyDescent="0.25">
      <c r="A4451" s="2" t="s">
        <v>8542</v>
      </c>
      <c r="B4451" s="2" t="s">
        <v>6192</v>
      </c>
    </row>
    <row r="4452" spans="1:2" x14ac:dyDescent="0.25">
      <c r="A4452" s="2" t="s">
        <v>8543</v>
      </c>
      <c r="B4452" s="2" t="s">
        <v>8544</v>
      </c>
    </row>
    <row r="4453" spans="1:2" x14ac:dyDescent="0.25">
      <c r="A4453" s="2" t="s">
        <v>8545</v>
      </c>
      <c r="B4453" s="2" t="s">
        <v>8546</v>
      </c>
    </row>
    <row r="4454" spans="1:2" x14ac:dyDescent="0.25">
      <c r="A4454" s="2" t="s">
        <v>8547</v>
      </c>
      <c r="B4454" s="2" t="s">
        <v>8548</v>
      </c>
    </row>
    <row r="4455" spans="1:2" x14ac:dyDescent="0.25">
      <c r="A4455" s="2" t="s">
        <v>8549</v>
      </c>
      <c r="B4455" s="2" t="s">
        <v>8550</v>
      </c>
    </row>
    <row r="4456" spans="1:2" x14ac:dyDescent="0.25">
      <c r="A4456" s="2" t="s">
        <v>8551</v>
      </c>
      <c r="B4456" s="2" t="s">
        <v>8552</v>
      </c>
    </row>
    <row r="4457" spans="1:2" x14ac:dyDescent="0.25">
      <c r="A4457" s="2" t="s">
        <v>8553</v>
      </c>
      <c r="B4457" s="2" t="s">
        <v>8554</v>
      </c>
    </row>
    <row r="4458" spans="1:2" x14ac:dyDescent="0.25">
      <c r="A4458" s="2" t="s">
        <v>8555</v>
      </c>
      <c r="B4458" s="2" t="s">
        <v>8556</v>
      </c>
    </row>
    <row r="4459" spans="1:2" x14ac:dyDescent="0.25">
      <c r="A4459" s="2" t="s">
        <v>8557</v>
      </c>
      <c r="B4459" s="2" t="s">
        <v>8558</v>
      </c>
    </row>
    <row r="4460" spans="1:2" x14ac:dyDescent="0.25">
      <c r="A4460" s="2" t="s">
        <v>8559</v>
      </c>
      <c r="B4460" s="2" t="s">
        <v>8560</v>
      </c>
    </row>
    <row r="4461" spans="1:2" x14ac:dyDescent="0.25">
      <c r="A4461" s="2" t="s">
        <v>8561</v>
      </c>
      <c r="B4461" s="2" t="s">
        <v>8562</v>
      </c>
    </row>
    <row r="4462" spans="1:2" x14ac:dyDescent="0.25">
      <c r="A4462" s="2" t="s">
        <v>8563</v>
      </c>
      <c r="B4462" s="2" t="s">
        <v>8564</v>
      </c>
    </row>
    <row r="4463" spans="1:2" x14ac:dyDescent="0.25">
      <c r="A4463" s="2" t="s">
        <v>8565</v>
      </c>
      <c r="B4463" s="2" t="s">
        <v>8566</v>
      </c>
    </row>
    <row r="4464" spans="1:2" x14ac:dyDescent="0.25">
      <c r="A4464" s="2" t="s">
        <v>8567</v>
      </c>
      <c r="B4464" s="2" t="s">
        <v>8568</v>
      </c>
    </row>
    <row r="4465" spans="1:2" x14ac:dyDescent="0.25">
      <c r="A4465" s="2" t="s">
        <v>8569</v>
      </c>
      <c r="B4465" s="2" t="s">
        <v>8570</v>
      </c>
    </row>
    <row r="4466" spans="1:2" x14ac:dyDescent="0.25">
      <c r="A4466" s="2" t="s">
        <v>8571</v>
      </c>
      <c r="B4466" s="2" t="s">
        <v>8572</v>
      </c>
    </row>
    <row r="4467" spans="1:2" x14ac:dyDescent="0.25">
      <c r="A4467" s="2" t="s">
        <v>8573</v>
      </c>
      <c r="B4467" s="2" t="s">
        <v>8574</v>
      </c>
    </row>
    <row r="4468" spans="1:2" x14ac:dyDescent="0.25">
      <c r="A4468" s="2" t="s">
        <v>8575</v>
      </c>
      <c r="B4468" s="2" t="s">
        <v>8576</v>
      </c>
    </row>
    <row r="4469" spans="1:2" x14ac:dyDescent="0.25">
      <c r="A4469" s="2" t="s">
        <v>8577</v>
      </c>
      <c r="B4469" s="2" t="s">
        <v>8578</v>
      </c>
    </row>
    <row r="4470" spans="1:2" x14ac:dyDescent="0.25">
      <c r="A4470" s="2" t="s">
        <v>8579</v>
      </c>
      <c r="B4470" s="2" t="s">
        <v>8580</v>
      </c>
    </row>
    <row r="4471" spans="1:2" x14ac:dyDescent="0.25">
      <c r="A4471" s="2" t="s">
        <v>8581</v>
      </c>
      <c r="B4471" s="2" t="s">
        <v>8582</v>
      </c>
    </row>
    <row r="4472" spans="1:2" x14ac:dyDescent="0.25">
      <c r="A4472" s="2" t="s">
        <v>8583</v>
      </c>
      <c r="B4472" s="2" t="s">
        <v>8584</v>
      </c>
    </row>
    <row r="4473" spans="1:2" x14ac:dyDescent="0.25">
      <c r="A4473" s="2" t="s">
        <v>8585</v>
      </c>
      <c r="B4473" s="2" t="s">
        <v>8586</v>
      </c>
    </row>
    <row r="4474" spans="1:2" x14ac:dyDescent="0.25">
      <c r="A4474" s="2" t="s">
        <v>8587</v>
      </c>
      <c r="B4474" s="2" t="s">
        <v>8588</v>
      </c>
    </row>
    <row r="4475" spans="1:2" x14ac:dyDescent="0.25">
      <c r="A4475" s="2" t="s">
        <v>8589</v>
      </c>
      <c r="B4475" s="2" t="s">
        <v>8590</v>
      </c>
    </row>
    <row r="4476" spans="1:2" x14ac:dyDescent="0.25">
      <c r="A4476" s="2" t="s">
        <v>8591</v>
      </c>
      <c r="B4476" s="2" t="s">
        <v>8592</v>
      </c>
    </row>
    <row r="4477" spans="1:2" x14ac:dyDescent="0.25">
      <c r="A4477" s="2" t="s">
        <v>8593</v>
      </c>
      <c r="B4477" s="2" t="s">
        <v>8594</v>
      </c>
    </row>
    <row r="4478" spans="1:2" x14ac:dyDescent="0.25">
      <c r="A4478" s="2" t="s">
        <v>8595</v>
      </c>
      <c r="B4478" s="2" t="s">
        <v>8596</v>
      </c>
    </row>
    <row r="4479" spans="1:2" x14ac:dyDescent="0.25">
      <c r="A4479" s="2" t="s">
        <v>8597</v>
      </c>
      <c r="B4479" s="2" t="s">
        <v>8598</v>
      </c>
    </row>
    <row r="4480" spans="1:2" x14ac:dyDescent="0.25">
      <c r="A4480" s="2" t="s">
        <v>8599</v>
      </c>
      <c r="B4480" s="2" t="s">
        <v>8600</v>
      </c>
    </row>
    <row r="4481" spans="1:2" x14ac:dyDescent="0.25">
      <c r="A4481" s="2" t="s">
        <v>8601</v>
      </c>
      <c r="B4481" s="2" t="s">
        <v>8602</v>
      </c>
    </row>
    <row r="4482" spans="1:2" x14ac:dyDescent="0.25">
      <c r="A4482" s="2" t="s">
        <v>8603</v>
      </c>
      <c r="B4482" s="2" t="s">
        <v>8604</v>
      </c>
    </row>
    <row r="4483" spans="1:2" x14ac:dyDescent="0.25">
      <c r="A4483" s="2" t="s">
        <v>8605</v>
      </c>
      <c r="B4483" s="2" t="s">
        <v>8606</v>
      </c>
    </row>
    <row r="4484" spans="1:2" x14ac:dyDescent="0.25">
      <c r="A4484" s="2" t="s">
        <v>8607</v>
      </c>
      <c r="B4484" s="2" t="s">
        <v>8608</v>
      </c>
    </row>
    <row r="4485" spans="1:2" x14ac:dyDescent="0.25">
      <c r="A4485" s="2" t="s">
        <v>8609</v>
      </c>
      <c r="B4485" s="2" t="s">
        <v>8610</v>
      </c>
    </row>
    <row r="4486" spans="1:2" x14ac:dyDescent="0.25">
      <c r="A4486" s="2" t="s">
        <v>8611</v>
      </c>
      <c r="B4486" s="2" t="s">
        <v>8612</v>
      </c>
    </row>
    <row r="4487" spans="1:2" x14ac:dyDescent="0.25">
      <c r="A4487" s="2" t="s">
        <v>8613</v>
      </c>
      <c r="B4487" s="2" t="s">
        <v>8614</v>
      </c>
    </row>
    <row r="4488" spans="1:2" x14ac:dyDescent="0.25">
      <c r="A4488" s="2" t="s">
        <v>8615</v>
      </c>
      <c r="B4488" s="2" t="s">
        <v>8616</v>
      </c>
    </row>
    <row r="4489" spans="1:2" x14ac:dyDescent="0.25">
      <c r="A4489" s="2" t="s">
        <v>8617</v>
      </c>
      <c r="B4489" s="2" t="s">
        <v>8618</v>
      </c>
    </row>
    <row r="4490" spans="1:2" x14ac:dyDescent="0.25">
      <c r="A4490" s="2" t="s">
        <v>8619</v>
      </c>
      <c r="B4490" s="2" t="s">
        <v>5340</v>
      </c>
    </row>
    <row r="4491" spans="1:2" x14ac:dyDescent="0.25">
      <c r="A4491" s="2" t="s">
        <v>8620</v>
      </c>
      <c r="B4491" s="2" t="s">
        <v>8621</v>
      </c>
    </row>
    <row r="4492" spans="1:2" x14ac:dyDescent="0.25">
      <c r="A4492" s="2" t="s">
        <v>8622</v>
      </c>
      <c r="B4492" s="2" t="s">
        <v>8623</v>
      </c>
    </row>
    <row r="4493" spans="1:2" x14ac:dyDescent="0.25">
      <c r="A4493" s="2" t="s">
        <v>8624</v>
      </c>
      <c r="B4493" s="2" t="s">
        <v>8625</v>
      </c>
    </row>
    <row r="4494" spans="1:2" x14ac:dyDescent="0.25">
      <c r="A4494" s="2" t="s">
        <v>8626</v>
      </c>
      <c r="B4494" s="2" t="s">
        <v>8627</v>
      </c>
    </row>
    <row r="4495" spans="1:2" x14ac:dyDescent="0.25">
      <c r="A4495" s="2" t="s">
        <v>8628</v>
      </c>
      <c r="B4495" s="2" t="s">
        <v>8629</v>
      </c>
    </row>
    <row r="4496" spans="1:2" x14ac:dyDescent="0.25">
      <c r="A4496" s="2" t="s">
        <v>8630</v>
      </c>
      <c r="B4496" s="2" t="s">
        <v>8631</v>
      </c>
    </row>
    <row r="4497" spans="1:2" x14ac:dyDescent="0.25">
      <c r="A4497" s="2" t="s">
        <v>8632</v>
      </c>
      <c r="B4497" s="2" t="s">
        <v>8633</v>
      </c>
    </row>
    <row r="4498" spans="1:2" x14ac:dyDescent="0.25">
      <c r="A4498" s="2" t="s">
        <v>8634</v>
      </c>
      <c r="B4498" s="2" t="s">
        <v>3801</v>
      </c>
    </row>
    <row r="4499" spans="1:2" x14ac:dyDescent="0.25">
      <c r="A4499" s="2" t="s">
        <v>8635</v>
      </c>
      <c r="B4499" s="2" t="s">
        <v>8636</v>
      </c>
    </row>
    <row r="4500" spans="1:2" x14ac:dyDescent="0.25">
      <c r="A4500" s="2" t="s">
        <v>8637</v>
      </c>
      <c r="B4500" s="2" t="s">
        <v>8638</v>
      </c>
    </row>
    <row r="4501" spans="1:2" x14ac:dyDescent="0.25">
      <c r="A4501" s="2" t="s">
        <v>8639</v>
      </c>
      <c r="B4501" s="2" t="s">
        <v>8640</v>
      </c>
    </row>
    <row r="4502" spans="1:2" x14ac:dyDescent="0.25">
      <c r="A4502" s="2" t="s">
        <v>8641</v>
      </c>
      <c r="B4502" s="2" t="s">
        <v>8642</v>
      </c>
    </row>
    <row r="4503" spans="1:2" x14ac:dyDescent="0.25">
      <c r="A4503" s="2" t="s">
        <v>8643</v>
      </c>
      <c r="B4503" s="2" t="s">
        <v>2076</v>
      </c>
    </row>
    <row r="4504" spans="1:2" x14ac:dyDescent="0.25">
      <c r="A4504" s="2" t="s">
        <v>8644</v>
      </c>
      <c r="B4504" s="2" t="s">
        <v>3274</v>
      </c>
    </row>
    <row r="4505" spans="1:2" x14ac:dyDescent="0.25">
      <c r="A4505" s="2" t="s">
        <v>8645</v>
      </c>
      <c r="B4505" s="2" t="s">
        <v>3503</v>
      </c>
    </row>
    <row r="4506" spans="1:2" x14ac:dyDescent="0.25">
      <c r="A4506" s="2" t="s">
        <v>8646</v>
      </c>
      <c r="B4506" s="2" t="s">
        <v>1886</v>
      </c>
    </row>
    <row r="4507" spans="1:2" x14ac:dyDescent="0.25">
      <c r="A4507" s="2" t="s">
        <v>8647</v>
      </c>
      <c r="B4507" s="2" t="s">
        <v>8648</v>
      </c>
    </row>
    <row r="4508" spans="1:2" x14ac:dyDescent="0.25">
      <c r="A4508" s="2" t="s">
        <v>8649</v>
      </c>
      <c r="B4508" s="2" t="s">
        <v>8650</v>
      </c>
    </row>
    <row r="4509" spans="1:2" x14ac:dyDescent="0.25">
      <c r="A4509" s="2" t="s">
        <v>8651</v>
      </c>
      <c r="B4509" s="2" t="s">
        <v>8652</v>
      </c>
    </row>
    <row r="4510" spans="1:2" x14ac:dyDescent="0.25">
      <c r="A4510" s="2" t="s">
        <v>8653</v>
      </c>
      <c r="B4510" s="2" t="s">
        <v>8654</v>
      </c>
    </row>
    <row r="4511" spans="1:2" x14ac:dyDescent="0.25">
      <c r="A4511" s="2" t="s">
        <v>8655</v>
      </c>
      <c r="B4511" s="2" t="s">
        <v>8656</v>
      </c>
    </row>
    <row r="4512" spans="1:2" x14ac:dyDescent="0.25">
      <c r="A4512" s="2" t="s">
        <v>8657</v>
      </c>
      <c r="B4512" s="2" t="s">
        <v>8658</v>
      </c>
    </row>
    <row r="4513" spans="1:2" x14ac:dyDescent="0.25">
      <c r="A4513" s="2" t="s">
        <v>8659</v>
      </c>
      <c r="B4513" s="2" t="s">
        <v>8660</v>
      </c>
    </row>
    <row r="4514" spans="1:2" x14ac:dyDescent="0.25">
      <c r="A4514" s="2" t="s">
        <v>8661</v>
      </c>
      <c r="B4514" s="2" t="s">
        <v>8662</v>
      </c>
    </row>
    <row r="4515" spans="1:2" x14ac:dyDescent="0.25">
      <c r="A4515" s="2" t="s">
        <v>8663</v>
      </c>
      <c r="B4515" s="2" t="s">
        <v>8664</v>
      </c>
    </row>
    <row r="4516" spans="1:2" x14ac:dyDescent="0.25">
      <c r="A4516" s="2" t="s">
        <v>8665</v>
      </c>
      <c r="B4516" s="2" t="s">
        <v>8666</v>
      </c>
    </row>
    <row r="4517" spans="1:2" x14ac:dyDescent="0.25">
      <c r="A4517" s="2" t="s">
        <v>8667</v>
      </c>
      <c r="B4517" s="2" t="s">
        <v>8668</v>
      </c>
    </row>
    <row r="4518" spans="1:2" x14ac:dyDescent="0.25">
      <c r="A4518" s="2" t="s">
        <v>8669</v>
      </c>
      <c r="B4518" s="2" t="s">
        <v>8670</v>
      </c>
    </row>
    <row r="4519" spans="1:2" x14ac:dyDescent="0.25">
      <c r="A4519" s="2" t="s">
        <v>8671</v>
      </c>
      <c r="B4519" s="2" t="s">
        <v>8672</v>
      </c>
    </row>
    <row r="4520" spans="1:2" x14ac:dyDescent="0.25">
      <c r="A4520" s="2" t="s">
        <v>8673</v>
      </c>
      <c r="B4520" s="2" t="s">
        <v>8674</v>
      </c>
    </row>
    <row r="4521" spans="1:2" x14ac:dyDescent="0.25">
      <c r="A4521" s="2" t="s">
        <v>8675</v>
      </c>
      <c r="B4521" s="2" t="s">
        <v>8676</v>
      </c>
    </row>
    <row r="4522" spans="1:2" x14ac:dyDescent="0.25">
      <c r="A4522" s="2" t="s">
        <v>8677</v>
      </c>
      <c r="B4522" s="2" t="s">
        <v>8678</v>
      </c>
    </row>
    <row r="4523" spans="1:2" x14ac:dyDescent="0.25">
      <c r="A4523" s="2" t="s">
        <v>8679</v>
      </c>
      <c r="B4523" s="2" t="s">
        <v>8680</v>
      </c>
    </row>
    <row r="4524" spans="1:2" x14ac:dyDescent="0.25">
      <c r="A4524" s="2" t="s">
        <v>8681</v>
      </c>
      <c r="B4524" s="2" t="s">
        <v>8682</v>
      </c>
    </row>
    <row r="4525" spans="1:2" x14ac:dyDescent="0.25">
      <c r="A4525" s="2" t="s">
        <v>8683</v>
      </c>
      <c r="B4525" s="2" t="s">
        <v>8684</v>
      </c>
    </row>
    <row r="4526" spans="1:2" x14ac:dyDescent="0.25">
      <c r="A4526" s="2" t="s">
        <v>8685</v>
      </c>
      <c r="B4526" s="2" t="s">
        <v>8686</v>
      </c>
    </row>
    <row r="4527" spans="1:2" x14ac:dyDescent="0.25">
      <c r="A4527" s="2" t="s">
        <v>8687</v>
      </c>
      <c r="B4527" s="2" t="s">
        <v>8688</v>
      </c>
    </row>
    <row r="4528" spans="1:2" x14ac:dyDescent="0.25">
      <c r="A4528" s="2" t="s">
        <v>8689</v>
      </c>
      <c r="B4528" s="2" t="s">
        <v>8690</v>
      </c>
    </row>
    <row r="4529" spans="1:2" x14ac:dyDescent="0.25">
      <c r="A4529" s="2" t="s">
        <v>8691</v>
      </c>
      <c r="B4529" s="2" t="s">
        <v>6660</v>
      </c>
    </row>
    <row r="4530" spans="1:2" x14ac:dyDescent="0.25">
      <c r="A4530" s="2" t="s">
        <v>8692</v>
      </c>
      <c r="B4530" s="2" t="s">
        <v>8693</v>
      </c>
    </row>
    <row r="4531" spans="1:2" x14ac:dyDescent="0.25">
      <c r="A4531" s="2" t="s">
        <v>8694</v>
      </c>
      <c r="B4531" s="2" t="s">
        <v>8695</v>
      </c>
    </row>
    <row r="4532" spans="1:2" x14ac:dyDescent="0.25">
      <c r="A4532" s="2" t="s">
        <v>8696</v>
      </c>
      <c r="B4532" s="2" t="s">
        <v>8697</v>
      </c>
    </row>
    <row r="4533" spans="1:2" x14ac:dyDescent="0.25">
      <c r="A4533" s="2" t="s">
        <v>8698</v>
      </c>
      <c r="B4533" s="2" t="s">
        <v>8699</v>
      </c>
    </row>
    <row r="4534" spans="1:2" x14ac:dyDescent="0.25">
      <c r="A4534" s="2" t="s">
        <v>8700</v>
      </c>
      <c r="B4534" s="2" t="s">
        <v>8701</v>
      </c>
    </row>
    <row r="4535" spans="1:2" x14ac:dyDescent="0.25">
      <c r="A4535" s="2" t="s">
        <v>8702</v>
      </c>
      <c r="B4535" s="2" t="s">
        <v>8703</v>
      </c>
    </row>
    <row r="4536" spans="1:2" x14ac:dyDescent="0.25">
      <c r="A4536" s="2" t="s">
        <v>8704</v>
      </c>
      <c r="B4536" s="2" t="s">
        <v>8705</v>
      </c>
    </row>
    <row r="4537" spans="1:2" x14ac:dyDescent="0.25">
      <c r="A4537" s="2" t="s">
        <v>8706</v>
      </c>
      <c r="B4537" s="2" t="s">
        <v>8707</v>
      </c>
    </row>
    <row r="4538" spans="1:2" x14ac:dyDescent="0.25">
      <c r="A4538" s="2" t="s">
        <v>8708</v>
      </c>
      <c r="B4538" s="2" t="s">
        <v>8709</v>
      </c>
    </row>
    <row r="4539" spans="1:2" x14ac:dyDescent="0.25">
      <c r="A4539" s="2" t="s">
        <v>8710</v>
      </c>
      <c r="B4539" s="2" t="s">
        <v>8711</v>
      </c>
    </row>
    <row r="4540" spans="1:2" x14ac:dyDescent="0.25">
      <c r="A4540" s="2" t="s">
        <v>8712</v>
      </c>
      <c r="B4540" s="2" t="s">
        <v>8713</v>
      </c>
    </row>
    <row r="4541" spans="1:2" x14ac:dyDescent="0.25">
      <c r="A4541" s="2" t="s">
        <v>8714</v>
      </c>
      <c r="B4541" s="2" t="s">
        <v>8715</v>
      </c>
    </row>
    <row r="4542" spans="1:2" x14ac:dyDescent="0.25">
      <c r="A4542" s="2" t="s">
        <v>8716</v>
      </c>
      <c r="B4542" s="2" t="s">
        <v>8717</v>
      </c>
    </row>
    <row r="4543" spans="1:2" x14ac:dyDescent="0.25">
      <c r="A4543" s="2" t="s">
        <v>8718</v>
      </c>
      <c r="B4543" s="2" t="s">
        <v>8719</v>
      </c>
    </row>
    <row r="4544" spans="1:2" x14ac:dyDescent="0.25">
      <c r="A4544" s="2" t="s">
        <v>8720</v>
      </c>
      <c r="B4544" s="2" t="s">
        <v>8721</v>
      </c>
    </row>
    <row r="4545" spans="1:2" x14ac:dyDescent="0.25">
      <c r="A4545" s="2" t="s">
        <v>8722</v>
      </c>
      <c r="B4545" s="2" t="s">
        <v>8723</v>
      </c>
    </row>
    <row r="4546" spans="1:2" x14ac:dyDescent="0.25">
      <c r="A4546" s="2" t="s">
        <v>8724</v>
      </c>
      <c r="B4546" s="2" t="s">
        <v>8725</v>
      </c>
    </row>
    <row r="4547" spans="1:2" x14ac:dyDescent="0.25">
      <c r="A4547" s="2" t="s">
        <v>8726</v>
      </c>
      <c r="B4547" s="2" t="s">
        <v>8727</v>
      </c>
    </row>
    <row r="4548" spans="1:2" x14ac:dyDescent="0.25">
      <c r="A4548" s="2" t="s">
        <v>8728</v>
      </c>
      <c r="B4548" s="2" t="s">
        <v>8729</v>
      </c>
    </row>
    <row r="4549" spans="1:2" x14ac:dyDescent="0.25">
      <c r="A4549" s="2" t="s">
        <v>8730</v>
      </c>
      <c r="B4549" s="2" t="s">
        <v>8731</v>
      </c>
    </row>
    <row r="4550" spans="1:2" x14ac:dyDescent="0.25">
      <c r="A4550" s="2" t="s">
        <v>8732</v>
      </c>
      <c r="B4550" s="2" t="s">
        <v>8733</v>
      </c>
    </row>
    <row r="4551" spans="1:2" x14ac:dyDescent="0.25">
      <c r="A4551" s="2" t="s">
        <v>8734</v>
      </c>
      <c r="B4551" s="2" t="s">
        <v>8735</v>
      </c>
    </row>
    <row r="4552" spans="1:2" x14ac:dyDescent="0.25">
      <c r="A4552" s="2" t="s">
        <v>8736</v>
      </c>
      <c r="B4552" s="2" t="s">
        <v>8737</v>
      </c>
    </row>
    <row r="4553" spans="1:2" x14ac:dyDescent="0.25">
      <c r="A4553" s="2" t="s">
        <v>8738</v>
      </c>
      <c r="B4553" s="2" t="s">
        <v>8739</v>
      </c>
    </row>
    <row r="4554" spans="1:2" x14ac:dyDescent="0.25">
      <c r="A4554" s="2" t="s">
        <v>8740</v>
      </c>
      <c r="B4554" s="2" t="s">
        <v>8741</v>
      </c>
    </row>
    <row r="4555" spans="1:2" x14ac:dyDescent="0.25">
      <c r="A4555" s="2" t="s">
        <v>8742</v>
      </c>
      <c r="B4555" s="2" t="s">
        <v>8743</v>
      </c>
    </row>
    <row r="4556" spans="1:2" x14ac:dyDescent="0.25">
      <c r="A4556" s="2" t="s">
        <v>8744</v>
      </c>
      <c r="B4556" s="2" t="s">
        <v>8745</v>
      </c>
    </row>
    <row r="4557" spans="1:2" x14ac:dyDescent="0.25">
      <c r="A4557" s="2" t="s">
        <v>8746</v>
      </c>
      <c r="B4557" s="2" t="s">
        <v>8747</v>
      </c>
    </row>
    <row r="4558" spans="1:2" x14ac:dyDescent="0.25">
      <c r="A4558" s="2" t="s">
        <v>8748</v>
      </c>
      <c r="B4558" s="2" t="s">
        <v>8749</v>
      </c>
    </row>
    <row r="4559" spans="1:2" x14ac:dyDescent="0.25">
      <c r="A4559" s="2" t="s">
        <v>8750</v>
      </c>
      <c r="B4559" s="2" t="s">
        <v>6583</v>
      </c>
    </row>
    <row r="4560" spans="1:2" x14ac:dyDescent="0.25">
      <c r="A4560" s="2" t="s">
        <v>8751</v>
      </c>
      <c r="B4560" s="2" t="s">
        <v>8752</v>
      </c>
    </row>
    <row r="4561" spans="1:2" x14ac:dyDescent="0.25">
      <c r="A4561" s="2" t="s">
        <v>8753</v>
      </c>
      <c r="B4561" s="2" t="s">
        <v>8754</v>
      </c>
    </row>
    <row r="4562" spans="1:2" x14ac:dyDescent="0.25">
      <c r="A4562" s="2" t="s">
        <v>8755</v>
      </c>
      <c r="B4562" s="2" t="s">
        <v>8756</v>
      </c>
    </row>
    <row r="4563" spans="1:2" x14ac:dyDescent="0.25">
      <c r="A4563" s="2" t="s">
        <v>8757</v>
      </c>
      <c r="B4563" s="2" t="s">
        <v>8758</v>
      </c>
    </row>
    <row r="4564" spans="1:2" x14ac:dyDescent="0.25">
      <c r="A4564" s="2" t="s">
        <v>8759</v>
      </c>
      <c r="B4564" s="2" t="s">
        <v>8760</v>
      </c>
    </row>
    <row r="4565" spans="1:2" x14ac:dyDescent="0.25">
      <c r="A4565" s="2" t="s">
        <v>8761</v>
      </c>
      <c r="B4565" s="2" t="s">
        <v>8762</v>
      </c>
    </row>
    <row r="4566" spans="1:2" x14ac:dyDescent="0.25">
      <c r="A4566" s="2" t="s">
        <v>8763</v>
      </c>
      <c r="B4566" s="2" t="s">
        <v>8764</v>
      </c>
    </row>
    <row r="4567" spans="1:2" x14ac:dyDescent="0.25">
      <c r="A4567" s="2" t="s">
        <v>8765</v>
      </c>
      <c r="B4567" s="2" t="s">
        <v>8766</v>
      </c>
    </row>
    <row r="4568" spans="1:2" x14ac:dyDescent="0.25">
      <c r="A4568" s="2" t="s">
        <v>8767</v>
      </c>
      <c r="B4568" s="2" t="s">
        <v>8768</v>
      </c>
    </row>
    <row r="4569" spans="1:2" x14ac:dyDescent="0.25">
      <c r="A4569" s="2" t="s">
        <v>8769</v>
      </c>
      <c r="B4569" s="2" t="s">
        <v>8770</v>
      </c>
    </row>
    <row r="4570" spans="1:2" x14ac:dyDescent="0.25">
      <c r="A4570" s="2" t="s">
        <v>8771</v>
      </c>
      <c r="B4570" s="2" t="s">
        <v>8772</v>
      </c>
    </row>
    <row r="4571" spans="1:2" x14ac:dyDescent="0.25">
      <c r="A4571" s="2" t="s">
        <v>8773</v>
      </c>
      <c r="B4571" s="2" t="s">
        <v>8774</v>
      </c>
    </row>
    <row r="4572" spans="1:2" x14ac:dyDescent="0.25">
      <c r="A4572" s="2" t="s">
        <v>8775</v>
      </c>
      <c r="B4572" s="2" t="s">
        <v>1238</v>
      </c>
    </row>
    <row r="4573" spans="1:2" x14ac:dyDescent="0.25">
      <c r="A4573" s="2" t="s">
        <v>8776</v>
      </c>
      <c r="B4573" s="2" t="s">
        <v>8777</v>
      </c>
    </row>
    <row r="4574" spans="1:2" x14ac:dyDescent="0.25">
      <c r="A4574" s="2" t="s">
        <v>8778</v>
      </c>
      <c r="B4574" s="2" t="s">
        <v>8779</v>
      </c>
    </row>
    <row r="4575" spans="1:2" x14ac:dyDescent="0.25">
      <c r="A4575" s="2" t="s">
        <v>8780</v>
      </c>
      <c r="B4575" s="2" t="s">
        <v>8781</v>
      </c>
    </row>
    <row r="4576" spans="1:2" x14ac:dyDescent="0.25">
      <c r="A4576" s="2" t="s">
        <v>8782</v>
      </c>
      <c r="B4576" s="2" t="s">
        <v>8783</v>
      </c>
    </row>
    <row r="4577" spans="1:2" x14ac:dyDescent="0.25">
      <c r="A4577" s="2" t="s">
        <v>8784</v>
      </c>
      <c r="B4577" s="2" t="s">
        <v>8785</v>
      </c>
    </row>
    <row r="4578" spans="1:2" x14ac:dyDescent="0.25">
      <c r="A4578" s="2" t="s">
        <v>8786</v>
      </c>
      <c r="B4578" s="2" t="s">
        <v>8787</v>
      </c>
    </row>
    <row r="4579" spans="1:2" x14ac:dyDescent="0.25">
      <c r="A4579" s="2" t="s">
        <v>8788</v>
      </c>
      <c r="B4579" s="2" t="s">
        <v>8789</v>
      </c>
    </row>
    <row r="4580" spans="1:2" x14ac:dyDescent="0.25">
      <c r="A4580" s="2" t="s">
        <v>8790</v>
      </c>
      <c r="B4580" s="2" t="s">
        <v>8791</v>
      </c>
    </row>
    <row r="4581" spans="1:2" x14ac:dyDescent="0.25">
      <c r="A4581" s="2" t="s">
        <v>8792</v>
      </c>
      <c r="B4581" s="2" t="s">
        <v>8793</v>
      </c>
    </row>
    <row r="4582" spans="1:2" x14ac:dyDescent="0.25">
      <c r="A4582" s="2" t="s">
        <v>8794</v>
      </c>
      <c r="B4582" s="2" t="s">
        <v>8795</v>
      </c>
    </row>
    <row r="4583" spans="1:2" x14ac:dyDescent="0.25">
      <c r="A4583" s="2" t="s">
        <v>8796</v>
      </c>
      <c r="B4583" s="2" t="s">
        <v>8797</v>
      </c>
    </row>
    <row r="4584" spans="1:2" x14ac:dyDescent="0.25">
      <c r="A4584" s="2" t="s">
        <v>8798</v>
      </c>
      <c r="B4584" s="2" t="s">
        <v>8799</v>
      </c>
    </row>
    <row r="4585" spans="1:2" x14ac:dyDescent="0.25">
      <c r="A4585" s="2" t="s">
        <v>8800</v>
      </c>
      <c r="B4585" s="2" t="s">
        <v>8801</v>
      </c>
    </row>
    <row r="4586" spans="1:2" x14ac:dyDescent="0.25">
      <c r="A4586" s="2" t="s">
        <v>8802</v>
      </c>
      <c r="B4586" s="2" t="s">
        <v>8803</v>
      </c>
    </row>
    <row r="4587" spans="1:2" x14ac:dyDescent="0.25">
      <c r="A4587" s="2" t="s">
        <v>8804</v>
      </c>
      <c r="B4587" s="2" t="s">
        <v>942</v>
      </c>
    </row>
    <row r="4588" spans="1:2" x14ac:dyDescent="0.25">
      <c r="A4588" s="2" t="s">
        <v>8805</v>
      </c>
      <c r="B4588" s="2" t="s">
        <v>2762</v>
      </c>
    </row>
    <row r="4589" spans="1:2" x14ac:dyDescent="0.25">
      <c r="A4589" s="2" t="s">
        <v>8806</v>
      </c>
      <c r="B4589" s="2" t="s">
        <v>8807</v>
      </c>
    </row>
    <row r="4590" spans="1:2" x14ac:dyDescent="0.25">
      <c r="A4590" s="2" t="s">
        <v>8808</v>
      </c>
      <c r="B4590" s="2" t="s">
        <v>8809</v>
      </c>
    </row>
    <row r="4591" spans="1:2" x14ac:dyDescent="0.25">
      <c r="A4591" s="2" t="s">
        <v>8810</v>
      </c>
      <c r="B4591" s="2" t="s">
        <v>8811</v>
      </c>
    </row>
    <row r="4592" spans="1:2" x14ac:dyDescent="0.25">
      <c r="A4592" s="2" t="s">
        <v>8812</v>
      </c>
      <c r="B4592" s="2" t="s">
        <v>8813</v>
      </c>
    </row>
    <row r="4593" spans="1:2" x14ac:dyDescent="0.25">
      <c r="A4593" s="2" t="s">
        <v>8814</v>
      </c>
      <c r="B4593" s="2" t="s">
        <v>8815</v>
      </c>
    </row>
    <row r="4594" spans="1:2" x14ac:dyDescent="0.25">
      <c r="A4594" s="2" t="s">
        <v>8816</v>
      </c>
      <c r="B4594" s="2" t="s">
        <v>8817</v>
      </c>
    </row>
    <row r="4595" spans="1:2" x14ac:dyDescent="0.25">
      <c r="A4595" s="2" t="s">
        <v>8818</v>
      </c>
      <c r="B4595" s="2" t="s">
        <v>8819</v>
      </c>
    </row>
    <row r="4596" spans="1:2" x14ac:dyDescent="0.25">
      <c r="A4596" s="2" t="s">
        <v>8820</v>
      </c>
      <c r="B4596" s="2" t="s">
        <v>8821</v>
      </c>
    </row>
    <row r="4597" spans="1:2" x14ac:dyDescent="0.25">
      <c r="A4597" s="2" t="s">
        <v>8822</v>
      </c>
      <c r="B4597" s="2" t="s">
        <v>8823</v>
      </c>
    </row>
    <row r="4598" spans="1:2" x14ac:dyDescent="0.25">
      <c r="A4598" s="2" t="s">
        <v>8824</v>
      </c>
      <c r="B4598" s="2" t="s">
        <v>8825</v>
      </c>
    </row>
    <row r="4599" spans="1:2" x14ac:dyDescent="0.25">
      <c r="A4599" s="2" t="s">
        <v>8826</v>
      </c>
      <c r="B4599" s="2" t="s">
        <v>8827</v>
      </c>
    </row>
    <row r="4600" spans="1:2" x14ac:dyDescent="0.25">
      <c r="A4600" s="2" t="s">
        <v>8828</v>
      </c>
      <c r="B4600" s="2" t="s">
        <v>8829</v>
      </c>
    </row>
    <row r="4601" spans="1:2" x14ac:dyDescent="0.25">
      <c r="A4601" s="2" t="s">
        <v>8830</v>
      </c>
      <c r="B4601" s="2" t="s">
        <v>8831</v>
      </c>
    </row>
    <row r="4602" spans="1:2" x14ac:dyDescent="0.25">
      <c r="A4602" s="2" t="s">
        <v>8832</v>
      </c>
      <c r="B4602" s="2" t="s">
        <v>6668</v>
      </c>
    </row>
    <row r="4603" spans="1:2" x14ac:dyDescent="0.25">
      <c r="A4603" s="2" t="s">
        <v>8833</v>
      </c>
      <c r="B4603" s="2" t="s">
        <v>8834</v>
      </c>
    </row>
    <row r="4604" spans="1:2" x14ac:dyDescent="0.25">
      <c r="A4604" s="2" t="s">
        <v>8835</v>
      </c>
      <c r="B4604" s="2" t="s">
        <v>3438</v>
      </c>
    </row>
    <row r="4605" spans="1:2" x14ac:dyDescent="0.25">
      <c r="A4605" s="2" t="s">
        <v>8836</v>
      </c>
      <c r="B4605" s="2" t="s">
        <v>8837</v>
      </c>
    </row>
    <row r="4606" spans="1:2" x14ac:dyDescent="0.25">
      <c r="A4606" s="2" t="s">
        <v>8838</v>
      </c>
      <c r="B4606" s="2" t="s">
        <v>8839</v>
      </c>
    </row>
    <row r="4607" spans="1:2" x14ac:dyDescent="0.25">
      <c r="A4607" s="2" t="s">
        <v>8840</v>
      </c>
      <c r="B4607" s="2" t="s">
        <v>3614</v>
      </c>
    </row>
    <row r="4608" spans="1:2" x14ac:dyDescent="0.25">
      <c r="A4608" s="2" t="s">
        <v>8841</v>
      </c>
      <c r="B4608" s="2" t="s">
        <v>8842</v>
      </c>
    </row>
    <row r="4609" spans="1:2" x14ac:dyDescent="0.25">
      <c r="A4609" s="2" t="s">
        <v>8843</v>
      </c>
      <c r="B4609" s="2" t="s">
        <v>2232</v>
      </c>
    </row>
    <row r="4610" spans="1:2" x14ac:dyDescent="0.25">
      <c r="A4610" s="2" t="s">
        <v>8844</v>
      </c>
      <c r="B4610" s="2" t="s">
        <v>8845</v>
      </c>
    </row>
    <row r="4611" spans="1:2" x14ac:dyDescent="0.25">
      <c r="A4611" s="2" t="s">
        <v>8846</v>
      </c>
      <c r="B4611" s="2" t="s">
        <v>8847</v>
      </c>
    </row>
    <row r="4612" spans="1:2" x14ac:dyDescent="0.25">
      <c r="A4612" s="2" t="s">
        <v>8848</v>
      </c>
      <c r="B4612" s="2" t="s">
        <v>8849</v>
      </c>
    </row>
    <row r="4613" spans="1:2" x14ac:dyDescent="0.25">
      <c r="A4613" s="2" t="s">
        <v>8850</v>
      </c>
      <c r="B4613" s="2" t="s">
        <v>8851</v>
      </c>
    </row>
    <row r="4614" spans="1:2" x14ac:dyDescent="0.25">
      <c r="A4614" s="2" t="s">
        <v>8852</v>
      </c>
      <c r="B4614" s="2" t="s">
        <v>8853</v>
      </c>
    </row>
    <row r="4615" spans="1:2" x14ac:dyDescent="0.25">
      <c r="A4615" s="2" t="s">
        <v>8854</v>
      </c>
      <c r="B4615" s="2" t="s">
        <v>8855</v>
      </c>
    </row>
    <row r="4616" spans="1:2" x14ac:dyDescent="0.25">
      <c r="A4616" s="2" t="s">
        <v>8856</v>
      </c>
      <c r="B4616" s="2" t="s">
        <v>8857</v>
      </c>
    </row>
    <row r="4617" spans="1:2" x14ac:dyDescent="0.25">
      <c r="A4617" s="2" t="s">
        <v>8858</v>
      </c>
      <c r="B4617" s="2" t="s">
        <v>8859</v>
      </c>
    </row>
    <row r="4618" spans="1:2" x14ac:dyDescent="0.25">
      <c r="A4618" s="2" t="s">
        <v>8860</v>
      </c>
      <c r="B4618" s="2" t="s">
        <v>317</v>
      </c>
    </row>
    <row r="4619" spans="1:2" x14ac:dyDescent="0.25">
      <c r="A4619" s="2" t="s">
        <v>8861</v>
      </c>
      <c r="B4619" s="2" t="s">
        <v>8862</v>
      </c>
    </row>
    <row r="4620" spans="1:2" x14ac:dyDescent="0.25">
      <c r="A4620" s="2" t="s">
        <v>8863</v>
      </c>
      <c r="B4620" s="2" t="s">
        <v>8864</v>
      </c>
    </row>
    <row r="4621" spans="1:2" x14ac:dyDescent="0.25">
      <c r="A4621" s="2" t="s">
        <v>8865</v>
      </c>
      <c r="B4621" s="2" t="s">
        <v>8866</v>
      </c>
    </row>
    <row r="4622" spans="1:2" x14ac:dyDescent="0.25">
      <c r="A4622" s="2" t="s">
        <v>8867</v>
      </c>
      <c r="B4622" s="2" t="s">
        <v>8868</v>
      </c>
    </row>
    <row r="4623" spans="1:2" x14ac:dyDescent="0.25">
      <c r="A4623" s="2" t="s">
        <v>8869</v>
      </c>
      <c r="B4623" s="2" t="s">
        <v>8870</v>
      </c>
    </row>
    <row r="4624" spans="1:2" x14ac:dyDescent="0.25">
      <c r="A4624" s="2" t="s">
        <v>8871</v>
      </c>
      <c r="B4624" s="2" t="s">
        <v>8872</v>
      </c>
    </row>
    <row r="4625" spans="1:2" x14ac:dyDescent="0.25">
      <c r="A4625" s="2" t="s">
        <v>8873</v>
      </c>
      <c r="B4625" s="2" t="s">
        <v>8874</v>
      </c>
    </row>
    <row r="4626" spans="1:2" x14ac:dyDescent="0.25">
      <c r="A4626" s="2" t="s">
        <v>8875</v>
      </c>
      <c r="B4626" s="2" t="s">
        <v>8876</v>
      </c>
    </row>
    <row r="4627" spans="1:2" x14ac:dyDescent="0.25">
      <c r="A4627" s="2" t="s">
        <v>8877</v>
      </c>
      <c r="B4627" s="2" t="s">
        <v>8878</v>
      </c>
    </row>
    <row r="4628" spans="1:2" x14ac:dyDescent="0.25">
      <c r="A4628" s="2" t="s">
        <v>8879</v>
      </c>
      <c r="B4628" s="2" t="s">
        <v>8880</v>
      </c>
    </row>
    <row r="4629" spans="1:2" x14ac:dyDescent="0.25">
      <c r="A4629" s="2" t="s">
        <v>8881</v>
      </c>
      <c r="B4629" s="2" t="s">
        <v>8882</v>
      </c>
    </row>
    <row r="4630" spans="1:2" x14ac:dyDescent="0.25">
      <c r="A4630" s="2" t="s">
        <v>8883</v>
      </c>
      <c r="B4630" s="2" t="s">
        <v>8884</v>
      </c>
    </row>
    <row r="4631" spans="1:2" x14ac:dyDescent="0.25">
      <c r="A4631" s="2" t="s">
        <v>8885</v>
      </c>
      <c r="B4631" s="2" t="s">
        <v>8886</v>
      </c>
    </row>
    <row r="4632" spans="1:2" x14ac:dyDescent="0.25">
      <c r="A4632" s="2" t="s">
        <v>8887</v>
      </c>
      <c r="B4632" s="2" t="s">
        <v>8888</v>
      </c>
    </row>
    <row r="4633" spans="1:2" x14ac:dyDescent="0.25">
      <c r="A4633" s="2" t="s">
        <v>8889</v>
      </c>
      <c r="B4633" s="2" t="s">
        <v>8890</v>
      </c>
    </row>
    <row r="4634" spans="1:2" x14ac:dyDescent="0.25">
      <c r="A4634" s="2" t="s">
        <v>8891</v>
      </c>
      <c r="B4634" s="2" t="s">
        <v>8892</v>
      </c>
    </row>
    <row r="4635" spans="1:2" x14ac:dyDescent="0.25">
      <c r="A4635" s="2" t="s">
        <v>8893</v>
      </c>
      <c r="B4635" s="2" t="s">
        <v>8894</v>
      </c>
    </row>
    <row r="4636" spans="1:2" x14ac:dyDescent="0.25">
      <c r="A4636" s="2" t="s">
        <v>8895</v>
      </c>
      <c r="B4636" s="2" t="s">
        <v>8896</v>
      </c>
    </row>
    <row r="4637" spans="1:2" x14ac:dyDescent="0.25">
      <c r="A4637" s="2" t="s">
        <v>8897</v>
      </c>
      <c r="B4637" s="2" t="s">
        <v>8898</v>
      </c>
    </row>
    <row r="4638" spans="1:2" x14ac:dyDescent="0.25">
      <c r="A4638" s="2" t="s">
        <v>8899</v>
      </c>
      <c r="B4638" s="2" t="s">
        <v>8900</v>
      </c>
    </row>
    <row r="4639" spans="1:2" x14ac:dyDescent="0.25">
      <c r="A4639" s="2" t="s">
        <v>8901</v>
      </c>
      <c r="B4639" s="2" t="s">
        <v>8902</v>
      </c>
    </row>
    <row r="4640" spans="1:2" x14ac:dyDescent="0.25">
      <c r="A4640" s="2" t="s">
        <v>8903</v>
      </c>
      <c r="B4640" s="2" t="s">
        <v>8147</v>
      </c>
    </row>
    <row r="4641" spans="1:2" x14ac:dyDescent="0.25">
      <c r="A4641" s="2" t="s">
        <v>8904</v>
      </c>
      <c r="B4641" s="2" t="s">
        <v>8905</v>
      </c>
    </row>
    <row r="4642" spans="1:2" x14ac:dyDescent="0.25">
      <c r="A4642" s="2" t="s">
        <v>8906</v>
      </c>
      <c r="B4642" s="2" t="s">
        <v>8907</v>
      </c>
    </row>
    <row r="4643" spans="1:2" x14ac:dyDescent="0.25">
      <c r="A4643" s="2" t="s">
        <v>8908</v>
      </c>
      <c r="B4643" s="2" t="s">
        <v>8909</v>
      </c>
    </row>
    <row r="4644" spans="1:2" x14ac:dyDescent="0.25">
      <c r="A4644" s="2" t="s">
        <v>8910</v>
      </c>
      <c r="B4644" s="2" t="s">
        <v>8911</v>
      </c>
    </row>
    <row r="4645" spans="1:2" x14ac:dyDescent="0.25">
      <c r="A4645" s="2" t="s">
        <v>8912</v>
      </c>
      <c r="B4645" s="2" t="s">
        <v>8913</v>
      </c>
    </row>
    <row r="4646" spans="1:2" x14ac:dyDescent="0.25">
      <c r="A4646" s="2" t="s">
        <v>8914</v>
      </c>
      <c r="B4646" s="2" t="s">
        <v>8915</v>
      </c>
    </row>
    <row r="4647" spans="1:2" x14ac:dyDescent="0.25">
      <c r="A4647" s="2" t="s">
        <v>8916</v>
      </c>
      <c r="B4647" s="2" t="s">
        <v>8917</v>
      </c>
    </row>
    <row r="4648" spans="1:2" x14ac:dyDescent="0.25">
      <c r="A4648" s="2" t="s">
        <v>8918</v>
      </c>
      <c r="B4648" s="2" t="s">
        <v>8919</v>
      </c>
    </row>
    <row r="4649" spans="1:2" x14ac:dyDescent="0.25">
      <c r="A4649" s="2" t="s">
        <v>8920</v>
      </c>
      <c r="B4649" s="2" t="s">
        <v>8921</v>
      </c>
    </row>
    <row r="4650" spans="1:2" x14ac:dyDescent="0.25">
      <c r="A4650" s="2" t="s">
        <v>8922</v>
      </c>
      <c r="B4650" s="2" t="s">
        <v>8923</v>
      </c>
    </row>
    <row r="4651" spans="1:2" x14ac:dyDescent="0.25">
      <c r="A4651" s="2" t="s">
        <v>8924</v>
      </c>
      <c r="B4651" s="2" t="s">
        <v>8925</v>
      </c>
    </row>
    <row r="4652" spans="1:2" x14ac:dyDescent="0.25">
      <c r="A4652" s="2" t="s">
        <v>8926</v>
      </c>
      <c r="B4652" s="2" t="s">
        <v>8927</v>
      </c>
    </row>
    <row r="4653" spans="1:2" x14ac:dyDescent="0.25">
      <c r="A4653" s="2" t="s">
        <v>8928</v>
      </c>
      <c r="B4653" s="2" t="s">
        <v>8929</v>
      </c>
    </row>
    <row r="4654" spans="1:2" x14ac:dyDescent="0.25">
      <c r="A4654" s="2" t="s">
        <v>8930</v>
      </c>
      <c r="B4654" s="2" t="s">
        <v>8931</v>
      </c>
    </row>
    <row r="4655" spans="1:2" x14ac:dyDescent="0.25">
      <c r="A4655" s="2" t="s">
        <v>8932</v>
      </c>
      <c r="B4655" s="2" t="s">
        <v>8933</v>
      </c>
    </row>
    <row r="4656" spans="1:2" x14ac:dyDescent="0.25">
      <c r="A4656" s="2" t="s">
        <v>8934</v>
      </c>
      <c r="B4656" s="2" t="s">
        <v>8935</v>
      </c>
    </row>
    <row r="4657" spans="1:2" x14ac:dyDescent="0.25">
      <c r="A4657" s="2" t="s">
        <v>8936</v>
      </c>
      <c r="B4657" s="2" t="s">
        <v>8937</v>
      </c>
    </row>
    <row r="4658" spans="1:2" x14ac:dyDescent="0.25">
      <c r="A4658" s="2" t="s">
        <v>8938</v>
      </c>
      <c r="B4658" s="2" t="s">
        <v>8939</v>
      </c>
    </row>
    <row r="4659" spans="1:2" x14ac:dyDescent="0.25">
      <c r="A4659" s="2" t="s">
        <v>8940</v>
      </c>
      <c r="B4659" s="2" t="s">
        <v>2064</v>
      </c>
    </row>
    <row r="4660" spans="1:2" x14ac:dyDescent="0.25">
      <c r="A4660" s="2" t="s">
        <v>8941</v>
      </c>
      <c r="B4660" s="2" t="s">
        <v>8942</v>
      </c>
    </row>
    <row r="4661" spans="1:2" x14ac:dyDescent="0.25">
      <c r="A4661" s="2" t="s">
        <v>8943</v>
      </c>
      <c r="B4661" s="2" t="s">
        <v>8944</v>
      </c>
    </row>
    <row r="4662" spans="1:2" x14ac:dyDescent="0.25">
      <c r="A4662" s="2" t="s">
        <v>8945</v>
      </c>
      <c r="B4662" s="2" t="s">
        <v>8946</v>
      </c>
    </row>
    <row r="4663" spans="1:2" x14ac:dyDescent="0.25">
      <c r="A4663" s="2" t="s">
        <v>8947</v>
      </c>
      <c r="B4663" s="2" t="s">
        <v>8948</v>
      </c>
    </row>
    <row r="4664" spans="1:2" x14ac:dyDescent="0.25">
      <c r="A4664" s="2" t="s">
        <v>8949</v>
      </c>
      <c r="B4664" s="2" t="s">
        <v>8950</v>
      </c>
    </row>
    <row r="4665" spans="1:2" x14ac:dyDescent="0.25">
      <c r="A4665" s="2" t="s">
        <v>8951</v>
      </c>
      <c r="B4665" s="2" t="s">
        <v>3465</v>
      </c>
    </row>
    <row r="4666" spans="1:2" x14ac:dyDescent="0.25">
      <c r="A4666" s="2" t="s">
        <v>8952</v>
      </c>
      <c r="B4666" s="2" t="s">
        <v>8953</v>
      </c>
    </row>
    <row r="4667" spans="1:2" x14ac:dyDescent="0.25">
      <c r="A4667" s="2" t="s">
        <v>8954</v>
      </c>
      <c r="B4667" s="2" t="s">
        <v>8955</v>
      </c>
    </row>
    <row r="4668" spans="1:2" x14ac:dyDescent="0.25">
      <c r="A4668" s="2" t="s">
        <v>8956</v>
      </c>
      <c r="B4668" s="2" t="s">
        <v>8957</v>
      </c>
    </row>
    <row r="4669" spans="1:2" x14ac:dyDescent="0.25">
      <c r="A4669" s="2" t="s">
        <v>8958</v>
      </c>
      <c r="B4669" s="2" t="s">
        <v>8959</v>
      </c>
    </row>
    <row r="4670" spans="1:2" x14ac:dyDescent="0.25">
      <c r="A4670" s="2" t="s">
        <v>8960</v>
      </c>
      <c r="B4670" s="2" t="s">
        <v>8961</v>
      </c>
    </row>
    <row r="4671" spans="1:2" x14ac:dyDescent="0.25">
      <c r="A4671" s="2" t="s">
        <v>8962</v>
      </c>
      <c r="B4671" s="2" t="s">
        <v>8963</v>
      </c>
    </row>
    <row r="4672" spans="1:2" x14ac:dyDescent="0.25">
      <c r="A4672" s="2" t="s">
        <v>8964</v>
      </c>
      <c r="B4672" s="2" t="s">
        <v>8965</v>
      </c>
    </row>
    <row r="4673" spans="1:2" x14ac:dyDescent="0.25">
      <c r="A4673" s="2" t="s">
        <v>8966</v>
      </c>
      <c r="B4673" s="2" t="s">
        <v>8967</v>
      </c>
    </row>
    <row r="4674" spans="1:2" x14ac:dyDescent="0.25">
      <c r="A4674" s="2" t="s">
        <v>8968</v>
      </c>
      <c r="B4674" s="2" t="s">
        <v>8969</v>
      </c>
    </row>
    <row r="4675" spans="1:2" x14ac:dyDescent="0.25">
      <c r="A4675" s="2" t="s">
        <v>8970</v>
      </c>
      <c r="B4675" s="2" t="s">
        <v>8971</v>
      </c>
    </row>
    <row r="4676" spans="1:2" x14ac:dyDescent="0.25">
      <c r="A4676" s="2" t="s">
        <v>8972</v>
      </c>
      <c r="B4676" s="2" t="s">
        <v>8973</v>
      </c>
    </row>
    <row r="4677" spans="1:2" x14ac:dyDescent="0.25">
      <c r="A4677" s="2" t="s">
        <v>8974</v>
      </c>
      <c r="B4677" s="2" t="s">
        <v>8975</v>
      </c>
    </row>
    <row r="4678" spans="1:2" x14ac:dyDescent="0.25">
      <c r="A4678" s="2" t="s">
        <v>8976</v>
      </c>
      <c r="B4678" s="2" t="s">
        <v>8977</v>
      </c>
    </row>
    <row r="4679" spans="1:2" x14ac:dyDescent="0.25">
      <c r="A4679" s="2" t="s">
        <v>8978</v>
      </c>
      <c r="B4679" s="2" t="s">
        <v>8979</v>
      </c>
    </row>
    <row r="4680" spans="1:2" x14ac:dyDescent="0.25">
      <c r="A4680" s="2" t="s">
        <v>8980</v>
      </c>
      <c r="B4680" s="2" t="s">
        <v>8981</v>
      </c>
    </row>
    <row r="4681" spans="1:2" x14ac:dyDescent="0.25">
      <c r="A4681" s="2" t="s">
        <v>8982</v>
      </c>
      <c r="B4681" s="2" t="s">
        <v>8983</v>
      </c>
    </row>
    <row r="4682" spans="1:2" x14ac:dyDescent="0.25">
      <c r="A4682" s="2" t="s">
        <v>8984</v>
      </c>
      <c r="B4682" s="2" t="s">
        <v>8985</v>
      </c>
    </row>
    <row r="4683" spans="1:2" x14ac:dyDescent="0.25">
      <c r="A4683" s="2" t="s">
        <v>8986</v>
      </c>
      <c r="B4683" s="2" t="s">
        <v>5032</v>
      </c>
    </row>
    <row r="4684" spans="1:2" x14ac:dyDescent="0.25">
      <c r="A4684" s="2" t="s">
        <v>8987</v>
      </c>
      <c r="B4684" s="2" t="s">
        <v>8988</v>
      </c>
    </row>
    <row r="4685" spans="1:2" x14ac:dyDescent="0.25">
      <c r="A4685" s="2" t="s">
        <v>8989</v>
      </c>
      <c r="B4685" s="2" t="s">
        <v>8990</v>
      </c>
    </row>
    <row r="4686" spans="1:2" x14ac:dyDescent="0.25">
      <c r="A4686" s="2" t="s">
        <v>8991</v>
      </c>
      <c r="B4686" s="2" t="s">
        <v>8992</v>
      </c>
    </row>
    <row r="4687" spans="1:2" x14ac:dyDescent="0.25">
      <c r="A4687" s="2" t="s">
        <v>8993</v>
      </c>
      <c r="B4687" s="2" t="s">
        <v>513</v>
      </c>
    </row>
    <row r="4688" spans="1:2" x14ac:dyDescent="0.25">
      <c r="A4688" s="2" t="s">
        <v>8994</v>
      </c>
      <c r="B4688" s="2" t="s">
        <v>7079</v>
      </c>
    </row>
    <row r="4689" spans="1:2" x14ac:dyDescent="0.25">
      <c r="A4689" s="2" t="s">
        <v>8995</v>
      </c>
      <c r="B4689" s="2" t="s">
        <v>8996</v>
      </c>
    </row>
    <row r="4690" spans="1:2" x14ac:dyDescent="0.25">
      <c r="A4690" s="2" t="s">
        <v>8997</v>
      </c>
      <c r="B4690" s="2" t="s">
        <v>1847</v>
      </c>
    </row>
    <row r="4691" spans="1:2" x14ac:dyDescent="0.25">
      <c r="A4691" s="2" t="s">
        <v>8998</v>
      </c>
      <c r="B4691" s="2" t="s">
        <v>523</v>
      </c>
    </row>
    <row r="4692" spans="1:2" x14ac:dyDescent="0.25">
      <c r="A4692" s="2" t="s">
        <v>8999</v>
      </c>
      <c r="B4692" s="2" t="s">
        <v>9000</v>
      </c>
    </row>
    <row r="4693" spans="1:2" x14ac:dyDescent="0.25">
      <c r="A4693" s="2" t="s">
        <v>9001</v>
      </c>
      <c r="B4693" s="2" t="s">
        <v>9002</v>
      </c>
    </row>
    <row r="4694" spans="1:2" x14ac:dyDescent="0.25">
      <c r="A4694" s="2" t="s">
        <v>9003</v>
      </c>
      <c r="B4694" s="2" t="s">
        <v>9004</v>
      </c>
    </row>
    <row r="4695" spans="1:2" x14ac:dyDescent="0.25">
      <c r="A4695" s="2" t="s">
        <v>9005</v>
      </c>
      <c r="B4695" s="2" t="s">
        <v>9006</v>
      </c>
    </row>
    <row r="4696" spans="1:2" x14ac:dyDescent="0.25">
      <c r="A4696" s="2" t="s">
        <v>9007</v>
      </c>
      <c r="B4696" s="2" t="s">
        <v>9008</v>
      </c>
    </row>
    <row r="4697" spans="1:2" x14ac:dyDescent="0.25">
      <c r="A4697" s="2" t="s">
        <v>9009</v>
      </c>
      <c r="B4697" s="2" t="s">
        <v>9010</v>
      </c>
    </row>
    <row r="4698" spans="1:2" x14ac:dyDescent="0.25">
      <c r="A4698" s="2" t="s">
        <v>9011</v>
      </c>
      <c r="B4698" s="2" t="s">
        <v>9012</v>
      </c>
    </row>
    <row r="4699" spans="1:2" x14ac:dyDescent="0.25">
      <c r="A4699" s="2" t="s">
        <v>9013</v>
      </c>
      <c r="B4699" s="2" t="s">
        <v>9014</v>
      </c>
    </row>
    <row r="4700" spans="1:2" x14ac:dyDescent="0.25">
      <c r="A4700" s="2" t="s">
        <v>9015</v>
      </c>
      <c r="B4700" s="2" t="s">
        <v>9016</v>
      </c>
    </row>
    <row r="4701" spans="1:2" x14ac:dyDescent="0.25">
      <c r="A4701" s="2" t="s">
        <v>9017</v>
      </c>
      <c r="B4701" s="2" t="s">
        <v>9018</v>
      </c>
    </row>
    <row r="4702" spans="1:2" x14ac:dyDescent="0.25">
      <c r="A4702" s="2" t="s">
        <v>9019</v>
      </c>
      <c r="B4702" s="2" t="s">
        <v>9020</v>
      </c>
    </row>
    <row r="4703" spans="1:2" x14ac:dyDescent="0.25">
      <c r="A4703" s="2" t="s">
        <v>9021</v>
      </c>
      <c r="B4703" s="2" t="s">
        <v>9022</v>
      </c>
    </row>
    <row r="4704" spans="1:2" x14ac:dyDescent="0.25">
      <c r="A4704" s="2" t="s">
        <v>9023</v>
      </c>
      <c r="B4704" s="2" t="s">
        <v>9024</v>
      </c>
    </row>
    <row r="4705" spans="1:2" x14ac:dyDescent="0.25">
      <c r="A4705" s="2" t="s">
        <v>9025</v>
      </c>
      <c r="B4705" s="2" t="s">
        <v>9026</v>
      </c>
    </row>
    <row r="4706" spans="1:2" x14ac:dyDescent="0.25">
      <c r="A4706" s="2" t="s">
        <v>9027</v>
      </c>
      <c r="B4706" s="2" t="s">
        <v>9028</v>
      </c>
    </row>
    <row r="4707" spans="1:2" x14ac:dyDescent="0.25">
      <c r="A4707" s="2" t="s">
        <v>9029</v>
      </c>
      <c r="B4707" s="2" t="s">
        <v>9030</v>
      </c>
    </row>
    <row r="4708" spans="1:2" x14ac:dyDescent="0.25">
      <c r="A4708" s="2" t="s">
        <v>9031</v>
      </c>
      <c r="B4708" s="2" t="s">
        <v>9032</v>
      </c>
    </row>
    <row r="4709" spans="1:2" x14ac:dyDescent="0.25">
      <c r="A4709" s="2" t="s">
        <v>9033</v>
      </c>
      <c r="B4709" s="2" t="s">
        <v>9034</v>
      </c>
    </row>
    <row r="4710" spans="1:2" x14ac:dyDescent="0.25">
      <c r="A4710" s="2" t="s">
        <v>9035</v>
      </c>
      <c r="B4710" s="2" t="s">
        <v>9036</v>
      </c>
    </row>
    <row r="4711" spans="1:2" x14ac:dyDescent="0.25">
      <c r="A4711" s="2" t="s">
        <v>9037</v>
      </c>
      <c r="B4711" s="2" t="s">
        <v>9038</v>
      </c>
    </row>
    <row r="4712" spans="1:2" x14ac:dyDescent="0.25">
      <c r="A4712" s="2" t="s">
        <v>9039</v>
      </c>
      <c r="B4712" s="2" t="s">
        <v>9040</v>
      </c>
    </row>
    <row r="4713" spans="1:2" x14ac:dyDescent="0.25">
      <c r="A4713" s="2" t="s">
        <v>9041</v>
      </c>
      <c r="B4713" s="2" t="s">
        <v>9042</v>
      </c>
    </row>
    <row r="4714" spans="1:2" x14ac:dyDescent="0.25">
      <c r="A4714" s="2" t="s">
        <v>9043</v>
      </c>
      <c r="B4714" s="2" t="s">
        <v>9044</v>
      </c>
    </row>
    <row r="4715" spans="1:2" x14ac:dyDescent="0.25">
      <c r="A4715" s="2" t="s">
        <v>9045</v>
      </c>
      <c r="B4715" s="2" t="s">
        <v>9046</v>
      </c>
    </row>
    <row r="4716" spans="1:2" x14ac:dyDescent="0.25">
      <c r="A4716" s="2" t="s">
        <v>9047</v>
      </c>
      <c r="B4716" s="2" t="s">
        <v>9048</v>
      </c>
    </row>
    <row r="4717" spans="1:2" x14ac:dyDescent="0.25">
      <c r="A4717" s="2" t="s">
        <v>9049</v>
      </c>
      <c r="B4717" s="2" t="s">
        <v>9050</v>
      </c>
    </row>
    <row r="4718" spans="1:2" x14ac:dyDescent="0.25">
      <c r="A4718" s="2" t="s">
        <v>9051</v>
      </c>
      <c r="B4718" s="2" t="s">
        <v>9052</v>
      </c>
    </row>
    <row r="4719" spans="1:2" x14ac:dyDescent="0.25">
      <c r="A4719" s="2" t="s">
        <v>9053</v>
      </c>
      <c r="B4719" s="2" t="s">
        <v>9054</v>
      </c>
    </row>
    <row r="4720" spans="1:2" x14ac:dyDescent="0.25">
      <c r="A4720" s="2" t="s">
        <v>9055</v>
      </c>
      <c r="B4720" s="2" t="s">
        <v>9056</v>
      </c>
    </row>
    <row r="4721" spans="1:2" x14ac:dyDescent="0.25">
      <c r="A4721" s="2" t="s">
        <v>9057</v>
      </c>
      <c r="B4721" s="2" t="s">
        <v>9058</v>
      </c>
    </row>
    <row r="4722" spans="1:2" x14ac:dyDescent="0.25">
      <c r="A4722" s="2" t="s">
        <v>9059</v>
      </c>
      <c r="B4722" s="2" t="s">
        <v>9060</v>
      </c>
    </row>
    <row r="4723" spans="1:2" x14ac:dyDescent="0.25">
      <c r="A4723" s="2" t="s">
        <v>9061</v>
      </c>
      <c r="B4723" s="2" t="s">
        <v>9062</v>
      </c>
    </row>
    <row r="4724" spans="1:2" x14ac:dyDescent="0.25">
      <c r="A4724" s="2" t="s">
        <v>9063</v>
      </c>
      <c r="B4724" s="2" t="s">
        <v>9064</v>
      </c>
    </row>
    <row r="4725" spans="1:2" x14ac:dyDescent="0.25">
      <c r="A4725" s="2" t="s">
        <v>9065</v>
      </c>
      <c r="B4725" s="2" t="s">
        <v>9066</v>
      </c>
    </row>
    <row r="4726" spans="1:2" x14ac:dyDescent="0.25">
      <c r="A4726" s="2" t="s">
        <v>9067</v>
      </c>
      <c r="B4726" s="2" t="s">
        <v>9068</v>
      </c>
    </row>
    <row r="4727" spans="1:2" x14ac:dyDescent="0.25">
      <c r="A4727" s="2" t="s">
        <v>9069</v>
      </c>
      <c r="B4727" s="2" t="s">
        <v>950</v>
      </c>
    </row>
    <row r="4728" spans="1:2" x14ac:dyDescent="0.25">
      <c r="A4728" s="2" t="s">
        <v>9070</v>
      </c>
      <c r="B4728" s="2" t="s">
        <v>9071</v>
      </c>
    </row>
    <row r="4729" spans="1:2" x14ac:dyDescent="0.25">
      <c r="A4729" s="2" t="s">
        <v>9072</v>
      </c>
      <c r="B4729" s="2" t="s">
        <v>9073</v>
      </c>
    </row>
    <row r="4730" spans="1:2" x14ac:dyDescent="0.25">
      <c r="A4730" s="2" t="s">
        <v>9074</v>
      </c>
      <c r="B4730" s="2" t="s">
        <v>9075</v>
      </c>
    </row>
    <row r="4731" spans="1:2" x14ac:dyDescent="0.25">
      <c r="A4731" s="2" t="s">
        <v>9076</v>
      </c>
      <c r="B4731" s="2" t="s">
        <v>9077</v>
      </c>
    </row>
    <row r="4732" spans="1:2" x14ac:dyDescent="0.25">
      <c r="A4732" s="2" t="s">
        <v>9078</v>
      </c>
      <c r="B4732" s="2" t="s">
        <v>9079</v>
      </c>
    </row>
    <row r="4733" spans="1:2" x14ac:dyDescent="0.25">
      <c r="A4733" s="2" t="s">
        <v>9080</v>
      </c>
      <c r="B4733" s="2" t="s">
        <v>9081</v>
      </c>
    </row>
    <row r="4734" spans="1:2" x14ac:dyDescent="0.25">
      <c r="A4734" s="2" t="s">
        <v>9082</v>
      </c>
      <c r="B4734" s="2" t="s">
        <v>9083</v>
      </c>
    </row>
    <row r="4735" spans="1:2" x14ac:dyDescent="0.25">
      <c r="A4735" s="2" t="s">
        <v>9084</v>
      </c>
      <c r="B4735" s="2" t="s">
        <v>9085</v>
      </c>
    </row>
    <row r="4736" spans="1:2" x14ac:dyDescent="0.25">
      <c r="A4736" s="2" t="s">
        <v>9086</v>
      </c>
      <c r="B4736" s="2" t="s">
        <v>7035</v>
      </c>
    </row>
    <row r="4737" spans="1:2" x14ac:dyDescent="0.25">
      <c r="A4737" s="2" t="s">
        <v>9087</v>
      </c>
      <c r="B4737" s="2" t="s">
        <v>9088</v>
      </c>
    </row>
    <row r="4738" spans="1:2" x14ac:dyDescent="0.25">
      <c r="A4738" s="2" t="s">
        <v>9089</v>
      </c>
      <c r="B4738" s="2" t="s">
        <v>9090</v>
      </c>
    </row>
    <row r="4739" spans="1:2" x14ac:dyDescent="0.25">
      <c r="A4739" s="2" t="s">
        <v>9091</v>
      </c>
      <c r="B4739" s="2" t="s">
        <v>9092</v>
      </c>
    </row>
    <row r="4740" spans="1:2" x14ac:dyDescent="0.25">
      <c r="A4740" s="2" t="s">
        <v>9093</v>
      </c>
      <c r="B4740" s="2" t="s">
        <v>9094</v>
      </c>
    </row>
    <row r="4741" spans="1:2" x14ac:dyDescent="0.25">
      <c r="A4741" s="2" t="s">
        <v>9095</v>
      </c>
      <c r="B4741" s="2" t="s">
        <v>9096</v>
      </c>
    </row>
    <row r="4742" spans="1:2" x14ac:dyDescent="0.25">
      <c r="A4742" s="2" t="s">
        <v>9097</v>
      </c>
      <c r="B4742" s="2" t="s">
        <v>9098</v>
      </c>
    </row>
    <row r="4743" spans="1:2" x14ac:dyDescent="0.25">
      <c r="A4743" s="2" t="s">
        <v>9099</v>
      </c>
      <c r="B4743" s="2" t="s">
        <v>9100</v>
      </c>
    </row>
    <row r="4744" spans="1:2" x14ac:dyDescent="0.25">
      <c r="A4744" s="2" t="s">
        <v>9101</v>
      </c>
      <c r="B4744" s="2" t="s">
        <v>9102</v>
      </c>
    </row>
    <row r="4745" spans="1:2" x14ac:dyDescent="0.25">
      <c r="A4745" s="2" t="s">
        <v>9103</v>
      </c>
      <c r="B4745" s="2" t="s">
        <v>9104</v>
      </c>
    </row>
    <row r="4746" spans="1:2" x14ac:dyDescent="0.25">
      <c r="A4746" s="2" t="s">
        <v>9105</v>
      </c>
      <c r="B4746" s="2" t="s">
        <v>9106</v>
      </c>
    </row>
    <row r="4747" spans="1:2" x14ac:dyDescent="0.25">
      <c r="A4747" s="2" t="s">
        <v>9107</v>
      </c>
      <c r="B4747" s="2" t="s">
        <v>9108</v>
      </c>
    </row>
    <row r="4748" spans="1:2" x14ac:dyDescent="0.25">
      <c r="A4748" s="2" t="s">
        <v>9109</v>
      </c>
      <c r="B4748" s="2" t="s">
        <v>9110</v>
      </c>
    </row>
    <row r="4749" spans="1:2" x14ac:dyDescent="0.25">
      <c r="A4749" s="2" t="s">
        <v>9111</v>
      </c>
      <c r="B4749" s="2" t="s">
        <v>9112</v>
      </c>
    </row>
    <row r="4750" spans="1:2" x14ac:dyDescent="0.25">
      <c r="A4750" s="2" t="s">
        <v>9113</v>
      </c>
      <c r="B4750" s="2" t="s">
        <v>9114</v>
      </c>
    </row>
    <row r="4751" spans="1:2" x14ac:dyDescent="0.25">
      <c r="A4751" s="2" t="s">
        <v>9115</v>
      </c>
      <c r="B4751" s="2" t="s">
        <v>9116</v>
      </c>
    </row>
    <row r="4752" spans="1:2" x14ac:dyDescent="0.25">
      <c r="A4752" s="2" t="s">
        <v>9117</v>
      </c>
      <c r="B4752" s="2" t="s">
        <v>9118</v>
      </c>
    </row>
    <row r="4753" spans="1:2" x14ac:dyDescent="0.25">
      <c r="A4753" s="2" t="s">
        <v>9119</v>
      </c>
      <c r="B4753" s="2" t="s">
        <v>3193</v>
      </c>
    </row>
    <row r="4754" spans="1:2" x14ac:dyDescent="0.25">
      <c r="A4754" s="2" t="s">
        <v>9120</v>
      </c>
      <c r="B4754" s="2" t="s">
        <v>9121</v>
      </c>
    </row>
    <row r="4755" spans="1:2" x14ac:dyDescent="0.25">
      <c r="A4755" s="2" t="s">
        <v>9122</v>
      </c>
      <c r="B4755" s="2" t="s">
        <v>9123</v>
      </c>
    </row>
    <row r="4756" spans="1:2" x14ac:dyDescent="0.25">
      <c r="A4756" s="2" t="s">
        <v>9124</v>
      </c>
      <c r="B4756" s="2" t="s">
        <v>9125</v>
      </c>
    </row>
    <row r="4757" spans="1:2" x14ac:dyDescent="0.25">
      <c r="A4757" s="2" t="s">
        <v>9126</v>
      </c>
      <c r="B4757" s="2" t="s">
        <v>9127</v>
      </c>
    </row>
    <row r="4758" spans="1:2" x14ac:dyDescent="0.25">
      <c r="A4758" s="2" t="s">
        <v>9128</v>
      </c>
      <c r="B4758" s="2" t="s">
        <v>9129</v>
      </c>
    </row>
    <row r="4759" spans="1:2" x14ac:dyDescent="0.25">
      <c r="A4759" s="2" t="s">
        <v>9130</v>
      </c>
      <c r="B4759" s="2" t="s">
        <v>9131</v>
      </c>
    </row>
    <row r="4760" spans="1:2" x14ac:dyDescent="0.25">
      <c r="A4760" s="2" t="s">
        <v>9132</v>
      </c>
      <c r="B4760" s="2" t="s">
        <v>9133</v>
      </c>
    </row>
    <row r="4761" spans="1:2" x14ac:dyDescent="0.25">
      <c r="A4761" s="2" t="s">
        <v>9134</v>
      </c>
      <c r="B4761" s="2" t="s">
        <v>9135</v>
      </c>
    </row>
    <row r="4762" spans="1:2" x14ac:dyDescent="0.25">
      <c r="A4762" s="2" t="s">
        <v>9136</v>
      </c>
      <c r="B4762" s="2" t="s">
        <v>9137</v>
      </c>
    </row>
    <row r="4763" spans="1:2" x14ac:dyDescent="0.25">
      <c r="A4763" s="2" t="s">
        <v>9138</v>
      </c>
      <c r="B4763" s="2" t="s">
        <v>9139</v>
      </c>
    </row>
    <row r="4764" spans="1:2" x14ac:dyDescent="0.25">
      <c r="A4764" s="2" t="s">
        <v>9140</v>
      </c>
      <c r="B4764" s="2" t="s">
        <v>9141</v>
      </c>
    </row>
    <row r="4765" spans="1:2" x14ac:dyDescent="0.25">
      <c r="A4765" s="2" t="s">
        <v>9142</v>
      </c>
      <c r="B4765" s="2" t="s">
        <v>9143</v>
      </c>
    </row>
    <row r="4766" spans="1:2" x14ac:dyDescent="0.25">
      <c r="A4766" s="2" t="s">
        <v>9144</v>
      </c>
      <c r="B4766" s="2" t="s">
        <v>9145</v>
      </c>
    </row>
    <row r="4767" spans="1:2" x14ac:dyDescent="0.25">
      <c r="A4767" s="2" t="s">
        <v>9146</v>
      </c>
      <c r="B4767" s="2" t="s">
        <v>9147</v>
      </c>
    </row>
    <row r="4768" spans="1:2" x14ac:dyDescent="0.25">
      <c r="A4768" s="2" t="s">
        <v>9148</v>
      </c>
      <c r="B4768" s="2" t="s">
        <v>9149</v>
      </c>
    </row>
    <row r="4769" spans="1:2" x14ac:dyDescent="0.25">
      <c r="A4769" s="2" t="s">
        <v>9150</v>
      </c>
      <c r="B4769" s="2" t="s">
        <v>9151</v>
      </c>
    </row>
    <row r="4770" spans="1:2" x14ac:dyDescent="0.25">
      <c r="A4770" s="2" t="s">
        <v>9152</v>
      </c>
      <c r="B4770" s="2" t="s">
        <v>9153</v>
      </c>
    </row>
    <row r="4771" spans="1:2" x14ac:dyDescent="0.25">
      <c r="A4771" s="2" t="s">
        <v>9154</v>
      </c>
      <c r="B4771" s="2" t="s">
        <v>9155</v>
      </c>
    </row>
    <row r="4772" spans="1:2" x14ac:dyDescent="0.25">
      <c r="A4772" s="2" t="s">
        <v>9156</v>
      </c>
      <c r="B4772" s="2" t="s">
        <v>9157</v>
      </c>
    </row>
    <row r="4773" spans="1:2" x14ac:dyDescent="0.25">
      <c r="A4773" s="2" t="s">
        <v>9158</v>
      </c>
      <c r="B4773" s="2" t="s">
        <v>9159</v>
      </c>
    </row>
    <row r="4774" spans="1:2" x14ac:dyDescent="0.25">
      <c r="A4774" s="2" t="s">
        <v>9160</v>
      </c>
      <c r="B4774" s="2" t="s">
        <v>9161</v>
      </c>
    </row>
    <row r="4775" spans="1:2" x14ac:dyDescent="0.25">
      <c r="A4775" s="2" t="s">
        <v>9162</v>
      </c>
      <c r="B4775" s="2" t="s">
        <v>9163</v>
      </c>
    </row>
    <row r="4776" spans="1:2" x14ac:dyDescent="0.25">
      <c r="A4776" s="2" t="s">
        <v>9164</v>
      </c>
      <c r="B4776" s="2" t="s">
        <v>9165</v>
      </c>
    </row>
    <row r="4777" spans="1:2" x14ac:dyDescent="0.25">
      <c r="A4777" s="2" t="s">
        <v>9166</v>
      </c>
      <c r="B4777" s="2" t="s">
        <v>9167</v>
      </c>
    </row>
    <row r="4778" spans="1:2" x14ac:dyDescent="0.25">
      <c r="A4778" s="2" t="s">
        <v>9168</v>
      </c>
      <c r="B4778" s="2" t="s">
        <v>9169</v>
      </c>
    </row>
    <row r="4779" spans="1:2" x14ac:dyDescent="0.25">
      <c r="A4779" s="2" t="s">
        <v>9170</v>
      </c>
      <c r="B4779" s="2" t="s">
        <v>9171</v>
      </c>
    </row>
    <row r="4780" spans="1:2" x14ac:dyDescent="0.25">
      <c r="A4780" s="2" t="s">
        <v>9172</v>
      </c>
      <c r="B4780" s="2" t="s">
        <v>9173</v>
      </c>
    </row>
    <row r="4781" spans="1:2" x14ac:dyDescent="0.25">
      <c r="A4781" s="2" t="s">
        <v>9174</v>
      </c>
      <c r="B4781" s="2" t="s">
        <v>9175</v>
      </c>
    </row>
    <row r="4782" spans="1:2" x14ac:dyDescent="0.25">
      <c r="A4782" s="2" t="s">
        <v>9176</v>
      </c>
      <c r="B4782" s="2" t="s">
        <v>9177</v>
      </c>
    </row>
    <row r="4783" spans="1:2" x14ac:dyDescent="0.25">
      <c r="A4783" s="2" t="s">
        <v>9178</v>
      </c>
      <c r="B4783" s="2" t="s">
        <v>9179</v>
      </c>
    </row>
    <row r="4784" spans="1:2" x14ac:dyDescent="0.25">
      <c r="A4784" s="2" t="s">
        <v>9180</v>
      </c>
      <c r="B4784" s="2" t="s">
        <v>9181</v>
      </c>
    </row>
    <row r="4785" spans="1:2" x14ac:dyDescent="0.25">
      <c r="A4785" s="2" t="s">
        <v>9182</v>
      </c>
      <c r="B4785" s="2" t="s">
        <v>9183</v>
      </c>
    </row>
    <row r="4786" spans="1:2" x14ac:dyDescent="0.25">
      <c r="A4786" s="2" t="s">
        <v>9184</v>
      </c>
      <c r="B4786" s="2" t="s">
        <v>9185</v>
      </c>
    </row>
    <row r="4787" spans="1:2" x14ac:dyDescent="0.25">
      <c r="A4787" s="2" t="s">
        <v>9186</v>
      </c>
      <c r="B4787" s="2" t="s">
        <v>9187</v>
      </c>
    </row>
    <row r="4788" spans="1:2" x14ac:dyDescent="0.25">
      <c r="A4788" s="2" t="s">
        <v>9188</v>
      </c>
      <c r="B4788" s="2" t="s">
        <v>9189</v>
      </c>
    </row>
    <row r="4789" spans="1:2" x14ac:dyDescent="0.25">
      <c r="A4789" s="2" t="s">
        <v>9190</v>
      </c>
      <c r="B4789" s="2" t="s">
        <v>9191</v>
      </c>
    </row>
    <row r="4790" spans="1:2" x14ac:dyDescent="0.25">
      <c r="A4790" s="2" t="s">
        <v>9192</v>
      </c>
      <c r="B4790" s="2" t="s">
        <v>9193</v>
      </c>
    </row>
    <row r="4791" spans="1:2" x14ac:dyDescent="0.25">
      <c r="A4791" s="2" t="s">
        <v>9194</v>
      </c>
      <c r="B4791" s="2" t="s">
        <v>9195</v>
      </c>
    </row>
    <row r="4792" spans="1:2" x14ac:dyDescent="0.25">
      <c r="A4792" s="2" t="s">
        <v>9196</v>
      </c>
      <c r="B4792" s="2" t="s">
        <v>6152</v>
      </c>
    </row>
    <row r="4793" spans="1:2" x14ac:dyDescent="0.25">
      <c r="A4793" s="2" t="s">
        <v>9197</v>
      </c>
      <c r="B4793" s="2" t="s">
        <v>9198</v>
      </c>
    </row>
    <row r="4794" spans="1:2" x14ac:dyDescent="0.25">
      <c r="A4794" s="2" t="s">
        <v>9199</v>
      </c>
      <c r="B4794" s="2" t="s">
        <v>9200</v>
      </c>
    </row>
    <row r="4795" spans="1:2" x14ac:dyDescent="0.25">
      <c r="A4795" s="2" t="s">
        <v>9201</v>
      </c>
      <c r="B4795" s="2" t="s">
        <v>9202</v>
      </c>
    </row>
    <row r="4796" spans="1:2" x14ac:dyDescent="0.25">
      <c r="A4796" s="2" t="s">
        <v>9203</v>
      </c>
      <c r="B4796" s="2" t="s">
        <v>9204</v>
      </c>
    </row>
    <row r="4797" spans="1:2" x14ac:dyDescent="0.25">
      <c r="A4797" s="2" t="s">
        <v>9205</v>
      </c>
      <c r="B4797" s="2" t="s">
        <v>9206</v>
      </c>
    </row>
    <row r="4798" spans="1:2" x14ac:dyDescent="0.25">
      <c r="A4798" s="2" t="s">
        <v>9207</v>
      </c>
      <c r="B4798" s="2" t="s">
        <v>9208</v>
      </c>
    </row>
    <row r="4799" spans="1:2" x14ac:dyDescent="0.25">
      <c r="A4799" s="2" t="s">
        <v>9209</v>
      </c>
      <c r="B4799" s="2" t="s">
        <v>9210</v>
      </c>
    </row>
    <row r="4800" spans="1:2" x14ac:dyDescent="0.25">
      <c r="A4800" s="2" t="s">
        <v>9211</v>
      </c>
      <c r="B4800" s="2" t="s">
        <v>9212</v>
      </c>
    </row>
    <row r="4801" spans="1:2" x14ac:dyDescent="0.25">
      <c r="A4801" s="2" t="s">
        <v>9213</v>
      </c>
      <c r="B4801" s="2" t="s">
        <v>9214</v>
      </c>
    </row>
    <row r="4802" spans="1:2" x14ac:dyDescent="0.25">
      <c r="A4802" s="2" t="s">
        <v>9215</v>
      </c>
      <c r="B4802" s="2" t="s">
        <v>9216</v>
      </c>
    </row>
    <row r="4803" spans="1:2" x14ac:dyDescent="0.25">
      <c r="A4803" s="2" t="s">
        <v>9217</v>
      </c>
      <c r="B4803" s="2" t="s">
        <v>9218</v>
      </c>
    </row>
    <row r="4804" spans="1:2" x14ac:dyDescent="0.25">
      <c r="A4804" s="2" t="s">
        <v>9219</v>
      </c>
      <c r="B4804" s="2" t="s">
        <v>9220</v>
      </c>
    </row>
    <row r="4805" spans="1:2" x14ac:dyDescent="0.25">
      <c r="A4805" s="2" t="s">
        <v>9221</v>
      </c>
      <c r="B4805" s="2" t="s">
        <v>9222</v>
      </c>
    </row>
    <row r="4806" spans="1:2" x14ac:dyDescent="0.25">
      <c r="A4806" s="2" t="s">
        <v>9223</v>
      </c>
      <c r="B4806" s="2" t="s">
        <v>9224</v>
      </c>
    </row>
    <row r="4807" spans="1:2" x14ac:dyDescent="0.25">
      <c r="A4807" s="2" t="s">
        <v>9225</v>
      </c>
      <c r="B4807" s="2" t="s">
        <v>9226</v>
      </c>
    </row>
    <row r="4808" spans="1:2" x14ac:dyDescent="0.25">
      <c r="A4808" s="2" t="s">
        <v>9227</v>
      </c>
      <c r="B4808" s="2" t="s">
        <v>9228</v>
      </c>
    </row>
    <row r="4809" spans="1:2" x14ac:dyDescent="0.25">
      <c r="A4809" s="2" t="s">
        <v>9229</v>
      </c>
      <c r="B4809" s="2" t="s">
        <v>9230</v>
      </c>
    </row>
    <row r="4810" spans="1:2" x14ac:dyDescent="0.25">
      <c r="A4810" s="2" t="s">
        <v>9231</v>
      </c>
      <c r="B4810" s="2" t="s">
        <v>9232</v>
      </c>
    </row>
    <row r="4811" spans="1:2" x14ac:dyDescent="0.25">
      <c r="A4811" s="2" t="s">
        <v>9233</v>
      </c>
      <c r="B4811" s="2" t="s">
        <v>9234</v>
      </c>
    </row>
    <row r="4812" spans="1:2" x14ac:dyDescent="0.25">
      <c r="A4812" s="2" t="s">
        <v>9235</v>
      </c>
      <c r="B4812" s="2" t="s">
        <v>9236</v>
      </c>
    </row>
    <row r="4813" spans="1:2" x14ac:dyDescent="0.25">
      <c r="A4813" s="2" t="s">
        <v>9237</v>
      </c>
      <c r="B4813" s="2" t="s">
        <v>9238</v>
      </c>
    </row>
    <row r="4814" spans="1:2" x14ac:dyDescent="0.25">
      <c r="A4814" s="2" t="s">
        <v>9239</v>
      </c>
      <c r="B4814" s="2" t="s">
        <v>9240</v>
      </c>
    </row>
    <row r="4815" spans="1:2" x14ac:dyDescent="0.25">
      <c r="A4815" s="2" t="s">
        <v>9241</v>
      </c>
      <c r="B4815" s="2" t="s">
        <v>9242</v>
      </c>
    </row>
    <row r="4816" spans="1:2" x14ac:dyDescent="0.25">
      <c r="A4816" s="2" t="s">
        <v>9243</v>
      </c>
      <c r="B4816" s="2" t="s">
        <v>9244</v>
      </c>
    </row>
    <row r="4817" spans="1:2" x14ac:dyDescent="0.25">
      <c r="A4817" s="2" t="s">
        <v>9245</v>
      </c>
      <c r="B4817" s="2" t="s">
        <v>9246</v>
      </c>
    </row>
    <row r="4818" spans="1:2" x14ac:dyDescent="0.25">
      <c r="A4818" s="2" t="s">
        <v>9247</v>
      </c>
      <c r="B4818" s="2" t="s">
        <v>9248</v>
      </c>
    </row>
    <row r="4819" spans="1:2" x14ac:dyDescent="0.25">
      <c r="A4819" s="2" t="s">
        <v>9249</v>
      </c>
      <c r="B4819" s="2" t="s">
        <v>9250</v>
      </c>
    </row>
    <row r="4820" spans="1:2" x14ac:dyDescent="0.25">
      <c r="A4820" s="2" t="s">
        <v>9251</v>
      </c>
      <c r="B4820" s="2" t="s">
        <v>9252</v>
      </c>
    </row>
    <row r="4821" spans="1:2" x14ac:dyDescent="0.25">
      <c r="A4821" s="2" t="s">
        <v>9253</v>
      </c>
      <c r="B4821" s="2" t="s">
        <v>9254</v>
      </c>
    </row>
    <row r="4822" spans="1:2" x14ac:dyDescent="0.25">
      <c r="A4822" s="2" t="s">
        <v>9255</v>
      </c>
      <c r="B4822" s="2" t="s">
        <v>9256</v>
      </c>
    </row>
    <row r="4823" spans="1:2" x14ac:dyDescent="0.25">
      <c r="A4823" s="2" t="s">
        <v>9257</v>
      </c>
      <c r="B4823" s="2" t="s">
        <v>1888</v>
      </c>
    </row>
    <row r="4824" spans="1:2" x14ac:dyDescent="0.25">
      <c r="A4824" s="2" t="s">
        <v>9258</v>
      </c>
      <c r="B4824" s="2" t="s">
        <v>9259</v>
      </c>
    </row>
    <row r="4825" spans="1:2" x14ac:dyDescent="0.25">
      <c r="A4825" s="2" t="s">
        <v>9260</v>
      </c>
      <c r="B4825" s="2" t="s">
        <v>9261</v>
      </c>
    </row>
    <row r="4826" spans="1:2" x14ac:dyDescent="0.25">
      <c r="A4826" s="2" t="s">
        <v>9262</v>
      </c>
      <c r="B4826" s="2" t="s">
        <v>9263</v>
      </c>
    </row>
    <row r="4827" spans="1:2" x14ac:dyDescent="0.25">
      <c r="A4827" s="2" t="s">
        <v>9264</v>
      </c>
      <c r="B4827" s="2" t="s">
        <v>9265</v>
      </c>
    </row>
    <row r="4828" spans="1:2" x14ac:dyDescent="0.25">
      <c r="A4828" s="2" t="s">
        <v>9266</v>
      </c>
      <c r="B4828" s="2" t="s">
        <v>9267</v>
      </c>
    </row>
    <row r="4829" spans="1:2" x14ac:dyDescent="0.25">
      <c r="A4829" s="2" t="s">
        <v>9268</v>
      </c>
      <c r="B4829" s="2" t="s">
        <v>9269</v>
      </c>
    </row>
    <row r="4830" spans="1:2" x14ac:dyDescent="0.25">
      <c r="A4830" s="2" t="s">
        <v>9270</v>
      </c>
      <c r="B4830" s="2" t="s">
        <v>9271</v>
      </c>
    </row>
    <row r="4831" spans="1:2" x14ac:dyDescent="0.25">
      <c r="A4831" s="2" t="s">
        <v>9272</v>
      </c>
      <c r="B4831" s="2" t="s">
        <v>9273</v>
      </c>
    </row>
    <row r="4832" spans="1:2" x14ac:dyDescent="0.25">
      <c r="A4832" s="2" t="s">
        <v>9274</v>
      </c>
      <c r="B4832" s="2" t="s">
        <v>9275</v>
      </c>
    </row>
    <row r="4833" spans="1:2" x14ac:dyDescent="0.25">
      <c r="A4833" s="2" t="s">
        <v>9276</v>
      </c>
      <c r="B4833" s="2" t="s">
        <v>9277</v>
      </c>
    </row>
    <row r="4834" spans="1:2" x14ac:dyDescent="0.25">
      <c r="A4834" s="2" t="s">
        <v>9278</v>
      </c>
      <c r="B4834" s="2" t="s">
        <v>9279</v>
      </c>
    </row>
    <row r="4835" spans="1:2" x14ac:dyDescent="0.25">
      <c r="A4835" s="2" t="s">
        <v>9280</v>
      </c>
      <c r="B4835" s="2" t="s">
        <v>9281</v>
      </c>
    </row>
    <row r="4836" spans="1:2" x14ac:dyDescent="0.25">
      <c r="A4836" s="2" t="s">
        <v>9282</v>
      </c>
      <c r="B4836" s="2" t="s">
        <v>9283</v>
      </c>
    </row>
    <row r="4837" spans="1:2" x14ac:dyDescent="0.25">
      <c r="A4837" s="2" t="s">
        <v>9284</v>
      </c>
      <c r="B4837" s="2" t="s">
        <v>9285</v>
      </c>
    </row>
    <row r="4838" spans="1:2" x14ac:dyDescent="0.25">
      <c r="A4838" s="2" t="s">
        <v>9286</v>
      </c>
      <c r="B4838" s="2" t="s">
        <v>9287</v>
      </c>
    </row>
    <row r="4839" spans="1:2" x14ac:dyDescent="0.25">
      <c r="A4839" s="2" t="s">
        <v>9288</v>
      </c>
      <c r="B4839" s="2" t="s">
        <v>9289</v>
      </c>
    </row>
    <row r="4840" spans="1:2" x14ac:dyDescent="0.25">
      <c r="A4840" s="2" t="s">
        <v>9290</v>
      </c>
      <c r="B4840" s="2" t="s">
        <v>9291</v>
      </c>
    </row>
    <row r="4841" spans="1:2" x14ac:dyDescent="0.25">
      <c r="A4841" s="2" t="s">
        <v>9292</v>
      </c>
      <c r="B4841" s="2" t="s">
        <v>9293</v>
      </c>
    </row>
    <row r="4842" spans="1:2" x14ac:dyDescent="0.25">
      <c r="A4842" s="2" t="s">
        <v>9294</v>
      </c>
      <c r="B4842" s="2" t="s">
        <v>9295</v>
      </c>
    </row>
    <row r="4843" spans="1:2" x14ac:dyDescent="0.25">
      <c r="A4843" s="2" t="s">
        <v>9296</v>
      </c>
      <c r="B4843" s="2" t="s">
        <v>9297</v>
      </c>
    </row>
    <row r="4844" spans="1:2" x14ac:dyDescent="0.25">
      <c r="A4844" s="2" t="s">
        <v>9298</v>
      </c>
      <c r="B4844" s="2" t="s">
        <v>9299</v>
      </c>
    </row>
    <row r="4845" spans="1:2" x14ac:dyDescent="0.25">
      <c r="A4845" s="2" t="s">
        <v>9300</v>
      </c>
      <c r="B4845" s="2" t="s">
        <v>9301</v>
      </c>
    </row>
    <row r="4846" spans="1:2" x14ac:dyDescent="0.25">
      <c r="A4846" s="2" t="s">
        <v>9302</v>
      </c>
      <c r="B4846" s="2" t="s">
        <v>9303</v>
      </c>
    </row>
    <row r="4847" spans="1:2" x14ac:dyDescent="0.25">
      <c r="A4847" s="2" t="s">
        <v>9304</v>
      </c>
      <c r="B4847" s="2" t="s">
        <v>9305</v>
      </c>
    </row>
    <row r="4848" spans="1:2" x14ac:dyDescent="0.25">
      <c r="A4848" s="2" t="s">
        <v>9306</v>
      </c>
      <c r="B4848" s="2" t="s">
        <v>9307</v>
      </c>
    </row>
    <row r="4849" spans="1:2" x14ac:dyDescent="0.25">
      <c r="A4849" s="2" t="s">
        <v>9308</v>
      </c>
      <c r="B4849" s="2" t="s">
        <v>9309</v>
      </c>
    </row>
    <row r="4850" spans="1:2" x14ac:dyDescent="0.25">
      <c r="A4850" s="2" t="s">
        <v>9310</v>
      </c>
      <c r="B4850" s="2" t="s">
        <v>9311</v>
      </c>
    </row>
    <row r="4851" spans="1:2" x14ac:dyDescent="0.25">
      <c r="A4851" s="2" t="s">
        <v>9312</v>
      </c>
      <c r="B4851" s="2" t="s">
        <v>9313</v>
      </c>
    </row>
    <row r="4852" spans="1:2" x14ac:dyDescent="0.25">
      <c r="A4852" s="2" t="s">
        <v>9314</v>
      </c>
      <c r="B4852" s="2" t="s">
        <v>9315</v>
      </c>
    </row>
    <row r="4853" spans="1:2" x14ac:dyDescent="0.25">
      <c r="A4853" s="2" t="s">
        <v>9316</v>
      </c>
      <c r="B4853" s="2" t="s">
        <v>9317</v>
      </c>
    </row>
    <row r="4854" spans="1:2" x14ac:dyDescent="0.25">
      <c r="A4854" s="2" t="s">
        <v>9318</v>
      </c>
      <c r="B4854" s="2" t="s">
        <v>9319</v>
      </c>
    </row>
    <row r="4855" spans="1:2" x14ac:dyDescent="0.25">
      <c r="A4855" s="2" t="s">
        <v>9320</v>
      </c>
      <c r="B4855" s="2" t="s">
        <v>9321</v>
      </c>
    </row>
    <row r="4856" spans="1:2" x14ac:dyDescent="0.25">
      <c r="A4856" s="2" t="s">
        <v>9322</v>
      </c>
      <c r="B4856" s="2" t="s">
        <v>9323</v>
      </c>
    </row>
    <row r="4857" spans="1:2" x14ac:dyDescent="0.25">
      <c r="A4857" s="2" t="s">
        <v>9324</v>
      </c>
      <c r="B4857" s="2" t="s">
        <v>9325</v>
      </c>
    </row>
    <row r="4858" spans="1:2" x14ac:dyDescent="0.25">
      <c r="A4858" s="2" t="s">
        <v>9326</v>
      </c>
      <c r="B4858" s="2" t="s">
        <v>9327</v>
      </c>
    </row>
    <row r="4859" spans="1:2" x14ac:dyDescent="0.25">
      <c r="A4859" s="2" t="s">
        <v>9328</v>
      </c>
      <c r="B4859" s="2" t="s">
        <v>9329</v>
      </c>
    </row>
    <row r="4860" spans="1:2" x14ac:dyDescent="0.25">
      <c r="A4860" s="2" t="s">
        <v>9330</v>
      </c>
      <c r="B4860" s="2" t="s">
        <v>9331</v>
      </c>
    </row>
    <row r="4861" spans="1:2" x14ac:dyDescent="0.25">
      <c r="A4861" s="2" t="s">
        <v>9332</v>
      </c>
      <c r="B4861" s="2" t="s">
        <v>9333</v>
      </c>
    </row>
    <row r="4862" spans="1:2" x14ac:dyDescent="0.25">
      <c r="A4862" s="2" t="s">
        <v>9334</v>
      </c>
      <c r="B4862" s="2" t="s">
        <v>9335</v>
      </c>
    </row>
    <row r="4863" spans="1:2" x14ac:dyDescent="0.25">
      <c r="A4863" s="2" t="s">
        <v>9336</v>
      </c>
      <c r="B4863" s="2" t="s">
        <v>6499</v>
      </c>
    </row>
    <row r="4864" spans="1:2" x14ac:dyDescent="0.25">
      <c r="A4864" s="2" t="s">
        <v>9337</v>
      </c>
      <c r="B4864" s="2" t="s">
        <v>9338</v>
      </c>
    </row>
    <row r="4865" spans="1:2" x14ac:dyDescent="0.25">
      <c r="A4865" s="2" t="s">
        <v>9339</v>
      </c>
      <c r="B4865" s="2" t="s">
        <v>9340</v>
      </c>
    </row>
    <row r="4866" spans="1:2" x14ac:dyDescent="0.25">
      <c r="A4866" s="2" t="s">
        <v>9341</v>
      </c>
      <c r="B4866" s="2" t="s">
        <v>9342</v>
      </c>
    </row>
    <row r="4867" spans="1:2" x14ac:dyDescent="0.25">
      <c r="A4867" s="2" t="s">
        <v>9343</v>
      </c>
      <c r="B4867" s="2" t="s">
        <v>9344</v>
      </c>
    </row>
    <row r="4868" spans="1:2" x14ac:dyDescent="0.25">
      <c r="A4868" s="2" t="s">
        <v>9345</v>
      </c>
      <c r="B4868" s="2" t="s">
        <v>9346</v>
      </c>
    </row>
    <row r="4869" spans="1:2" x14ac:dyDescent="0.25">
      <c r="A4869" s="2" t="s">
        <v>9347</v>
      </c>
      <c r="B4869" s="2" t="s">
        <v>9348</v>
      </c>
    </row>
    <row r="4870" spans="1:2" x14ac:dyDescent="0.25">
      <c r="A4870" s="2" t="s">
        <v>9349</v>
      </c>
      <c r="B4870" s="2" t="s">
        <v>9350</v>
      </c>
    </row>
    <row r="4871" spans="1:2" x14ac:dyDescent="0.25">
      <c r="A4871" s="2" t="s">
        <v>9351</v>
      </c>
      <c r="B4871" s="2" t="s">
        <v>9352</v>
      </c>
    </row>
    <row r="4872" spans="1:2" x14ac:dyDescent="0.25">
      <c r="A4872" s="2" t="s">
        <v>9353</v>
      </c>
      <c r="B4872" s="2" t="s">
        <v>9354</v>
      </c>
    </row>
    <row r="4873" spans="1:2" x14ac:dyDescent="0.25">
      <c r="A4873" s="2" t="s">
        <v>9355</v>
      </c>
      <c r="B4873" s="2" t="s">
        <v>9356</v>
      </c>
    </row>
    <row r="4874" spans="1:2" x14ac:dyDescent="0.25">
      <c r="A4874" s="2" t="s">
        <v>9357</v>
      </c>
      <c r="B4874" s="2" t="s">
        <v>9358</v>
      </c>
    </row>
    <row r="4875" spans="1:2" x14ac:dyDescent="0.25">
      <c r="A4875" s="2" t="s">
        <v>9359</v>
      </c>
      <c r="B4875" s="2" t="s">
        <v>9360</v>
      </c>
    </row>
    <row r="4876" spans="1:2" x14ac:dyDescent="0.25">
      <c r="A4876" s="2" t="s">
        <v>9361</v>
      </c>
      <c r="B4876" s="2" t="s">
        <v>9362</v>
      </c>
    </row>
    <row r="4877" spans="1:2" x14ac:dyDescent="0.25">
      <c r="A4877" s="2" t="s">
        <v>9363</v>
      </c>
      <c r="B4877" s="2" t="s">
        <v>9364</v>
      </c>
    </row>
    <row r="4878" spans="1:2" x14ac:dyDescent="0.25">
      <c r="A4878" s="2" t="s">
        <v>9365</v>
      </c>
      <c r="B4878" s="2" t="s">
        <v>9366</v>
      </c>
    </row>
    <row r="4879" spans="1:2" x14ac:dyDescent="0.25">
      <c r="A4879" s="2" t="s">
        <v>9367</v>
      </c>
      <c r="B4879" s="2" t="s">
        <v>9368</v>
      </c>
    </row>
    <row r="4880" spans="1:2" x14ac:dyDescent="0.25">
      <c r="A4880" s="2" t="s">
        <v>9369</v>
      </c>
      <c r="B4880" s="2" t="s">
        <v>9370</v>
      </c>
    </row>
    <row r="4881" spans="1:2" x14ac:dyDescent="0.25">
      <c r="A4881" s="2" t="s">
        <v>9371</v>
      </c>
      <c r="B4881" s="2" t="s">
        <v>9372</v>
      </c>
    </row>
    <row r="4882" spans="1:2" x14ac:dyDescent="0.25">
      <c r="A4882" s="2" t="s">
        <v>9373</v>
      </c>
      <c r="B4882" s="2" t="s">
        <v>9374</v>
      </c>
    </row>
    <row r="4883" spans="1:2" x14ac:dyDescent="0.25">
      <c r="A4883" s="2" t="s">
        <v>9375</v>
      </c>
      <c r="B4883" s="2" t="s">
        <v>9376</v>
      </c>
    </row>
    <row r="4884" spans="1:2" x14ac:dyDescent="0.25">
      <c r="A4884" s="2" t="s">
        <v>9377</v>
      </c>
      <c r="B4884" s="2" t="s">
        <v>9378</v>
      </c>
    </row>
    <row r="4885" spans="1:2" x14ac:dyDescent="0.25">
      <c r="A4885" s="2" t="s">
        <v>9379</v>
      </c>
      <c r="B4885" s="2" t="s">
        <v>9380</v>
      </c>
    </row>
    <row r="4886" spans="1:2" x14ac:dyDescent="0.25">
      <c r="A4886" s="2" t="s">
        <v>9381</v>
      </c>
      <c r="B4886" s="2" t="s">
        <v>9382</v>
      </c>
    </row>
    <row r="4887" spans="1:2" x14ac:dyDescent="0.25">
      <c r="A4887" s="2" t="s">
        <v>9383</v>
      </c>
      <c r="B4887" s="2" t="s">
        <v>9384</v>
      </c>
    </row>
    <row r="4888" spans="1:2" x14ac:dyDescent="0.25">
      <c r="A4888" s="2" t="s">
        <v>9385</v>
      </c>
      <c r="B4888" s="2" t="s">
        <v>9386</v>
      </c>
    </row>
    <row r="4889" spans="1:2" x14ac:dyDescent="0.25">
      <c r="A4889" s="2" t="s">
        <v>9387</v>
      </c>
      <c r="B4889" s="2" t="s">
        <v>9388</v>
      </c>
    </row>
    <row r="4890" spans="1:2" x14ac:dyDescent="0.25">
      <c r="A4890" s="2" t="s">
        <v>9389</v>
      </c>
      <c r="B4890" s="2" t="s">
        <v>2202</v>
      </c>
    </row>
    <row r="4891" spans="1:2" x14ac:dyDescent="0.25">
      <c r="A4891" s="2" t="s">
        <v>9390</v>
      </c>
      <c r="B4891" s="2" t="s">
        <v>9391</v>
      </c>
    </row>
    <row r="4892" spans="1:2" x14ac:dyDescent="0.25">
      <c r="A4892" s="2" t="s">
        <v>9392</v>
      </c>
      <c r="B4892" s="2" t="s">
        <v>9393</v>
      </c>
    </row>
    <row r="4893" spans="1:2" x14ac:dyDescent="0.25">
      <c r="A4893" s="2" t="s">
        <v>9394</v>
      </c>
      <c r="B4893" s="2" t="s">
        <v>9395</v>
      </c>
    </row>
    <row r="4894" spans="1:2" x14ac:dyDescent="0.25">
      <c r="A4894" s="2" t="s">
        <v>9396</v>
      </c>
      <c r="B4894" s="2" t="s">
        <v>9397</v>
      </c>
    </row>
    <row r="4895" spans="1:2" x14ac:dyDescent="0.25">
      <c r="A4895" s="2" t="s">
        <v>9398</v>
      </c>
      <c r="B4895" s="2" t="s">
        <v>9399</v>
      </c>
    </row>
    <row r="4896" spans="1:2" x14ac:dyDescent="0.25">
      <c r="A4896" s="2" t="s">
        <v>9400</v>
      </c>
      <c r="B4896" s="2" t="s">
        <v>587</v>
      </c>
    </row>
    <row r="4897" spans="1:2" x14ac:dyDescent="0.25">
      <c r="A4897" s="2" t="s">
        <v>9401</v>
      </c>
      <c r="B4897" s="2" t="s">
        <v>9402</v>
      </c>
    </row>
    <row r="4898" spans="1:2" x14ac:dyDescent="0.25">
      <c r="A4898" s="2" t="s">
        <v>9403</v>
      </c>
      <c r="B4898" s="2" t="s">
        <v>9404</v>
      </c>
    </row>
    <row r="4899" spans="1:2" x14ac:dyDescent="0.25">
      <c r="A4899" s="2" t="s">
        <v>9405</v>
      </c>
      <c r="B4899" s="2" t="s">
        <v>9406</v>
      </c>
    </row>
    <row r="4900" spans="1:2" x14ac:dyDescent="0.25">
      <c r="A4900" s="2" t="s">
        <v>9407</v>
      </c>
      <c r="B4900" s="2" t="s">
        <v>9408</v>
      </c>
    </row>
    <row r="4901" spans="1:2" x14ac:dyDescent="0.25">
      <c r="A4901" s="2" t="s">
        <v>9409</v>
      </c>
      <c r="B4901" s="2" t="s">
        <v>9410</v>
      </c>
    </row>
    <row r="4902" spans="1:2" x14ac:dyDescent="0.25">
      <c r="A4902" s="2" t="s">
        <v>9411</v>
      </c>
      <c r="B4902" s="2" t="s">
        <v>9412</v>
      </c>
    </row>
    <row r="4903" spans="1:2" x14ac:dyDescent="0.25">
      <c r="A4903" s="2" t="s">
        <v>9413</v>
      </c>
      <c r="B4903" s="2" t="s">
        <v>9414</v>
      </c>
    </row>
    <row r="4904" spans="1:2" x14ac:dyDescent="0.25">
      <c r="A4904" s="2" t="s">
        <v>9415</v>
      </c>
      <c r="B4904" s="2" t="s">
        <v>9416</v>
      </c>
    </row>
    <row r="4905" spans="1:2" x14ac:dyDescent="0.25">
      <c r="A4905" s="2" t="s">
        <v>9417</v>
      </c>
      <c r="B4905" s="2" t="s">
        <v>9418</v>
      </c>
    </row>
    <row r="4906" spans="1:2" x14ac:dyDescent="0.25">
      <c r="A4906" s="2" t="s">
        <v>9419</v>
      </c>
      <c r="B4906" s="2" t="s">
        <v>9420</v>
      </c>
    </row>
    <row r="4907" spans="1:2" x14ac:dyDescent="0.25">
      <c r="A4907" s="2" t="s">
        <v>9421</v>
      </c>
      <c r="B4907" s="2" t="s">
        <v>9422</v>
      </c>
    </row>
    <row r="4908" spans="1:2" x14ac:dyDescent="0.25">
      <c r="A4908" s="2" t="s">
        <v>9423</v>
      </c>
      <c r="B4908" s="2" t="s">
        <v>9424</v>
      </c>
    </row>
    <row r="4909" spans="1:2" x14ac:dyDescent="0.25">
      <c r="A4909" s="2" t="s">
        <v>9425</v>
      </c>
      <c r="B4909" s="2" t="s">
        <v>9426</v>
      </c>
    </row>
    <row r="4910" spans="1:2" x14ac:dyDescent="0.25">
      <c r="A4910" s="2" t="s">
        <v>9427</v>
      </c>
      <c r="B4910" s="2" t="s">
        <v>9428</v>
      </c>
    </row>
    <row r="4911" spans="1:2" x14ac:dyDescent="0.25">
      <c r="A4911" s="2" t="s">
        <v>9429</v>
      </c>
      <c r="B4911" s="2" t="s">
        <v>9430</v>
      </c>
    </row>
    <row r="4912" spans="1:2" x14ac:dyDescent="0.25">
      <c r="A4912" s="2" t="s">
        <v>9431</v>
      </c>
      <c r="B4912" s="2" t="s">
        <v>9432</v>
      </c>
    </row>
    <row r="4913" spans="1:2" x14ac:dyDescent="0.25">
      <c r="A4913" s="2" t="s">
        <v>9433</v>
      </c>
      <c r="B4913" s="2" t="s">
        <v>9434</v>
      </c>
    </row>
    <row r="4914" spans="1:2" x14ac:dyDescent="0.25">
      <c r="A4914" s="2" t="s">
        <v>9435</v>
      </c>
      <c r="B4914" s="2" t="s">
        <v>9436</v>
      </c>
    </row>
    <row r="4915" spans="1:2" x14ac:dyDescent="0.25">
      <c r="A4915" s="2" t="s">
        <v>9437</v>
      </c>
      <c r="B4915" s="2" t="s">
        <v>9438</v>
      </c>
    </row>
    <row r="4916" spans="1:2" x14ac:dyDescent="0.25">
      <c r="A4916" s="2" t="s">
        <v>9439</v>
      </c>
      <c r="B4916" s="2" t="s">
        <v>9440</v>
      </c>
    </row>
    <row r="4917" spans="1:2" x14ac:dyDescent="0.25">
      <c r="A4917" s="2" t="s">
        <v>9441</v>
      </c>
      <c r="B4917" s="2" t="s">
        <v>9442</v>
      </c>
    </row>
    <row r="4918" spans="1:2" x14ac:dyDescent="0.25">
      <c r="A4918" s="2" t="s">
        <v>9443</v>
      </c>
      <c r="B4918" s="2" t="s">
        <v>9444</v>
      </c>
    </row>
    <row r="4919" spans="1:2" x14ac:dyDescent="0.25">
      <c r="A4919" s="2" t="s">
        <v>9445</v>
      </c>
      <c r="B4919" s="2" t="s">
        <v>9446</v>
      </c>
    </row>
    <row r="4920" spans="1:2" x14ac:dyDescent="0.25">
      <c r="A4920" s="2" t="s">
        <v>9447</v>
      </c>
      <c r="B4920" s="2" t="s">
        <v>9448</v>
      </c>
    </row>
    <row r="4921" spans="1:2" x14ac:dyDescent="0.25">
      <c r="A4921" s="2" t="s">
        <v>9449</v>
      </c>
      <c r="B4921" s="2" t="s">
        <v>9450</v>
      </c>
    </row>
    <row r="4922" spans="1:2" x14ac:dyDescent="0.25">
      <c r="A4922" s="2" t="s">
        <v>9451</v>
      </c>
      <c r="B4922" s="2" t="s">
        <v>9452</v>
      </c>
    </row>
    <row r="4923" spans="1:2" x14ac:dyDescent="0.25">
      <c r="A4923" s="2" t="s">
        <v>9453</v>
      </c>
      <c r="B4923" s="2" t="s">
        <v>9454</v>
      </c>
    </row>
    <row r="4924" spans="1:2" x14ac:dyDescent="0.25">
      <c r="A4924" s="2" t="s">
        <v>9455</v>
      </c>
      <c r="B4924" s="2" t="s">
        <v>9456</v>
      </c>
    </row>
    <row r="4925" spans="1:2" x14ac:dyDescent="0.25">
      <c r="A4925" s="2" t="s">
        <v>9457</v>
      </c>
      <c r="B4925" s="2" t="s">
        <v>9458</v>
      </c>
    </row>
    <row r="4926" spans="1:2" x14ac:dyDescent="0.25">
      <c r="A4926" s="2" t="s">
        <v>9459</v>
      </c>
      <c r="B4926" s="2" t="s">
        <v>9460</v>
      </c>
    </row>
    <row r="4927" spans="1:2" x14ac:dyDescent="0.25">
      <c r="A4927" s="2" t="s">
        <v>9461</v>
      </c>
      <c r="B4927" s="2" t="s">
        <v>9462</v>
      </c>
    </row>
    <row r="4928" spans="1:2" x14ac:dyDescent="0.25">
      <c r="A4928" s="2" t="s">
        <v>9463</v>
      </c>
      <c r="B4928" s="2" t="s">
        <v>9464</v>
      </c>
    </row>
    <row r="4929" spans="1:2" x14ac:dyDescent="0.25">
      <c r="A4929" s="2" t="s">
        <v>9465</v>
      </c>
      <c r="B4929" s="2" t="s">
        <v>9466</v>
      </c>
    </row>
    <row r="4930" spans="1:2" x14ac:dyDescent="0.25">
      <c r="A4930" s="2" t="s">
        <v>9467</v>
      </c>
      <c r="B4930" s="2" t="s">
        <v>9468</v>
      </c>
    </row>
    <row r="4931" spans="1:2" x14ac:dyDescent="0.25">
      <c r="A4931" s="2" t="s">
        <v>9469</v>
      </c>
      <c r="B4931" s="2" t="s">
        <v>9470</v>
      </c>
    </row>
    <row r="4932" spans="1:2" x14ac:dyDescent="0.25">
      <c r="A4932" s="2" t="s">
        <v>9471</v>
      </c>
      <c r="B4932" s="2" t="s">
        <v>9472</v>
      </c>
    </row>
    <row r="4933" spans="1:2" x14ac:dyDescent="0.25">
      <c r="A4933" s="2" t="s">
        <v>9473</v>
      </c>
      <c r="B4933" s="2" t="s">
        <v>9474</v>
      </c>
    </row>
    <row r="4934" spans="1:2" x14ac:dyDescent="0.25">
      <c r="A4934" s="2" t="s">
        <v>9475</v>
      </c>
      <c r="B4934" s="2" t="s">
        <v>9476</v>
      </c>
    </row>
    <row r="4935" spans="1:2" x14ac:dyDescent="0.25">
      <c r="A4935" s="2" t="s">
        <v>9477</v>
      </c>
      <c r="B4935" s="2" t="s">
        <v>3520</v>
      </c>
    </row>
    <row r="4936" spans="1:2" x14ac:dyDescent="0.25">
      <c r="A4936" s="2" t="s">
        <v>9478</v>
      </c>
      <c r="B4936" s="2" t="s">
        <v>9479</v>
      </c>
    </row>
    <row r="4937" spans="1:2" x14ac:dyDescent="0.25">
      <c r="A4937" s="2" t="s">
        <v>9480</v>
      </c>
      <c r="B4937" s="2" t="s">
        <v>9481</v>
      </c>
    </row>
    <row r="4938" spans="1:2" x14ac:dyDescent="0.25">
      <c r="A4938" s="2" t="s">
        <v>9482</v>
      </c>
      <c r="B4938" s="2" t="s">
        <v>9483</v>
      </c>
    </row>
    <row r="4939" spans="1:2" x14ac:dyDescent="0.25">
      <c r="A4939" s="2" t="s">
        <v>9484</v>
      </c>
      <c r="B4939" s="2" t="s">
        <v>2891</v>
      </c>
    </row>
    <row r="4940" spans="1:2" x14ac:dyDescent="0.25">
      <c r="A4940" s="2" t="s">
        <v>9485</v>
      </c>
      <c r="B4940" s="2" t="s">
        <v>9486</v>
      </c>
    </row>
    <row r="4941" spans="1:2" x14ac:dyDescent="0.25">
      <c r="A4941" s="2" t="s">
        <v>9487</v>
      </c>
      <c r="B4941" s="2" t="s">
        <v>9488</v>
      </c>
    </row>
    <row r="4942" spans="1:2" x14ac:dyDescent="0.25">
      <c r="A4942" s="2" t="s">
        <v>9489</v>
      </c>
      <c r="B4942" s="2" t="s">
        <v>1755</v>
      </c>
    </row>
    <row r="4943" spans="1:2" x14ac:dyDescent="0.25">
      <c r="A4943" s="2" t="s">
        <v>9490</v>
      </c>
      <c r="B4943" s="2" t="s">
        <v>9491</v>
      </c>
    </row>
    <row r="4944" spans="1:2" x14ac:dyDescent="0.25">
      <c r="A4944" s="2" t="s">
        <v>9492</v>
      </c>
      <c r="B4944" s="2" t="s">
        <v>9493</v>
      </c>
    </row>
    <row r="4945" spans="1:2" x14ac:dyDescent="0.25">
      <c r="A4945" s="2" t="s">
        <v>9494</v>
      </c>
      <c r="B4945" s="2" t="s">
        <v>9495</v>
      </c>
    </row>
    <row r="4946" spans="1:2" x14ac:dyDescent="0.25">
      <c r="A4946" s="2" t="s">
        <v>9496</v>
      </c>
      <c r="B4946" s="2" t="s">
        <v>9497</v>
      </c>
    </row>
    <row r="4947" spans="1:2" x14ac:dyDescent="0.25">
      <c r="A4947" s="2" t="s">
        <v>9498</v>
      </c>
      <c r="B4947" s="2" t="s">
        <v>9499</v>
      </c>
    </row>
    <row r="4948" spans="1:2" x14ac:dyDescent="0.25">
      <c r="A4948" s="2" t="s">
        <v>9500</v>
      </c>
      <c r="B4948" s="2" t="s">
        <v>9501</v>
      </c>
    </row>
    <row r="4949" spans="1:2" x14ac:dyDescent="0.25">
      <c r="A4949" s="2" t="s">
        <v>9502</v>
      </c>
      <c r="B4949" s="2" t="s">
        <v>9503</v>
      </c>
    </row>
    <row r="4950" spans="1:2" x14ac:dyDescent="0.25">
      <c r="A4950" s="2" t="s">
        <v>9504</v>
      </c>
      <c r="B4950" s="2" t="s">
        <v>9505</v>
      </c>
    </row>
    <row r="4951" spans="1:2" x14ac:dyDescent="0.25">
      <c r="A4951" s="2" t="s">
        <v>9506</v>
      </c>
      <c r="B4951" s="2" t="s">
        <v>9507</v>
      </c>
    </row>
    <row r="4952" spans="1:2" x14ac:dyDescent="0.25">
      <c r="A4952" s="2" t="s">
        <v>9508</v>
      </c>
      <c r="B4952" s="2" t="s">
        <v>9509</v>
      </c>
    </row>
    <row r="4953" spans="1:2" x14ac:dyDescent="0.25">
      <c r="A4953" s="2" t="s">
        <v>9510</v>
      </c>
      <c r="B4953" s="2" t="s">
        <v>9511</v>
      </c>
    </row>
    <row r="4954" spans="1:2" x14ac:dyDescent="0.25">
      <c r="A4954" s="2" t="s">
        <v>9512</v>
      </c>
      <c r="B4954" s="2" t="s">
        <v>9513</v>
      </c>
    </row>
    <row r="4955" spans="1:2" x14ac:dyDescent="0.25">
      <c r="A4955" s="2" t="s">
        <v>9514</v>
      </c>
      <c r="B4955" s="2" t="s">
        <v>9515</v>
      </c>
    </row>
    <row r="4956" spans="1:2" x14ac:dyDescent="0.25">
      <c r="A4956" s="2" t="s">
        <v>9516</v>
      </c>
      <c r="B4956" s="2" t="s">
        <v>1250</v>
      </c>
    </row>
    <row r="4957" spans="1:2" x14ac:dyDescent="0.25">
      <c r="A4957" s="2" t="s">
        <v>9517</v>
      </c>
      <c r="B4957" s="2" t="s">
        <v>9518</v>
      </c>
    </row>
    <row r="4958" spans="1:2" x14ac:dyDescent="0.25">
      <c r="A4958" s="2" t="s">
        <v>9519</v>
      </c>
      <c r="B4958" s="2" t="s">
        <v>9520</v>
      </c>
    </row>
    <row r="4959" spans="1:2" x14ac:dyDescent="0.25">
      <c r="A4959" s="2" t="s">
        <v>9521</v>
      </c>
      <c r="B4959" s="2" t="s">
        <v>9522</v>
      </c>
    </row>
    <row r="4960" spans="1:2" x14ac:dyDescent="0.25">
      <c r="A4960" s="2" t="s">
        <v>9523</v>
      </c>
      <c r="B4960" s="2" t="s">
        <v>7399</v>
      </c>
    </row>
    <row r="4961" spans="1:2" x14ac:dyDescent="0.25">
      <c r="A4961" s="2" t="s">
        <v>9524</v>
      </c>
      <c r="B4961" s="2" t="s">
        <v>9525</v>
      </c>
    </row>
    <row r="4962" spans="1:2" x14ac:dyDescent="0.25">
      <c r="A4962" s="2" t="s">
        <v>9526</v>
      </c>
      <c r="B4962" s="2" t="s">
        <v>9527</v>
      </c>
    </row>
    <row r="4963" spans="1:2" x14ac:dyDescent="0.25">
      <c r="A4963" s="2" t="s">
        <v>9528</v>
      </c>
      <c r="B4963" s="2" t="s">
        <v>9529</v>
      </c>
    </row>
    <row r="4964" spans="1:2" x14ac:dyDescent="0.25">
      <c r="A4964" s="2" t="s">
        <v>9530</v>
      </c>
      <c r="B4964" s="2" t="s">
        <v>9531</v>
      </c>
    </row>
    <row r="4965" spans="1:2" x14ac:dyDescent="0.25">
      <c r="A4965" s="2" t="s">
        <v>9532</v>
      </c>
      <c r="B4965" s="2" t="s">
        <v>9533</v>
      </c>
    </row>
    <row r="4966" spans="1:2" x14ac:dyDescent="0.25">
      <c r="A4966" s="2" t="s">
        <v>9534</v>
      </c>
      <c r="B4966" s="2" t="s">
        <v>123</v>
      </c>
    </row>
    <row r="4967" spans="1:2" x14ac:dyDescent="0.25">
      <c r="A4967" s="2" t="s">
        <v>9535</v>
      </c>
      <c r="B4967" s="2" t="s">
        <v>9536</v>
      </c>
    </row>
    <row r="4968" spans="1:2" x14ac:dyDescent="0.25">
      <c r="A4968" s="2" t="s">
        <v>9537</v>
      </c>
      <c r="B4968" s="2" t="s">
        <v>9538</v>
      </c>
    </row>
    <row r="4969" spans="1:2" x14ac:dyDescent="0.25">
      <c r="A4969" s="2" t="s">
        <v>9539</v>
      </c>
      <c r="B4969" s="2" t="s">
        <v>9540</v>
      </c>
    </row>
    <row r="4970" spans="1:2" x14ac:dyDescent="0.25">
      <c r="A4970" s="2" t="s">
        <v>9541</v>
      </c>
      <c r="B4970" s="2" t="s">
        <v>9542</v>
      </c>
    </row>
    <row r="4971" spans="1:2" x14ac:dyDescent="0.25">
      <c r="A4971" s="2" t="s">
        <v>9543</v>
      </c>
      <c r="B4971" s="2" t="s">
        <v>9544</v>
      </c>
    </row>
    <row r="4972" spans="1:2" x14ac:dyDescent="0.25">
      <c r="A4972" s="2" t="s">
        <v>9545</v>
      </c>
      <c r="B4972" s="2" t="s">
        <v>998</v>
      </c>
    </row>
    <row r="4973" spans="1:2" x14ac:dyDescent="0.25">
      <c r="A4973" s="2" t="s">
        <v>9546</v>
      </c>
      <c r="B4973" s="2" t="s">
        <v>9547</v>
      </c>
    </row>
    <row r="4974" spans="1:2" x14ac:dyDescent="0.25">
      <c r="A4974" s="2" t="s">
        <v>9548</v>
      </c>
      <c r="B4974" s="2" t="s">
        <v>9549</v>
      </c>
    </row>
    <row r="4975" spans="1:2" x14ac:dyDescent="0.25">
      <c r="A4975" s="2" t="s">
        <v>9550</v>
      </c>
      <c r="B4975" s="2" t="s">
        <v>9551</v>
      </c>
    </row>
    <row r="4976" spans="1:2" x14ac:dyDescent="0.25">
      <c r="A4976" s="2" t="s">
        <v>9552</v>
      </c>
      <c r="B4976" s="2" t="s">
        <v>9553</v>
      </c>
    </row>
    <row r="4977" spans="1:2" x14ac:dyDescent="0.25">
      <c r="A4977" s="2" t="s">
        <v>9554</v>
      </c>
      <c r="B4977" s="2" t="s">
        <v>6478</v>
      </c>
    </row>
    <row r="4978" spans="1:2" x14ac:dyDescent="0.25">
      <c r="A4978" s="2" t="s">
        <v>9555</v>
      </c>
      <c r="B4978" s="2" t="s">
        <v>9556</v>
      </c>
    </row>
    <row r="4979" spans="1:2" x14ac:dyDescent="0.25">
      <c r="A4979" s="2" t="s">
        <v>9557</v>
      </c>
      <c r="B4979" s="2" t="s">
        <v>9558</v>
      </c>
    </row>
    <row r="4980" spans="1:2" x14ac:dyDescent="0.25">
      <c r="A4980" s="2" t="s">
        <v>9559</v>
      </c>
      <c r="B4980" s="2" t="s">
        <v>9560</v>
      </c>
    </row>
    <row r="4981" spans="1:2" x14ac:dyDescent="0.25">
      <c r="A4981" s="2" t="s">
        <v>9561</v>
      </c>
      <c r="B4981" s="2" t="s">
        <v>9562</v>
      </c>
    </row>
    <row r="4982" spans="1:2" x14ac:dyDescent="0.25">
      <c r="A4982" s="2" t="s">
        <v>9563</v>
      </c>
      <c r="B4982" s="2" t="s">
        <v>9564</v>
      </c>
    </row>
    <row r="4983" spans="1:2" x14ac:dyDescent="0.25">
      <c r="A4983" s="2" t="s">
        <v>9565</v>
      </c>
      <c r="B4983" s="2" t="s">
        <v>9566</v>
      </c>
    </row>
    <row r="4984" spans="1:2" x14ac:dyDescent="0.25">
      <c r="A4984" s="2" t="s">
        <v>9567</v>
      </c>
      <c r="B4984" s="2" t="s">
        <v>9568</v>
      </c>
    </row>
    <row r="4985" spans="1:2" x14ac:dyDescent="0.25">
      <c r="A4985" s="2" t="s">
        <v>9569</v>
      </c>
      <c r="B4985" s="2" t="s">
        <v>8944</v>
      </c>
    </row>
    <row r="4986" spans="1:2" x14ac:dyDescent="0.25">
      <c r="A4986" s="2" t="s">
        <v>9570</v>
      </c>
      <c r="B4986" s="2" t="s">
        <v>9571</v>
      </c>
    </row>
    <row r="4987" spans="1:2" x14ac:dyDescent="0.25">
      <c r="A4987" s="2" t="s">
        <v>9572</v>
      </c>
      <c r="B4987" s="2" t="s">
        <v>9573</v>
      </c>
    </row>
    <row r="4988" spans="1:2" x14ac:dyDescent="0.25">
      <c r="A4988" s="2" t="s">
        <v>9574</v>
      </c>
      <c r="B4988" s="2" t="s">
        <v>4981</v>
      </c>
    </row>
    <row r="4989" spans="1:2" x14ac:dyDescent="0.25">
      <c r="A4989" s="2" t="s">
        <v>9575</v>
      </c>
      <c r="B4989" s="2" t="s">
        <v>9576</v>
      </c>
    </row>
    <row r="4990" spans="1:2" x14ac:dyDescent="0.25">
      <c r="A4990" s="2" t="s">
        <v>9577</v>
      </c>
      <c r="B4990" s="2" t="s">
        <v>4571</v>
      </c>
    </row>
    <row r="4991" spans="1:2" x14ac:dyDescent="0.25">
      <c r="A4991" s="2" t="s">
        <v>9578</v>
      </c>
      <c r="B4991" s="2" t="s">
        <v>9579</v>
      </c>
    </row>
    <row r="4992" spans="1:2" x14ac:dyDescent="0.25">
      <c r="A4992" s="2" t="s">
        <v>9580</v>
      </c>
      <c r="B4992" s="2" t="s">
        <v>9581</v>
      </c>
    </row>
    <row r="4993" spans="1:2" x14ac:dyDescent="0.25">
      <c r="A4993" s="2" t="s">
        <v>9582</v>
      </c>
      <c r="B4993" s="2" t="s">
        <v>9583</v>
      </c>
    </row>
    <row r="4994" spans="1:2" x14ac:dyDescent="0.25">
      <c r="A4994" s="2" t="s">
        <v>9584</v>
      </c>
      <c r="B4994" s="2" t="s">
        <v>9585</v>
      </c>
    </row>
    <row r="4995" spans="1:2" x14ac:dyDescent="0.25">
      <c r="A4995" s="2" t="s">
        <v>9586</v>
      </c>
      <c r="B4995" s="2" t="s">
        <v>9587</v>
      </c>
    </row>
    <row r="4996" spans="1:2" x14ac:dyDescent="0.25">
      <c r="A4996" s="2" t="s">
        <v>9588</v>
      </c>
      <c r="B4996" s="2" t="s">
        <v>9542</v>
      </c>
    </row>
    <row r="4997" spans="1:2" x14ac:dyDescent="0.25">
      <c r="A4997" s="2" t="s">
        <v>9589</v>
      </c>
      <c r="B4997" s="2" t="s">
        <v>9590</v>
      </c>
    </row>
    <row r="4998" spans="1:2" x14ac:dyDescent="0.25">
      <c r="A4998" s="2" t="s">
        <v>9591</v>
      </c>
      <c r="B4998" s="2" t="s">
        <v>9592</v>
      </c>
    </row>
    <row r="4999" spans="1:2" x14ac:dyDescent="0.25">
      <c r="A4999" s="2" t="s">
        <v>9593</v>
      </c>
      <c r="B4999" s="2" t="s">
        <v>9594</v>
      </c>
    </row>
    <row r="5000" spans="1:2" x14ac:dyDescent="0.25">
      <c r="A5000" s="2" t="s">
        <v>9595</v>
      </c>
      <c r="B5000" s="2" t="s">
        <v>9596</v>
      </c>
    </row>
    <row r="5001" spans="1:2" x14ac:dyDescent="0.25">
      <c r="A5001" s="2" t="s">
        <v>9597</v>
      </c>
      <c r="B5001" s="2" t="s">
        <v>9598</v>
      </c>
    </row>
    <row r="5002" spans="1:2" x14ac:dyDescent="0.25">
      <c r="A5002" s="2" t="s">
        <v>9599</v>
      </c>
      <c r="B5002" s="2" t="s">
        <v>9600</v>
      </c>
    </row>
    <row r="5003" spans="1:2" x14ac:dyDescent="0.25">
      <c r="A5003" s="2" t="s">
        <v>9601</v>
      </c>
      <c r="B5003" s="2" t="s">
        <v>3274</v>
      </c>
    </row>
    <row r="5004" spans="1:2" x14ac:dyDescent="0.25">
      <c r="A5004" s="2" t="s">
        <v>9602</v>
      </c>
      <c r="B5004" s="2" t="s">
        <v>9603</v>
      </c>
    </row>
    <row r="5005" spans="1:2" x14ac:dyDescent="0.25">
      <c r="A5005" s="2" t="s">
        <v>9604</v>
      </c>
      <c r="B5005" s="2" t="s">
        <v>9605</v>
      </c>
    </row>
    <row r="5006" spans="1:2" x14ac:dyDescent="0.25">
      <c r="A5006" s="2" t="s">
        <v>9606</v>
      </c>
      <c r="B5006" s="2" t="s">
        <v>9607</v>
      </c>
    </row>
    <row r="5007" spans="1:2" x14ac:dyDescent="0.25">
      <c r="A5007" s="2" t="s">
        <v>9608</v>
      </c>
      <c r="B5007" s="2" t="s">
        <v>9609</v>
      </c>
    </row>
    <row r="5008" spans="1:2" x14ac:dyDescent="0.25">
      <c r="A5008" s="2" t="s">
        <v>9610</v>
      </c>
      <c r="B5008" s="2" t="s">
        <v>9611</v>
      </c>
    </row>
    <row r="5009" spans="1:2" x14ac:dyDescent="0.25">
      <c r="A5009" s="2" t="s">
        <v>9612</v>
      </c>
      <c r="B5009" s="2" t="s">
        <v>9613</v>
      </c>
    </row>
    <row r="5010" spans="1:2" x14ac:dyDescent="0.25">
      <c r="A5010" s="2" t="s">
        <v>9614</v>
      </c>
      <c r="B5010" s="2" t="s">
        <v>9615</v>
      </c>
    </row>
    <row r="5011" spans="1:2" x14ac:dyDescent="0.25">
      <c r="A5011" s="2" t="s">
        <v>9616</v>
      </c>
      <c r="B5011" s="2" t="s">
        <v>9617</v>
      </c>
    </row>
    <row r="5012" spans="1:2" x14ac:dyDescent="0.25">
      <c r="A5012" s="2" t="s">
        <v>9618</v>
      </c>
      <c r="B5012" s="2" t="s">
        <v>9619</v>
      </c>
    </row>
    <row r="5013" spans="1:2" x14ac:dyDescent="0.25">
      <c r="A5013" s="2" t="s">
        <v>9620</v>
      </c>
      <c r="B5013" s="2" t="s">
        <v>9621</v>
      </c>
    </row>
    <row r="5014" spans="1:2" x14ac:dyDescent="0.25">
      <c r="A5014" s="2" t="s">
        <v>9622</v>
      </c>
      <c r="B5014" s="2" t="s">
        <v>9623</v>
      </c>
    </row>
    <row r="5015" spans="1:2" x14ac:dyDescent="0.25">
      <c r="A5015" s="2" t="s">
        <v>9624</v>
      </c>
      <c r="B5015" s="2" t="s">
        <v>9625</v>
      </c>
    </row>
    <row r="5016" spans="1:2" x14ac:dyDescent="0.25">
      <c r="A5016" s="2" t="s">
        <v>9626</v>
      </c>
      <c r="B5016" s="2" t="s">
        <v>9627</v>
      </c>
    </row>
    <row r="5017" spans="1:2" x14ac:dyDescent="0.25">
      <c r="A5017" s="2" t="s">
        <v>9628</v>
      </c>
      <c r="B5017" s="2" t="s">
        <v>9629</v>
      </c>
    </row>
    <row r="5018" spans="1:2" x14ac:dyDescent="0.25">
      <c r="A5018" s="2" t="s">
        <v>9630</v>
      </c>
      <c r="B5018" s="2" t="s">
        <v>9631</v>
      </c>
    </row>
    <row r="5019" spans="1:2" x14ac:dyDescent="0.25">
      <c r="A5019" s="2" t="s">
        <v>9632</v>
      </c>
      <c r="B5019" s="2" t="s">
        <v>9633</v>
      </c>
    </row>
    <row r="5020" spans="1:2" x14ac:dyDescent="0.25">
      <c r="A5020" s="2" t="s">
        <v>9634</v>
      </c>
      <c r="B5020" s="2" t="s">
        <v>1888</v>
      </c>
    </row>
    <row r="5021" spans="1:2" x14ac:dyDescent="0.25">
      <c r="A5021" s="2" t="s">
        <v>9635</v>
      </c>
      <c r="B5021" s="2" t="s">
        <v>9636</v>
      </c>
    </row>
    <row r="5022" spans="1:2" x14ac:dyDescent="0.25">
      <c r="A5022" s="2" t="s">
        <v>9637</v>
      </c>
      <c r="B5022" s="2" t="s">
        <v>9638</v>
      </c>
    </row>
    <row r="5023" spans="1:2" x14ac:dyDescent="0.25">
      <c r="A5023" s="2" t="s">
        <v>9639</v>
      </c>
      <c r="B5023" s="2" t="s">
        <v>9640</v>
      </c>
    </row>
    <row r="5024" spans="1:2" x14ac:dyDescent="0.25">
      <c r="A5024" s="2" t="s">
        <v>9641</v>
      </c>
      <c r="B5024" s="2" t="s">
        <v>9642</v>
      </c>
    </row>
    <row r="5025" spans="1:2" x14ac:dyDescent="0.25">
      <c r="A5025" s="2" t="s">
        <v>9643</v>
      </c>
      <c r="B5025" s="2" t="s">
        <v>9644</v>
      </c>
    </row>
    <row r="5026" spans="1:2" x14ac:dyDescent="0.25">
      <c r="A5026" s="2" t="s">
        <v>9645</v>
      </c>
      <c r="B5026" s="2" t="s">
        <v>9646</v>
      </c>
    </row>
    <row r="5027" spans="1:2" x14ac:dyDescent="0.25">
      <c r="A5027" s="2" t="s">
        <v>9647</v>
      </c>
      <c r="B5027" s="2" t="s">
        <v>2202</v>
      </c>
    </row>
    <row r="5028" spans="1:2" x14ac:dyDescent="0.25">
      <c r="A5028" s="2" t="s">
        <v>9648</v>
      </c>
      <c r="B5028" s="2" t="s">
        <v>9649</v>
      </c>
    </row>
    <row r="5029" spans="1:2" x14ac:dyDescent="0.25">
      <c r="A5029" s="2" t="s">
        <v>9650</v>
      </c>
      <c r="B5029" s="2" t="s">
        <v>9651</v>
      </c>
    </row>
    <row r="5030" spans="1:2" x14ac:dyDescent="0.25">
      <c r="A5030" s="2" t="s">
        <v>9652</v>
      </c>
      <c r="B5030" s="2" t="s">
        <v>9653</v>
      </c>
    </row>
    <row r="5031" spans="1:2" x14ac:dyDescent="0.25">
      <c r="A5031" s="2" t="s">
        <v>9654</v>
      </c>
      <c r="B5031" s="2" t="s">
        <v>9655</v>
      </c>
    </row>
    <row r="5032" spans="1:2" x14ac:dyDescent="0.25">
      <c r="A5032" s="2" t="s">
        <v>9656</v>
      </c>
      <c r="B5032" s="2" t="s">
        <v>9657</v>
      </c>
    </row>
    <row r="5033" spans="1:2" x14ac:dyDescent="0.25">
      <c r="A5033" s="2" t="s">
        <v>9658</v>
      </c>
      <c r="B5033" s="2" t="s">
        <v>9659</v>
      </c>
    </row>
    <row r="5034" spans="1:2" x14ac:dyDescent="0.25">
      <c r="A5034" s="2" t="s">
        <v>9660</v>
      </c>
      <c r="B5034" s="2" t="s">
        <v>9661</v>
      </c>
    </row>
    <row r="5035" spans="1:2" x14ac:dyDescent="0.25">
      <c r="A5035" s="2" t="s">
        <v>9662</v>
      </c>
      <c r="B5035" s="2" t="s">
        <v>9663</v>
      </c>
    </row>
    <row r="5036" spans="1:2" x14ac:dyDescent="0.25">
      <c r="A5036" s="2" t="s">
        <v>9664</v>
      </c>
      <c r="B5036" s="2" t="s">
        <v>5573</v>
      </c>
    </row>
    <row r="5037" spans="1:2" x14ac:dyDescent="0.25">
      <c r="A5037" s="2" t="s">
        <v>9665</v>
      </c>
      <c r="B5037" s="2" t="s">
        <v>9666</v>
      </c>
    </row>
    <row r="5038" spans="1:2" x14ac:dyDescent="0.25">
      <c r="A5038" s="2" t="s">
        <v>9667</v>
      </c>
      <c r="B5038" s="2" t="s">
        <v>9668</v>
      </c>
    </row>
    <row r="5039" spans="1:2" x14ac:dyDescent="0.25">
      <c r="A5039" s="2" t="s">
        <v>9669</v>
      </c>
      <c r="B5039" s="2" t="s">
        <v>9670</v>
      </c>
    </row>
    <row r="5040" spans="1:2" x14ac:dyDescent="0.25">
      <c r="A5040" s="2" t="s">
        <v>9671</v>
      </c>
      <c r="B5040" s="2" t="s">
        <v>9672</v>
      </c>
    </row>
    <row r="5041" spans="1:2" x14ac:dyDescent="0.25">
      <c r="A5041" s="2" t="s">
        <v>9673</v>
      </c>
      <c r="B5041" s="2" t="s">
        <v>9674</v>
      </c>
    </row>
    <row r="5042" spans="1:2" x14ac:dyDescent="0.25">
      <c r="A5042" s="2" t="s">
        <v>9675</v>
      </c>
      <c r="B5042" s="2" t="s">
        <v>9676</v>
      </c>
    </row>
    <row r="5043" spans="1:2" x14ac:dyDescent="0.25">
      <c r="A5043" s="2" t="s">
        <v>9677</v>
      </c>
      <c r="B5043" s="2" t="s">
        <v>9678</v>
      </c>
    </row>
    <row r="5044" spans="1:2" x14ac:dyDescent="0.25">
      <c r="A5044" s="2" t="s">
        <v>9679</v>
      </c>
      <c r="B5044" s="2" t="s">
        <v>9680</v>
      </c>
    </row>
    <row r="5045" spans="1:2" x14ac:dyDescent="0.25">
      <c r="A5045" s="2" t="s">
        <v>9681</v>
      </c>
      <c r="B5045" s="2" t="s">
        <v>9682</v>
      </c>
    </row>
    <row r="5046" spans="1:2" x14ac:dyDescent="0.25">
      <c r="A5046" s="2" t="s">
        <v>9683</v>
      </c>
      <c r="B5046" s="2" t="s">
        <v>9684</v>
      </c>
    </row>
    <row r="5047" spans="1:2" x14ac:dyDescent="0.25">
      <c r="A5047" s="2" t="s">
        <v>9685</v>
      </c>
      <c r="B5047" s="2" t="s">
        <v>9686</v>
      </c>
    </row>
    <row r="5048" spans="1:2" x14ac:dyDescent="0.25">
      <c r="A5048" s="2" t="s">
        <v>9687</v>
      </c>
      <c r="B5048" s="2" t="s">
        <v>9688</v>
      </c>
    </row>
    <row r="5049" spans="1:2" x14ac:dyDescent="0.25">
      <c r="A5049" s="2" t="s">
        <v>9689</v>
      </c>
      <c r="B5049" s="2" t="s">
        <v>9690</v>
      </c>
    </row>
    <row r="5050" spans="1:2" x14ac:dyDescent="0.25">
      <c r="A5050" s="2" t="s">
        <v>9691</v>
      </c>
      <c r="B5050" s="2" t="s">
        <v>9692</v>
      </c>
    </row>
    <row r="5051" spans="1:2" x14ac:dyDescent="0.25">
      <c r="A5051" s="2" t="s">
        <v>9693</v>
      </c>
      <c r="B5051" s="2" t="s">
        <v>9694</v>
      </c>
    </row>
    <row r="5052" spans="1:2" x14ac:dyDescent="0.25">
      <c r="A5052" s="2" t="s">
        <v>9695</v>
      </c>
      <c r="B5052" s="2" t="s">
        <v>9696</v>
      </c>
    </row>
    <row r="5053" spans="1:2" x14ac:dyDescent="0.25">
      <c r="A5053" s="2" t="s">
        <v>9697</v>
      </c>
      <c r="B5053" s="2" t="s">
        <v>9698</v>
      </c>
    </row>
    <row r="5054" spans="1:2" x14ac:dyDescent="0.25">
      <c r="A5054" s="2" t="s">
        <v>9699</v>
      </c>
      <c r="B5054" s="2" t="s">
        <v>9700</v>
      </c>
    </row>
    <row r="5055" spans="1:2" x14ac:dyDescent="0.25">
      <c r="A5055" s="2" t="s">
        <v>9701</v>
      </c>
      <c r="B5055" s="2" t="s">
        <v>9702</v>
      </c>
    </row>
    <row r="5056" spans="1:2" x14ac:dyDescent="0.25">
      <c r="A5056" s="2" t="s">
        <v>9703</v>
      </c>
      <c r="B5056" s="2" t="s">
        <v>5633</v>
      </c>
    </row>
    <row r="5057" spans="1:2" x14ac:dyDescent="0.25">
      <c r="A5057" s="2" t="s">
        <v>9704</v>
      </c>
      <c r="B5057" s="2" t="s">
        <v>9705</v>
      </c>
    </row>
    <row r="5058" spans="1:2" x14ac:dyDescent="0.25">
      <c r="A5058" s="2" t="s">
        <v>9706</v>
      </c>
      <c r="B5058" s="2" t="s">
        <v>9707</v>
      </c>
    </row>
    <row r="5059" spans="1:2" x14ac:dyDescent="0.25">
      <c r="A5059" s="2" t="s">
        <v>9708</v>
      </c>
      <c r="B5059" s="2" t="s">
        <v>9709</v>
      </c>
    </row>
    <row r="5060" spans="1:2" x14ac:dyDescent="0.25">
      <c r="A5060" s="2" t="s">
        <v>9710</v>
      </c>
      <c r="B5060" s="2" t="s">
        <v>1932</v>
      </c>
    </row>
    <row r="5061" spans="1:2" x14ac:dyDescent="0.25">
      <c r="A5061" s="2" t="s">
        <v>9711</v>
      </c>
      <c r="B5061" s="2" t="s">
        <v>9712</v>
      </c>
    </row>
    <row r="5062" spans="1:2" x14ac:dyDescent="0.25">
      <c r="A5062" s="2" t="s">
        <v>9713</v>
      </c>
      <c r="B5062" s="2" t="s">
        <v>9714</v>
      </c>
    </row>
    <row r="5063" spans="1:2" x14ac:dyDescent="0.25">
      <c r="A5063" s="2" t="s">
        <v>9715</v>
      </c>
      <c r="B5063" s="2" t="s">
        <v>9716</v>
      </c>
    </row>
    <row r="5064" spans="1:2" x14ac:dyDescent="0.25">
      <c r="A5064" s="2" t="s">
        <v>9717</v>
      </c>
      <c r="B5064" s="2" t="s">
        <v>9718</v>
      </c>
    </row>
    <row r="5065" spans="1:2" x14ac:dyDescent="0.25">
      <c r="A5065" s="2" t="s">
        <v>9719</v>
      </c>
      <c r="B5065" s="2" t="s">
        <v>9720</v>
      </c>
    </row>
    <row r="5066" spans="1:2" x14ac:dyDescent="0.25">
      <c r="A5066" s="2" t="s">
        <v>9721</v>
      </c>
      <c r="B5066" s="2" t="s">
        <v>9722</v>
      </c>
    </row>
    <row r="5067" spans="1:2" x14ac:dyDescent="0.25">
      <c r="A5067" s="2" t="s">
        <v>9723</v>
      </c>
      <c r="B5067" s="2" t="s">
        <v>9724</v>
      </c>
    </row>
    <row r="5068" spans="1:2" x14ac:dyDescent="0.25">
      <c r="A5068" s="2" t="s">
        <v>9725</v>
      </c>
      <c r="B5068" s="2" t="s">
        <v>9726</v>
      </c>
    </row>
    <row r="5069" spans="1:2" x14ac:dyDescent="0.25">
      <c r="A5069" s="2" t="s">
        <v>9727</v>
      </c>
      <c r="B5069" s="2" t="s">
        <v>9728</v>
      </c>
    </row>
    <row r="5070" spans="1:2" x14ac:dyDescent="0.25">
      <c r="A5070" s="2" t="s">
        <v>9729</v>
      </c>
      <c r="B5070" s="2" t="s">
        <v>587</v>
      </c>
    </row>
    <row r="5071" spans="1:2" x14ac:dyDescent="0.25">
      <c r="A5071" s="2" t="s">
        <v>9730</v>
      </c>
      <c r="B5071" s="2" t="s">
        <v>9731</v>
      </c>
    </row>
    <row r="5072" spans="1:2" x14ac:dyDescent="0.25">
      <c r="A5072" s="2" t="s">
        <v>9732</v>
      </c>
      <c r="B5072" s="2" t="s">
        <v>9733</v>
      </c>
    </row>
    <row r="5073" spans="1:2" x14ac:dyDescent="0.25">
      <c r="A5073" s="2" t="s">
        <v>9734</v>
      </c>
      <c r="B5073" s="2" t="s">
        <v>9735</v>
      </c>
    </row>
    <row r="5074" spans="1:2" x14ac:dyDescent="0.25">
      <c r="A5074" s="2" t="s">
        <v>9736</v>
      </c>
      <c r="B5074" s="2" t="s">
        <v>9737</v>
      </c>
    </row>
    <row r="5075" spans="1:2" x14ac:dyDescent="0.25">
      <c r="A5075" s="2" t="s">
        <v>9738</v>
      </c>
      <c r="B5075" s="2" t="s">
        <v>9739</v>
      </c>
    </row>
    <row r="5076" spans="1:2" x14ac:dyDescent="0.25">
      <c r="A5076" s="2" t="s">
        <v>9740</v>
      </c>
      <c r="B5076" s="2" t="s">
        <v>4896</v>
      </c>
    </row>
    <row r="5077" spans="1:2" x14ac:dyDescent="0.25">
      <c r="A5077" s="2" t="s">
        <v>9741</v>
      </c>
      <c r="B5077" s="2" t="s">
        <v>9742</v>
      </c>
    </row>
    <row r="5078" spans="1:2" x14ac:dyDescent="0.25">
      <c r="A5078" s="2" t="s">
        <v>9743</v>
      </c>
      <c r="B5078" s="2" t="s">
        <v>9744</v>
      </c>
    </row>
    <row r="5079" spans="1:2" x14ac:dyDescent="0.25">
      <c r="A5079" s="2" t="s">
        <v>9745</v>
      </c>
      <c r="B5079" s="2" t="s">
        <v>8177</v>
      </c>
    </row>
    <row r="5080" spans="1:2" x14ac:dyDescent="0.25">
      <c r="A5080" s="2" t="s">
        <v>9746</v>
      </c>
      <c r="B5080" s="2" t="s">
        <v>9747</v>
      </c>
    </row>
    <row r="5081" spans="1:2" x14ac:dyDescent="0.25">
      <c r="A5081" s="2" t="s">
        <v>9748</v>
      </c>
      <c r="B5081" s="2" t="s">
        <v>9749</v>
      </c>
    </row>
    <row r="5082" spans="1:2" x14ac:dyDescent="0.25">
      <c r="A5082" s="2" t="s">
        <v>9750</v>
      </c>
      <c r="B5082" s="2" t="s">
        <v>9751</v>
      </c>
    </row>
    <row r="5083" spans="1:2" x14ac:dyDescent="0.25">
      <c r="A5083" s="2" t="s">
        <v>9752</v>
      </c>
      <c r="B5083" s="2" t="s">
        <v>9753</v>
      </c>
    </row>
    <row r="5084" spans="1:2" x14ac:dyDescent="0.25">
      <c r="A5084" s="2" t="s">
        <v>9754</v>
      </c>
      <c r="B5084" s="2" t="s">
        <v>9755</v>
      </c>
    </row>
    <row r="5085" spans="1:2" x14ac:dyDescent="0.25">
      <c r="A5085" s="2" t="s">
        <v>9756</v>
      </c>
      <c r="B5085" s="2" t="s">
        <v>9757</v>
      </c>
    </row>
    <row r="5086" spans="1:2" x14ac:dyDescent="0.25">
      <c r="A5086" s="2" t="s">
        <v>9758</v>
      </c>
      <c r="B5086" s="2" t="s">
        <v>9759</v>
      </c>
    </row>
    <row r="5087" spans="1:2" x14ac:dyDescent="0.25">
      <c r="A5087" s="2" t="s">
        <v>9760</v>
      </c>
      <c r="B5087" s="2" t="s">
        <v>9761</v>
      </c>
    </row>
    <row r="5088" spans="1:2" x14ac:dyDescent="0.25">
      <c r="A5088" s="2" t="s">
        <v>9762</v>
      </c>
      <c r="B5088" s="2" t="s">
        <v>9763</v>
      </c>
    </row>
    <row r="5089" spans="1:2" x14ac:dyDescent="0.25">
      <c r="A5089" s="2" t="s">
        <v>9764</v>
      </c>
      <c r="B5089" s="2" t="s">
        <v>9765</v>
      </c>
    </row>
    <row r="5090" spans="1:2" x14ac:dyDescent="0.25">
      <c r="A5090" s="2" t="s">
        <v>9766</v>
      </c>
      <c r="B5090" s="2" t="s">
        <v>9767</v>
      </c>
    </row>
    <row r="5091" spans="1:2" x14ac:dyDescent="0.25">
      <c r="A5091" s="2" t="s">
        <v>9768</v>
      </c>
      <c r="B5091" s="2" t="s">
        <v>9769</v>
      </c>
    </row>
    <row r="5092" spans="1:2" x14ac:dyDescent="0.25">
      <c r="A5092" s="2" t="s">
        <v>9770</v>
      </c>
      <c r="B5092" s="2" t="s">
        <v>9771</v>
      </c>
    </row>
    <row r="5093" spans="1:2" x14ac:dyDescent="0.25">
      <c r="A5093" s="2" t="s">
        <v>9772</v>
      </c>
      <c r="B5093" s="2" t="s">
        <v>9773</v>
      </c>
    </row>
    <row r="5094" spans="1:2" x14ac:dyDescent="0.25">
      <c r="A5094" s="2" t="s">
        <v>9774</v>
      </c>
      <c r="B5094" s="2" t="s">
        <v>4871</v>
      </c>
    </row>
    <row r="5095" spans="1:2" x14ac:dyDescent="0.25">
      <c r="A5095" s="2" t="s">
        <v>9775</v>
      </c>
      <c r="B5095" s="2" t="s">
        <v>2198</v>
      </c>
    </row>
    <row r="5096" spans="1:2" x14ac:dyDescent="0.25">
      <c r="A5096" s="2" t="s">
        <v>9776</v>
      </c>
      <c r="B5096" s="2" t="s">
        <v>9777</v>
      </c>
    </row>
    <row r="5097" spans="1:2" x14ac:dyDescent="0.25">
      <c r="A5097" s="2" t="s">
        <v>9778</v>
      </c>
      <c r="B5097" s="2" t="s">
        <v>9779</v>
      </c>
    </row>
    <row r="5098" spans="1:2" x14ac:dyDescent="0.25">
      <c r="A5098" s="2" t="s">
        <v>9780</v>
      </c>
      <c r="B5098" s="2" t="s">
        <v>9781</v>
      </c>
    </row>
    <row r="5099" spans="1:2" x14ac:dyDescent="0.25">
      <c r="A5099" s="2" t="s">
        <v>9782</v>
      </c>
      <c r="B5099" s="2" t="s">
        <v>9783</v>
      </c>
    </row>
    <row r="5100" spans="1:2" x14ac:dyDescent="0.25">
      <c r="A5100" s="2" t="s">
        <v>9784</v>
      </c>
      <c r="B5100" s="2" t="s">
        <v>587</v>
      </c>
    </row>
    <row r="5101" spans="1:2" x14ac:dyDescent="0.25">
      <c r="A5101" s="2" t="s">
        <v>9785</v>
      </c>
      <c r="B5101" s="2" t="s">
        <v>9786</v>
      </c>
    </row>
    <row r="5102" spans="1:2" x14ac:dyDescent="0.25">
      <c r="A5102" s="2" t="s">
        <v>9787</v>
      </c>
      <c r="B5102" s="2" t="s">
        <v>9788</v>
      </c>
    </row>
    <row r="5103" spans="1:2" x14ac:dyDescent="0.25">
      <c r="A5103" s="2" t="s">
        <v>9789</v>
      </c>
      <c r="B5103" s="2" t="s">
        <v>9790</v>
      </c>
    </row>
    <row r="5104" spans="1:2" x14ac:dyDescent="0.25">
      <c r="A5104" s="2" t="s">
        <v>9791</v>
      </c>
      <c r="B5104" s="2" t="s">
        <v>9792</v>
      </c>
    </row>
    <row r="5105" spans="1:2" x14ac:dyDescent="0.25">
      <c r="A5105" s="2" t="s">
        <v>9793</v>
      </c>
      <c r="B5105" s="2" t="s">
        <v>9794</v>
      </c>
    </row>
    <row r="5106" spans="1:2" x14ac:dyDescent="0.25">
      <c r="A5106" s="2" t="s">
        <v>9795</v>
      </c>
      <c r="B5106" s="2" t="s">
        <v>9796</v>
      </c>
    </row>
    <row r="5107" spans="1:2" x14ac:dyDescent="0.25">
      <c r="A5107" s="2" t="s">
        <v>9797</v>
      </c>
      <c r="B5107" s="2" t="s">
        <v>9798</v>
      </c>
    </row>
    <row r="5108" spans="1:2" x14ac:dyDescent="0.25">
      <c r="A5108" s="2" t="s">
        <v>9799</v>
      </c>
      <c r="B5108" s="2" t="s">
        <v>9800</v>
      </c>
    </row>
    <row r="5109" spans="1:2" x14ac:dyDescent="0.25">
      <c r="A5109" s="2" t="s">
        <v>9801</v>
      </c>
      <c r="B5109" s="2" t="s">
        <v>578</v>
      </c>
    </row>
    <row r="5110" spans="1:2" x14ac:dyDescent="0.25">
      <c r="A5110" s="2" t="s">
        <v>9802</v>
      </c>
      <c r="B5110" s="2" t="s">
        <v>9803</v>
      </c>
    </row>
    <row r="5111" spans="1:2" x14ac:dyDescent="0.25">
      <c r="A5111" s="2" t="s">
        <v>9804</v>
      </c>
      <c r="B5111" s="2" t="s">
        <v>9805</v>
      </c>
    </row>
    <row r="5112" spans="1:2" x14ac:dyDescent="0.25">
      <c r="A5112" s="2" t="s">
        <v>9806</v>
      </c>
      <c r="B5112" s="2" t="s">
        <v>9807</v>
      </c>
    </row>
    <row r="5113" spans="1:2" x14ac:dyDescent="0.25">
      <c r="A5113" s="2" t="s">
        <v>9808</v>
      </c>
      <c r="B5113" s="2" t="s">
        <v>9809</v>
      </c>
    </row>
    <row r="5114" spans="1:2" x14ac:dyDescent="0.25">
      <c r="A5114" s="2" t="s">
        <v>9810</v>
      </c>
      <c r="B5114" s="2" t="s">
        <v>9811</v>
      </c>
    </row>
    <row r="5115" spans="1:2" x14ac:dyDescent="0.25">
      <c r="A5115" s="2" t="s">
        <v>9812</v>
      </c>
      <c r="B5115" s="2" t="s">
        <v>9813</v>
      </c>
    </row>
    <row r="5116" spans="1:2" x14ac:dyDescent="0.25">
      <c r="A5116" s="2" t="s">
        <v>9814</v>
      </c>
      <c r="B5116" s="2" t="s">
        <v>9815</v>
      </c>
    </row>
    <row r="5117" spans="1:2" x14ac:dyDescent="0.25">
      <c r="A5117" s="2" t="s">
        <v>9816</v>
      </c>
      <c r="B5117" s="2" t="s">
        <v>9817</v>
      </c>
    </row>
    <row r="5118" spans="1:2" x14ac:dyDescent="0.25">
      <c r="A5118" s="2" t="s">
        <v>9818</v>
      </c>
      <c r="B5118" s="2" t="s">
        <v>9819</v>
      </c>
    </row>
    <row r="5119" spans="1:2" x14ac:dyDescent="0.25">
      <c r="A5119" s="2" t="s">
        <v>9820</v>
      </c>
      <c r="B5119" s="2" t="s">
        <v>9821</v>
      </c>
    </row>
    <row r="5120" spans="1:2" x14ac:dyDescent="0.25">
      <c r="A5120" s="2" t="s">
        <v>9822</v>
      </c>
      <c r="B5120" s="2" t="s">
        <v>9823</v>
      </c>
    </row>
    <row r="5121" spans="1:2" x14ac:dyDescent="0.25">
      <c r="A5121" s="2" t="s">
        <v>9824</v>
      </c>
      <c r="B5121" s="2" t="s">
        <v>9825</v>
      </c>
    </row>
    <row r="5122" spans="1:2" x14ac:dyDescent="0.25">
      <c r="A5122" s="2" t="s">
        <v>9826</v>
      </c>
      <c r="B5122" s="2" t="s">
        <v>9827</v>
      </c>
    </row>
    <row r="5123" spans="1:2" x14ac:dyDescent="0.25">
      <c r="A5123" s="2" t="s">
        <v>9828</v>
      </c>
      <c r="B5123" s="2" t="s">
        <v>9829</v>
      </c>
    </row>
    <row r="5124" spans="1:2" x14ac:dyDescent="0.25">
      <c r="A5124" s="2" t="s">
        <v>9830</v>
      </c>
      <c r="B5124" s="2" t="s">
        <v>9831</v>
      </c>
    </row>
    <row r="5125" spans="1:2" x14ac:dyDescent="0.25">
      <c r="A5125" s="2" t="s">
        <v>9832</v>
      </c>
      <c r="B5125" s="2" t="s">
        <v>9833</v>
      </c>
    </row>
    <row r="5126" spans="1:2" x14ac:dyDescent="0.25">
      <c r="A5126" s="2" t="s">
        <v>9834</v>
      </c>
      <c r="B5126" s="2" t="s">
        <v>9835</v>
      </c>
    </row>
    <row r="5127" spans="1:2" x14ac:dyDescent="0.25">
      <c r="A5127" s="2" t="s">
        <v>9836</v>
      </c>
      <c r="B5127" s="2" t="s">
        <v>9837</v>
      </c>
    </row>
    <row r="5128" spans="1:2" x14ac:dyDescent="0.25">
      <c r="A5128" s="2" t="s">
        <v>9838</v>
      </c>
      <c r="B5128" s="2" t="s">
        <v>9839</v>
      </c>
    </row>
    <row r="5129" spans="1:2" x14ac:dyDescent="0.25">
      <c r="A5129" s="2" t="s">
        <v>9840</v>
      </c>
      <c r="B5129" s="2" t="s">
        <v>9841</v>
      </c>
    </row>
    <row r="5130" spans="1:2" x14ac:dyDescent="0.25">
      <c r="A5130" s="2" t="s">
        <v>9842</v>
      </c>
      <c r="B5130" s="2" t="s">
        <v>5384</v>
      </c>
    </row>
    <row r="5131" spans="1:2" x14ac:dyDescent="0.25">
      <c r="A5131" s="2" t="s">
        <v>9843</v>
      </c>
      <c r="B5131" s="2" t="s">
        <v>9844</v>
      </c>
    </row>
    <row r="5132" spans="1:2" x14ac:dyDescent="0.25">
      <c r="A5132" s="2" t="s">
        <v>9845</v>
      </c>
      <c r="B5132" s="2" t="s">
        <v>9846</v>
      </c>
    </row>
    <row r="5133" spans="1:2" x14ac:dyDescent="0.25">
      <c r="A5133" s="2" t="s">
        <v>9847</v>
      </c>
      <c r="B5133" s="2" t="s">
        <v>9848</v>
      </c>
    </row>
    <row r="5134" spans="1:2" x14ac:dyDescent="0.25">
      <c r="A5134" s="2" t="s">
        <v>9849</v>
      </c>
      <c r="B5134" s="2" t="s">
        <v>9850</v>
      </c>
    </row>
    <row r="5135" spans="1:2" x14ac:dyDescent="0.25">
      <c r="A5135" s="2" t="s">
        <v>9851</v>
      </c>
      <c r="B5135" s="2" t="s">
        <v>9852</v>
      </c>
    </row>
    <row r="5136" spans="1:2" x14ac:dyDescent="0.25">
      <c r="A5136" s="2" t="s">
        <v>9853</v>
      </c>
      <c r="B5136" s="2" t="s">
        <v>9854</v>
      </c>
    </row>
    <row r="5137" spans="1:2" x14ac:dyDescent="0.25">
      <c r="A5137" s="2" t="s">
        <v>9855</v>
      </c>
      <c r="B5137" s="2" t="s">
        <v>9856</v>
      </c>
    </row>
    <row r="5138" spans="1:2" x14ac:dyDescent="0.25">
      <c r="A5138" s="2" t="s">
        <v>9857</v>
      </c>
      <c r="B5138" s="2" t="s">
        <v>9858</v>
      </c>
    </row>
    <row r="5139" spans="1:2" x14ac:dyDescent="0.25">
      <c r="A5139" s="2" t="s">
        <v>9859</v>
      </c>
      <c r="B5139" s="2" t="s">
        <v>9860</v>
      </c>
    </row>
    <row r="5140" spans="1:2" x14ac:dyDescent="0.25">
      <c r="A5140" s="2" t="s">
        <v>9861</v>
      </c>
      <c r="B5140" s="2" t="s">
        <v>9862</v>
      </c>
    </row>
    <row r="5141" spans="1:2" x14ac:dyDescent="0.25">
      <c r="A5141" s="2" t="s">
        <v>9863</v>
      </c>
      <c r="B5141" s="2" t="s">
        <v>9864</v>
      </c>
    </row>
    <row r="5142" spans="1:2" x14ac:dyDescent="0.25">
      <c r="A5142" s="2" t="s">
        <v>9865</v>
      </c>
      <c r="B5142" s="2" t="s">
        <v>9866</v>
      </c>
    </row>
    <row r="5143" spans="1:2" x14ac:dyDescent="0.25">
      <c r="A5143" s="2" t="s">
        <v>9867</v>
      </c>
      <c r="B5143" s="2" t="s">
        <v>9868</v>
      </c>
    </row>
    <row r="5144" spans="1:2" x14ac:dyDescent="0.25">
      <c r="A5144" s="2" t="s">
        <v>9869</v>
      </c>
      <c r="B5144" s="2" t="s">
        <v>9870</v>
      </c>
    </row>
    <row r="5145" spans="1:2" x14ac:dyDescent="0.25">
      <c r="A5145" s="2" t="s">
        <v>9871</v>
      </c>
      <c r="B5145" s="2" t="s">
        <v>9872</v>
      </c>
    </row>
    <row r="5146" spans="1:2" x14ac:dyDescent="0.25">
      <c r="A5146" s="2" t="s">
        <v>9873</v>
      </c>
      <c r="B5146" s="2" t="s">
        <v>9874</v>
      </c>
    </row>
    <row r="5147" spans="1:2" x14ac:dyDescent="0.25">
      <c r="A5147" s="2" t="s">
        <v>9875</v>
      </c>
      <c r="B5147" s="2" t="s">
        <v>9876</v>
      </c>
    </row>
    <row r="5148" spans="1:2" x14ac:dyDescent="0.25">
      <c r="A5148" s="2" t="s">
        <v>9877</v>
      </c>
      <c r="B5148" s="2" t="s">
        <v>9878</v>
      </c>
    </row>
    <row r="5149" spans="1:2" x14ac:dyDescent="0.25">
      <c r="A5149" s="2" t="s">
        <v>9879</v>
      </c>
      <c r="B5149" s="2" t="s">
        <v>9880</v>
      </c>
    </row>
    <row r="5150" spans="1:2" x14ac:dyDescent="0.25">
      <c r="A5150" s="2" t="s">
        <v>9881</v>
      </c>
      <c r="B5150" s="2" t="s">
        <v>9882</v>
      </c>
    </row>
    <row r="5151" spans="1:2" x14ac:dyDescent="0.25">
      <c r="A5151" s="2" t="s">
        <v>9883</v>
      </c>
      <c r="B5151" s="2" t="s">
        <v>9884</v>
      </c>
    </row>
    <row r="5152" spans="1:2" x14ac:dyDescent="0.25">
      <c r="A5152" s="2" t="s">
        <v>9885</v>
      </c>
      <c r="B5152" s="2" t="s">
        <v>9886</v>
      </c>
    </row>
    <row r="5153" spans="1:2" x14ac:dyDescent="0.25">
      <c r="A5153" s="2" t="s">
        <v>9887</v>
      </c>
      <c r="B5153" s="2" t="s">
        <v>9888</v>
      </c>
    </row>
    <row r="5154" spans="1:2" x14ac:dyDescent="0.25">
      <c r="A5154" s="2" t="s">
        <v>9889</v>
      </c>
      <c r="B5154" s="2" t="s">
        <v>9890</v>
      </c>
    </row>
    <row r="5155" spans="1:2" x14ac:dyDescent="0.25">
      <c r="A5155" s="2" t="s">
        <v>9891</v>
      </c>
      <c r="B5155" s="2" t="s">
        <v>9892</v>
      </c>
    </row>
    <row r="5156" spans="1:2" x14ac:dyDescent="0.25">
      <c r="A5156" s="2" t="s">
        <v>9893</v>
      </c>
      <c r="B5156" s="2" t="s">
        <v>9894</v>
      </c>
    </row>
    <row r="5157" spans="1:2" x14ac:dyDescent="0.25">
      <c r="A5157" s="2" t="s">
        <v>9895</v>
      </c>
      <c r="B5157" s="2" t="s">
        <v>9896</v>
      </c>
    </row>
    <row r="5158" spans="1:2" x14ac:dyDescent="0.25">
      <c r="A5158" s="2" t="s">
        <v>9897</v>
      </c>
      <c r="B5158" s="2" t="s">
        <v>9898</v>
      </c>
    </row>
    <row r="5159" spans="1:2" x14ac:dyDescent="0.25">
      <c r="A5159" s="2" t="s">
        <v>9899</v>
      </c>
      <c r="B5159" s="2" t="s">
        <v>9900</v>
      </c>
    </row>
    <row r="5160" spans="1:2" x14ac:dyDescent="0.25">
      <c r="A5160" s="2" t="s">
        <v>9901</v>
      </c>
      <c r="B5160" s="2" t="s">
        <v>9902</v>
      </c>
    </row>
    <row r="5161" spans="1:2" x14ac:dyDescent="0.25">
      <c r="A5161" s="2" t="s">
        <v>9903</v>
      </c>
      <c r="B5161" s="2" t="s">
        <v>9904</v>
      </c>
    </row>
    <row r="5162" spans="1:2" x14ac:dyDescent="0.25">
      <c r="A5162" s="2" t="s">
        <v>9905</v>
      </c>
      <c r="B5162" s="2" t="s">
        <v>9906</v>
      </c>
    </row>
    <row r="5163" spans="1:2" x14ac:dyDescent="0.25">
      <c r="A5163" s="2" t="s">
        <v>9907</v>
      </c>
      <c r="B5163" s="2" t="s">
        <v>9908</v>
      </c>
    </row>
    <row r="5164" spans="1:2" x14ac:dyDescent="0.25">
      <c r="A5164" s="2" t="s">
        <v>9909</v>
      </c>
      <c r="B5164" s="2" t="s">
        <v>9910</v>
      </c>
    </row>
    <row r="5165" spans="1:2" x14ac:dyDescent="0.25">
      <c r="A5165" s="2" t="s">
        <v>9911</v>
      </c>
      <c r="B5165" s="2" t="s">
        <v>9912</v>
      </c>
    </row>
    <row r="5166" spans="1:2" x14ac:dyDescent="0.25">
      <c r="A5166" s="2" t="s">
        <v>9913</v>
      </c>
      <c r="B5166" s="2" t="s">
        <v>1529</v>
      </c>
    </row>
    <row r="5167" spans="1:2" x14ac:dyDescent="0.25">
      <c r="A5167" s="2" t="s">
        <v>9914</v>
      </c>
      <c r="B5167" s="2" t="s">
        <v>2955</v>
      </c>
    </row>
    <row r="5168" spans="1:2" x14ac:dyDescent="0.25">
      <c r="A5168" s="2" t="s">
        <v>9915</v>
      </c>
      <c r="B5168" s="2" t="s">
        <v>9916</v>
      </c>
    </row>
    <row r="5169" spans="1:2" x14ac:dyDescent="0.25">
      <c r="A5169" s="2" t="s">
        <v>9917</v>
      </c>
      <c r="B5169" s="2" t="s">
        <v>9918</v>
      </c>
    </row>
    <row r="5170" spans="1:2" x14ac:dyDescent="0.25">
      <c r="A5170" s="2" t="s">
        <v>9919</v>
      </c>
      <c r="B5170" s="2" t="s">
        <v>9920</v>
      </c>
    </row>
    <row r="5171" spans="1:2" x14ac:dyDescent="0.25">
      <c r="A5171" s="2" t="s">
        <v>9921</v>
      </c>
      <c r="B5171" s="2" t="s">
        <v>9922</v>
      </c>
    </row>
    <row r="5172" spans="1:2" x14ac:dyDescent="0.25">
      <c r="A5172" s="2" t="s">
        <v>9923</v>
      </c>
      <c r="B5172" s="2" t="s">
        <v>9924</v>
      </c>
    </row>
    <row r="5173" spans="1:2" x14ac:dyDescent="0.25">
      <c r="A5173" s="2" t="s">
        <v>9925</v>
      </c>
      <c r="B5173" s="2" t="s">
        <v>9926</v>
      </c>
    </row>
    <row r="5174" spans="1:2" x14ac:dyDescent="0.25">
      <c r="A5174" s="2" t="s">
        <v>9927</v>
      </c>
      <c r="B5174" s="2" t="s">
        <v>9928</v>
      </c>
    </row>
    <row r="5175" spans="1:2" x14ac:dyDescent="0.25">
      <c r="A5175" s="2" t="s">
        <v>9929</v>
      </c>
      <c r="B5175" s="2" t="s">
        <v>9930</v>
      </c>
    </row>
    <row r="5176" spans="1:2" x14ac:dyDescent="0.25">
      <c r="A5176" s="2" t="s">
        <v>9931</v>
      </c>
      <c r="B5176" s="2" t="s">
        <v>9932</v>
      </c>
    </row>
    <row r="5177" spans="1:2" x14ac:dyDescent="0.25">
      <c r="A5177" s="2" t="s">
        <v>9933</v>
      </c>
      <c r="B5177" s="2" t="s">
        <v>9934</v>
      </c>
    </row>
    <row r="5178" spans="1:2" x14ac:dyDescent="0.25">
      <c r="A5178" s="2" t="s">
        <v>9935</v>
      </c>
      <c r="B5178" s="2" t="s">
        <v>9936</v>
      </c>
    </row>
    <row r="5179" spans="1:2" x14ac:dyDescent="0.25">
      <c r="A5179" s="2" t="s">
        <v>9937</v>
      </c>
      <c r="B5179" s="2" t="s">
        <v>9938</v>
      </c>
    </row>
    <row r="5180" spans="1:2" x14ac:dyDescent="0.25">
      <c r="A5180" s="2" t="s">
        <v>9939</v>
      </c>
      <c r="B5180" s="2" t="s">
        <v>9940</v>
      </c>
    </row>
    <row r="5181" spans="1:2" x14ac:dyDescent="0.25">
      <c r="A5181" s="2" t="s">
        <v>9941</v>
      </c>
      <c r="B5181" s="2" t="s">
        <v>9942</v>
      </c>
    </row>
    <row r="5182" spans="1:2" x14ac:dyDescent="0.25">
      <c r="A5182" s="2" t="s">
        <v>9943</v>
      </c>
      <c r="B5182" s="2" t="s">
        <v>9944</v>
      </c>
    </row>
    <row r="5183" spans="1:2" x14ac:dyDescent="0.25">
      <c r="A5183" s="2" t="s">
        <v>9945</v>
      </c>
      <c r="B5183" s="2" t="s">
        <v>9946</v>
      </c>
    </row>
    <row r="5184" spans="1:2" x14ac:dyDescent="0.25">
      <c r="A5184" s="2" t="s">
        <v>9947</v>
      </c>
      <c r="B5184" s="2" t="s">
        <v>9948</v>
      </c>
    </row>
    <row r="5185" spans="1:2" x14ac:dyDescent="0.25">
      <c r="A5185" s="2" t="s">
        <v>9949</v>
      </c>
      <c r="B5185" s="2" t="s">
        <v>9950</v>
      </c>
    </row>
    <row r="5186" spans="1:2" x14ac:dyDescent="0.25">
      <c r="A5186" s="2" t="s">
        <v>9951</v>
      </c>
      <c r="B5186" s="2" t="s">
        <v>9952</v>
      </c>
    </row>
    <row r="5187" spans="1:2" x14ac:dyDescent="0.25">
      <c r="A5187" s="2" t="s">
        <v>9953</v>
      </c>
      <c r="B5187" s="2" t="s">
        <v>9954</v>
      </c>
    </row>
    <row r="5188" spans="1:2" x14ac:dyDescent="0.25">
      <c r="A5188" s="2" t="s">
        <v>9955</v>
      </c>
      <c r="B5188" s="2" t="s">
        <v>9956</v>
      </c>
    </row>
    <row r="5189" spans="1:2" x14ac:dyDescent="0.25">
      <c r="A5189" s="2" t="s">
        <v>9957</v>
      </c>
      <c r="B5189" s="2" t="s">
        <v>9958</v>
      </c>
    </row>
    <row r="5190" spans="1:2" x14ac:dyDescent="0.25">
      <c r="A5190" s="2" t="s">
        <v>9959</v>
      </c>
      <c r="B5190" s="2" t="s">
        <v>9960</v>
      </c>
    </row>
    <row r="5191" spans="1:2" x14ac:dyDescent="0.25">
      <c r="A5191" s="2" t="s">
        <v>9961</v>
      </c>
      <c r="B5191" s="2" t="s">
        <v>9962</v>
      </c>
    </row>
    <row r="5192" spans="1:2" x14ac:dyDescent="0.25">
      <c r="A5192" s="2" t="s">
        <v>9963</v>
      </c>
      <c r="B5192" s="2" t="s">
        <v>9964</v>
      </c>
    </row>
    <row r="5193" spans="1:2" x14ac:dyDescent="0.25">
      <c r="A5193" s="2" t="s">
        <v>9965</v>
      </c>
      <c r="B5193" s="2" t="s">
        <v>9966</v>
      </c>
    </row>
    <row r="5194" spans="1:2" x14ac:dyDescent="0.25">
      <c r="A5194" s="2" t="s">
        <v>9967</v>
      </c>
      <c r="B5194" s="2" t="s">
        <v>9968</v>
      </c>
    </row>
    <row r="5195" spans="1:2" x14ac:dyDescent="0.25">
      <c r="A5195" s="2" t="s">
        <v>9969</v>
      </c>
      <c r="B5195" s="2" t="s">
        <v>9970</v>
      </c>
    </row>
    <row r="5196" spans="1:2" x14ac:dyDescent="0.25">
      <c r="A5196" s="2" t="s">
        <v>9971</v>
      </c>
      <c r="B5196" s="2" t="s">
        <v>9972</v>
      </c>
    </row>
    <row r="5197" spans="1:2" x14ac:dyDescent="0.25">
      <c r="A5197" s="2" t="s">
        <v>9973</v>
      </c>
      <c r="B5197" s="2" t="s">
        <v>9974</v>
      </c>
    </row>
    <row r="5198" spans="1:2" x14ac:dyDescent="0.25">
      <c r="A5198" s="2" t="s">
        <v>9975</v>
      </c>
      <c r="B5198" s="2" t="s">
        <v>9976</v>
      </c>
    </row>
    <row r="5199" spans="1:2" x14ac:dyDescent="0.25">
      <c r="A5199" s="2" t="s">
        <v>9977</v>
      </c>
      <c r="B5199" s="2" t="s">
        <v>9978</v>
      </c>
    </row>
    <row r="5200" spans="1:2" x14ac:dyDescent="0.25">
      <c r="A5200" s="2" t="s">
        <v>9979</v>
      </c>
      <c r="B5200" s="2" t="s">
        <v>9980</v>
      </c>
    </row>
    <row r="5201" spans="1:2" x14ac:dyDescent="0.25">
      <c r="A5201" s="2" t="s">
        <v>9981</v>
      </c>
      <c r="B5201" s="2" t="s">
        <v>9982</v>
      </c>
    </row>
    <row r="5202" spans="1:2" x14ac:dyDescent="0.25">
      <c r="A5202" s="2" t="s">
        <v>9983</v>
      </c>
      <c r="B5202" s="2" t="s">
        <v>9984</v>
      </c>
    </row>
    <row r="5203" spans="1:2" x14ac:dyDescent="0.25">
      <c r="A5203" s="2" t="s">
        <v>9985</v>
      </c>
      <c r="B5203" s="2" t="s">
        <v>9986</v>
      </c>
    </row>
    <row r="5204" spans="1:2" x14ac:dyDescent="0.25">
      <c r="A5204" s="2" t="s">
        <v>9987</v>
      </c>
      <c r="B5204" s="2" t="s">
        <v>9988</v>
      </c>
    </row>
    <row r="5205" spans="1:2" x14ac:dyDescent="0.25">
      <c r="A5205" s="2" t="s">
        <v>9989</v>
      </c>
      <c r="B5205" s="2" t="s">
        <v>9990</v>
      </c>
    </row>
    <row r="5206" spans="1:2" x14ac:dyDescent="0.25">
      <c r="A5206" s="2" t="s">
        <v>9991</v>
      </c>
      <c r="B5206" s="2" t="s">
        <v>9992</v>
      </c>
    </row>
    <row r="5207" spans="1:2" x14ac:dyDescent="0.25">
      <c r="A5207" s="2" t="s">
        <v>9993</v>
      </c>
      <c r="B5207" s="2" t="s">
        <v>9994</v>
      </c>
    </row>
    <row r="5208" spans="1:2" x14ac:dyDescent="0.25">
      <c r="A5208" s="2" t="s">
        <v>9995</v>
      </c>
      <c r="B5208" s="2" t="s">
        <v>3614</v>
      </c>
    </row>
    <row r="5209" spans="1:2" x14ac:dyDescent="0.25">
      <c r="A5209" s="2" t="s">
        <v>9996</v>
      </c>
      <c r="B5209" s="2" t="s">
        <v>9997</v>
      </c>
    </row>
    <row r="5210" spans="1:2" x14ac:dyDescent="0.25">
      <c r="A5210" s="2" t="s">
        <v>9998</v>
      </c>
      <c r="B5210" s="2" t="s">
        <v>9999</v>
      </c>
    </row>
    <row r="5211" spans="1:2" x14ac:dyDescent="0.25">
      <c r="A5211" s="2" t="s">
        <v>10000</v>
      </c>
      <c r="B5211" s="2" t="s">
        <v>10001</v>
      </c>
    </row>
    <row r="5212" spans="1:2" x14ac:dyDescent="0.25">
      <c r="A5212" s="2" t="s">
        <v>10002</v>
      </c>
      <c r="B5212" s="2" t="s">
        <v>10003</v>
      </c>
    </row>
    <row r="5213" spans="1:2" x14ac:dyDescent="0.25">
      <c r="A5213" s="2" t="s">
        <v>10004</v>
      </c>
      <c r="B5213" s="2" t="s">
        <v>10005</v>
      </c>
    </row>
    <row r="5214" spans="1:2" x14ac:dyDescent="0.25">
      <c r="A5214" s="2" t="s">
        <v>10006</v>
      </c>
      <c r="B5214" s="2" t="s">
        <v>10007</v>
      </c>
    </row>
    <row r="5215" spans="1:2" x14ac:dyDescent="0.25">
      <c r="A5215" s="2" t="s">
        <v>10008</v>
      </c>
      <c r="B5215" s="2" t="s">
        <v>10009</v>
      </c>
    </row>
    <row r="5216" spans="1:2" x14ac:dyDescent="0.25">
      <c r="A5216" s="2" t="s">
        <v>10010</v>
      </c>
      <c r="B5216" s="2" t="s">
        <v>10011</v>
      </c>
    </row>
    <row r="5217" spans="1:2" x14ac:dyDescent="0.25">
      <c r="A5217" s="2" t="s">
        <v>10012</v>
      </c>
      <c r="B5217" s="2" t="s">
        <v>10013</v>
      </c>
    </row>
    <row r="5218" spans="1:2" x14ac:dyDescent="0.25">
      <c r="A5218" s="2" t="s">
        <v>10014</v>
      </c>
      <c r="B5218" s="2" t="s">
        <v>10015</v>
      </c>
    </row>
    <row r="5219" spans="1:2" x14ac:dyDescent="0.25">
      <c r="A5219" s="2" t="s">
        <v>10016</v>
      </c>
      <c r="B5219" s="2" t="s">
        <v>10017</v>
      </c>
    </row>
    <row r="5220" spans="1:2" x14ac:dyDescent="0.25">
      <c r="A5220" s="2" t="s">
        <v>10018</v>
      </c>
      <c r="B5220" s="2" t="s">
        <v>10019</v>
      </c>
    </row>
    <row r="5221" spans="1:2" x14ac:dyDescent="0.25">
      <c r="A5221" s="2" t="s">
        <v>10020</v>
      </c>
      <c r="B5221" s="2" t="s">
        <v>10021</v>
      </c>
    </row>
    <row r="5222" spans="1:2" x14ac:dyDescent="0.25">
      <c r="A5222" s="2" t="s">
        <v>10022</v>
      </c>
      <c r="B5222" s="2" t="s">
        <v>10023</v>
      </c>
    </row>
    <row r="5223" spans="1:2" x14ac:dyDescent="0.25">
      <c r="A5223" s="2" t="s">
        <v>10024</v>
      </c>
      <c r="B5223" s="2" t="s">
        <v>10025</v>
      </c>
    </row>
    <row r="5224" spans="1:2" x14ac:dyDescent="0.25">
      <c r="A5224" s="2" t="s">
        <v>10026</v>
      </c>
      <c r="B5224" s="2" t="s">
        <v>10027</v>
      </c>
    </row>
    <row r="5225" spans="1:2" x14ac:dyDescent="0.25">
      <c r="A5225" s="2" t="s">
        <v>10028</v>
      </c>
      <c r="B5225" s="2" t="s">
        <v>10029</v>
      </c>
    </row>
    <row r="5226" spans="1:2" x14ac:dyDescent="0.25">
      <c r="A5226" s="2" t="s">
        <v>10030</v>
      </c>
      <c r="B5226" s="2" t="s">
        <v>10031</v>
      </c>
    </row>
    <row r="5227" spans="1:2" x14ac:dyDescent="0.25">
      <c r="A5227" s="2" t="s">
        <v>10032</v>
      </c>
      <c r="B5227" s="2" t="s">
        <v>10033</v>
      </c>
    </row>
    <row r="5228" spans="1:2" x14ac:dyDescent="0.25">
      <c r="A5228" s="2" t="s">
        <v>10034</v>
      </c>
      <c r="B5228" s="2" t="s">
        <v>10035</v>
      </c>
    </row>
    <row r="5229" spans="1:2" x14ac:dyDescent="0.25">
      <c r="A5229" s="2" t="s">
        <v>10036</v>
      </c>
      <c r="B5229" s="2" t="s">
        <v>10037</v>
      </c>
    </row>
    <row r="5230" spans="1:2" x14ac:dyDescent="0.25">
      <c r="A5230" s="2" t="s">
        <v>10038</v>
      </c>
      <c r="B5230" s="2" t="s">
        <v>10039</v>
      </c>
    </row>
    <row r="5231" spans="1:2" x14ac:dyDescent="0.25">
      <c r="A5231" s="2" t="s">
        <v>10040</v>
      </c>
      <c r="B5231" s="2" t="s">
        <v>10041</v>
      </c>
    </row>
    <row r="5232" spans="1:2" x14ac:dyDescent="0.25">
      <c r="A5232" s="2" t="s">
        <v>10042</v>
      </c>
      <c r="B5232" s="2" t="s">
        <v>7263</v>
      </c>
    </row>
    <row r="5233" spans="1:2" x14ac:dyDescent="0.25">
      <c r="A5233" s="2" t="s">
        <v>10043</v>
      </c>
      <c r="B5233" s="2" t="s">
        <v>10044</v>
      </c>
    </row>
    <row r="5234" spans="1:2" x14ac:dyDescent="0.25">
      <c r="A5234" s="2" t="s">
        <v>10045</v>
      </c>
      <c r="B5234" s="2" t="s">
        <v>10046</v>
      </c>
    </row>
    <row r="5235" spans="1:2" x14ac:dyDescent="0.25">
      <c r="A5235" s="2" t="s">
        <v>10047</v>
      </c>
      <c r="B5235" s="2" t="s">
        <v>10048</v>
      </c>
    </row>
    <row r="5236" spans="1:2" x14ac:dyDescent="0.25">
      <c r="A5236" s="2" t="s">
        <v>10049</v>
      </c>
      <c r="B5236" s="2" t="s">
        <v>10050</v>
      </c>
    </row>
    <row r="5237" spans="1:2" x14ac:dyDescent="0.25">
      <c r="A5237" s="2" t="s">
        <v>10051</v>
      </c>
      <c r="B5237" s="2" t="s">
        <v>10052</v>
      </c>
    </row>
    <row r="5238" spans="1:2" x14ac:dyDescent="0.25">
      <c r="A5238" s="2" t="s">
        <v>10053</v>
      </c>
      <c r="B5238" s="2" t="s">
        <v>10054</v>
      </c>
    </row>
    <row r="5239" spans="1:2" x14ac:dyDescent="0.25">
      <c r="A5239" s="2" t="s">
        <v>10055</v>
      </c>
      <c r="B5239" s="2" t="s">
        <v>10056</v>
      </c>
    </row>
    <row r="5240" spans="1:2" x14ac:dyDescent="0.25">
      <c r="A5240" s="2" t="s">
        <v>10057</v>
      </c>
      <c r="B5240" s="2" t="s">
        <v>10058</v>
      </c>
    </row>
    <row r="5241" spans="1:2" x14ac:dyDescent="0.25">
      <c r="A5241" s="2" t="s">
        <v>10059</v>
      </c>
      <c r="B5241" s="2" t="s">
        <v>10060</v>
      </c>
    </row>
    <row r="5242" spans="1:2" x14ac:dyDescent="0.25">
      <c r="A5242" s="2" t="s">
        <v>10061</v>
      </c>
      <c r="B5242" s="2" t="s">
        <v>10062</v>
      </c>
    </row>
    <row r="5243" spans="1:2" x14ac:dyDescent="0.25">
      <c r="A5243" s="2" t="s">
        <v>10063</v>
      </c>
      <c r="B5243" s="2" t="s">
        <v>10064</v>
      </c>
    </row>
    <row r="5244" spans="1:2" x14ac:dyDescent="0.25">
      <c r="A5244" s="2" t="s">
        <v>10065</v>
      </c>
      <c r="B5244" s="2" t="s">
        <v>10066</v>
      </c>
    </row>
    <row r="5245" spans="1:2" x14ac:dyDescent="0.25">
      <c r="A5245" s="2" t="s">
        <v>10067</v>
      </c>
      <c r="B5245" s="2" t="s">
        <v>4571</v>
      </c>
    </row>
    <row r="5246" spans="1:2" x14ac:dyDescent="0.25">
      <c r="A5246" s="2" t="s">
        <v>10068</v>
      </c>
      <c r="B5246" s="2" t="s">
        <v>10069</v>
      </c>
    </row>
    <row r="5247" spans="1:2" x14ac:dyDescent="0.25">
      <c r="A5247" s="2" t="s">
        <v>10070</v>
      </c>
      <c r="B5247" s="2" t="s">
        <v>10071</v>
      </c>
    </row>
    <row r="5248" spans="1:2" x14ac:dyDescent="0.25">
      <c r="A5248" s="2" t="s">
        <v>10072</v>
      </c>
      <c r="B5248" s="2" t="s">
        <v>10073</v>
      </c>
    </row>
    <row r="5249" spans="1:2" x14ac:dyDescent="0.25">
      <c r="A5249" s="2" t="s">
        <v>10074</v>
      </c>
      <c r="B5249" s="2" t="s">
        <v>10075</v>
      </c>
    </row>
    <row r="5250" spans="1:2" x14ac:dyDescent="0.25">
      <c r="A5250" s="2" t="s">
        <v>10076</v>
      </c>
      <c r="B5250" s="2" t="s">
        <v>10077</v>
      </c>
    </row>
    <row r="5251" spans="1:2" x14ac:dyDescent="0.25">
      <c r="A5251" s="2" t="s">
        <v>10078</v>
      </c>
      <c r="B5251" s="2" t="s">
        <v>10079</v>
      </c>
    </row>
    <row r="5252" spans="1:2" x14ac:dyDescent="0.25">
      <c r="A5252" s="2" t="s">
        <v>10080</v>
      </c>
      <c r="B5252" s="2" t="s">
        <v>10081</v>
      </c>
    </row>
    <row r="5253" spans="1:2" x14ac:dyDescent="0.25">
      <c r="A5253" s="2" t="s">
        <v>10082</v>
      </c>
      <c r="B5253" s="2" t="s">
        <v>10083</v>
      </c>
    </row>
    <row r="5254" spans="1:2" x14ac:dyDescent="0.25">
      <c r="A5254" s="2" t="s">
        <v>10084</v>
      </c>
      <c r="B5254" s="2" t="s">
        <v>10085</v>
      </c>
    </row>
    <row r="5255" spans="1:2" x14ac:dyDescent="0.25">
      <c r="A5255" s="2" t="s">
        <v>10086</v>
      </c>
      <c r="B5255" s="2" t="s">
        <v>6768</v>
      </c>
    </row>
    <row r="5256" spans="1:2" x14ac:dyDescent="0.25">
      <c r="A5256" s="2" t="s">
        <v>10087</v>
      </c>
      <c r="B5256" s="2" t="s">
        <v>10088</v>
      </c>
    </row>
    <row r="5257" spans="1:2" x14ac:dyDescent="0.25">
      <c r="A5257" s="2" t="s">
        <v>10089</v>
      </c>
      <c r="B5257" s="2" t="s">
        <v>10090</v>
      </c>
    </row>
    <row r="5258" spans="1:2" x14ac:dyDescent="0.25">
      <c r="A5258" s="2" t="s">
        <v>10091</v>
      </c>
      <c r="B5258" s="2" t="s">
        <v>10092</v>
      </c>
    </row>
    <row r="5259" spans="1:2" x14ac:dyDescent="0.25">
      <c r="A5259" s="2" t="s">
        <v>10093</v>
      </c>
      <c r="B5259" s="2" t="s">
        <v>10094</v>
      </c>
    </row>
    <row r="5260" spans="1:2" x14ac:dyDescent="0.25">
      <c r="A5260" s="2" t="s">
        <v>10095</v>
      </c>
      <c r="B5260" s="2" t="s">
        <v>10096</v>
      </c>
    </row>
    <row r="5261" spans="1:2" x14ac:dyDescent="0.25">
      <c r="A5261" s="2" t="s">
        <v>10097</v>
      </c>
      <c r="B5261" s="2" t="s">
        <v>10098</v>
      </c>
    </row>
    <row r="5262" spans="1:2" x14ac:dyDescent="0.25">
      <c r="A5262" s="2" t="s">
        <v>10099</v>
      </c>
      <c r="B5262" s="2" t="s">
        <v>10100</v>
      </c>
    </row>
    <row r="5263" spans="1:2" x14ac:dyDescent="0.25">
      <c r="A5263" s="2" t="s">
        <v>10101</v>
      </c>
      <c r="B5263" s="2" t="s">
        <v>10102</v>
      </c>
    </row>
    <row r="5264" spans="1:2" x14ac:dyDescent="0.25">
      <c r="A5264" s="2" t="s">
        <v>10103</v>
      </c>
      <c r="B5264" s="2" t="s">
        <v>10104</v>
      </c>
    </row>
    <row r="5265" spans="1:2" x14ac:dyDescent="0.25">
      <c r="A5265" s="2" t="s">
        <v>10105</v>
      </c>
      <c r="B5265" s="2" t="s">
        <v>10106</v>
      </c>
    </row>
    <row r="5266" spans="1:2" x14ac:dyDescent="0.25">
      <c r="A5266" s="2" t="s">
        <v>10107</v>
      </c>
      <c r="B5266" s="2" t="s">
        <v>10108</v>
      </c>
    </row>
    <row r="5267" spans="1:2" x14ac:dyDescent="0.25">
      <c r="A5267" s="2" t="s">
        <v>10109</v>
      </c>
      <c r="B5267" s="2" t="s">
        <v>10110</v>
      </c>
    </row>
    <row r="5268" spans="1:2" x14ac:dyDescent="0.25">
      <c r="A5268" s="2" t="s">
        <v>10111</v>
      </c>
      <c r="B5268" s="2" t="s">
        <v>10112</v>
      </c>
    </row>
    <row r="5269" spans="1:2" x14ac:dyDescent="0.25">
      <c r="A5269" s="2" t="s">
        <v>10113</v>
      </c>
      <c r="B5269" s="2" t="s">
        <v>1413</v>
      </c>
    </row>
    <row r="5270" spans="1:2" x14ac:dyDescent="0.25">
      <c r="A5270" s="2" t="s">
        <v>10114</v>
      </c>
      <c r="B5270" s="2" t="s">
        <v>10115</v>
      </c>
    </row>
    <row r="5271" spans="1:2" x14ac:dyDescent="0.25">
      <c r="A5271" s="2" t="s">
        <v>10116</v>
      </c>
      <c r="B5271" s="2" t="s">
        <v>10117</v>
      </c>
    </row>
    <row r="5272" spans="1:2" x14ac:dyDescent="0.25">
      <c r="A5272" s="2" t="s">
        <v>10118</v>
      </c>
      <c r="B5272" s="2" t="s">
        <v>10119</v>
      </c>
    </row>
    <row r="5273" spans="1:2" x14ac:dyDescent="0.25">
      <c r="A5273" s="2" t="s">
        <v>10120</v>
      </c>
      <c r="B5273" s="2" t="s">
        <v>10121</v>
      </c>
    </row>
    <row r="5274" spans="1:2" x14ac:dyDescent="0.25">
      <c r="A5274" s="2" t="s">
        <v>10122</v>
      </c>
      <c r="B5274" s="2" t="s">
        <v>10123</v>
      </c>
    </row>
    <row r="5275" spans="1:2" x14ac:dyDescent="0.25">
      <c r="A5275" s="2" t="s">
        <v>10124</v>
      </c>
      <c r="B5275" s="2" t="s">
        <v>10125</v>
      </c>
    </row>
    <row r="5276" spans="1:2" x14ac:dyDescent="0.25">
      <c r="A5276" s="2" t="s">
        <v>10126</v>
      </c>
      <c r="B5276" s="2" t="s">
        <v>10127</v>
      </c>
    </row>
    <row r="5277" spans="1:2" x14ac:dyDescent="0.25">
      <c r="A5277" s="2" t="s">
        <v>10128</v>
      </c>
      <c r="B5277" s="2" t="s">
        <v>2163</v>
      </c>
    </row>
    <row r="5278" spans="1:2" x14ac:dyDescent="0.25">
      <c r="A5278" s="2" t="s">
        <v>10129</v>
      </c>
      <c r="B5278" s="2" t="s">
        <v>10130</v>
      </c>
    </row>
    <row r="5279" spans="1:2" x14ac:dyDescent="0.25">
      <c r="A5279" s="2" t="s">
        <v>10131</v>
      </c>
      <c r="B5279" s="2" t="s">
        <v>10132</v>
      </c>
    </row>
    <row r="5280" spans="1:2" x14ac:dyDescent="0.25">
      <c r="A5280" s="2" t="s">
        <v>10133</v>
      </c>
      <c r="B5280" s="2" t="s">
        <v>10134</v>
      </c>
    </row>
    <row r="5281" spans="1:2" x14ac:dyDescent="0.25">
      <c r="A5281" s="2" t="s">
        <v>10135</v>
      </c>
      <c r="B5281" s="2" t="s">
        <v>10136</v>
      </c>
    </row>
    <row r="5282" spans="1:2" x14ac:dyDescent="0.25">
      <c r="A5282" s="2" t="s">
        <v>10137</v>
      </c>
      <c r="B5282" s="2" t="s">
        <v>10138</v>
      </c>
    </row>
    <row r="5283" spans="1:2" x14ac:dyDescent="0.25">
      <c r="A5283" s="2" t="s">
        <v>10139</v>
      </c>
      <c r="B5283" s="2" t="s">
        <v>10140</v>
      </c>
    </row>
    <row r="5284" spans="1:2" x14ac:dyDescent="0.25">
      <c r="A5284" s="2" t="s">
        <v>10141</v>
      </c>
      <c r="B5284" s="2" t="s">
        <v>10142</v>
      </c>
    </row>
    <row r="5285" spans="1:2" x14ac:dyDescent="0.25">
      <c r="A5285" s="2" t="s">
        <v>10143</v>
      </c>
      <c r="B5285" s="2" t="s">
        <v>10144</v>
      </c>
    </row>
    <row r="5286" spans="1:2" x14ac:dyDescent="0.25">
      <c r="A5286" s="2" t="s">
        <v>10145</v>
      </c>
      <c r="B5286" s="2" t="s">
        <v>10146</v>
      </c>
    </row>
    <row r="5287" spans="1:2" x14ac:dyDescent="0.25">
      <c r="A5287" s="2" t="s">
        <v>10147</v>
      </c>
      <c r="B5287" s="2" t="s">
        <v>10148</v>
      </c>
    </row>
    <row r="5288" spans="1:2" x14ac:dyDescent="0.25">
      <c r="A5288" s="2" t="s">
        <v>10149</v>
      </c>
      <c r="B5288" s="2" t="s">
        <v>10150</v>
      </c>
    </row>
    <row r="5289" spans="1:2" x14ac:dyDescent="0.25">
      <c r="A5289" s="2" t="s">
        <v>10151</v>
      </c>
      <c r="B5289" s="2" t="s">
        <v>10152</v>
      </c>
    </row>
    <row r="5290" spans="1:2" x14ac:dyDescent="0.25">
      <c r="A5290" s="2" t="s">
        <v>10153</v>
      </c>
      <c r="B5290" s="2" t="s">
        <v>10154</v>
      </c>
    </row>
    <row r="5291" spans="1:2" x14ac:dyDescent="0.25">
      <c r="A5291" s="2" t="s">
        <v>10155</v>
      </c>
      <c r="B5291" s="2" t="s">
        <v>10156</v>
      </c>
    </row>
    <row r="5292" spans="1:2" x14ac:dyDescent="0.25">
      <c r="A5292" s="2" t="s">
        <v>10157</v>
      </c>
      <c r="B5292" s="2" t="s">
        <v>10158</v>
      </c>
    </row>
    <row r="5293" spans="1:2" x14ac:dyDescent="0.25">
      <c r="A5293" s="2" t="s">
        <v>10159</v>
      </c>
      <c r="B5293" s="2" t="s">
        <v>10160</v>
      </c>
    </row>
    <row r="5294" spans="1:2" x14ac:dyDescent="0.25">
      <c r="A5294" s="2" t="s">
        <v>10161</v>
      </c>
      <c r="B5294" s="2" t="s">
        <v>10162</v>
      </c>
    </row>
    <row r="5295" spans="1:2" x14ac:dyDescent="0.25">
      <c r="A5295" s="2" t="s">
        <v>10163</v>
      </c>
      <c r="B5295" s="2" t="s">
        <v>10164</v>
      </c>
    </row>
    <row r="5296" spans="1:2" x14ac:dyDescent="0.25">
      <c r="A5296" s="2" t="s">
        <v>10165</v>
      </c>
      <c r="B5296" s="2" t="s">
        <v>10166</v>
      </c>
    </row>
    <row r="5297" spans="1:2" x14ac:dyDescent="0.25">
      <c r="A5297" s="2" t="s">
        <v>10167</v>
      </c>
      <c r="B5297" s="2" t="s">
        <v>10168</v>
      </c>
    </row>
    <row r="5298" spans="1:2" x14ac:dyDescent="0.25">
      <c r="A5298" s="2" t="s">
        <v>10169</v>
      </c>
      <c r="B5298" s="2" t="s">
        <v>10170</v>
      </c>
    </row>
    <row r="5299" spans="1:2" x14ac:dyDescent="0.25">
      <c r="A5299" s="2" t="s">
        <v>10171</v>
      </c>
      <c r="B5299" s="2" t="s">
        <v>10172</v>
      </c>
    </row>
    <row r="5300" spans="1:2" x14ac:dyDescent="0.25">
      <c r="A5300" s="2" t="s">
        <v>10173</v>
      </c>
      <c r="B5300" s="2" t="s">
        <v>10174</v>
      </c>
    </row>
    <row r="5301" spans="1:2" x14ac:dyDescent="0.25">
      <c r="A5301" s="2" t="s">
        <v>10175</v>
      </c>
      <c r="B5301" s="2" t="s">
        <v>10176</v>
      </c>
    </row>
    <row r="5302" spans="1:2" x14ac:dyDescent="0.25">
      <c r="A5302" s="2" t="s">
        <v>10177</v>
      </c>
      <c r="B5302" s="2" t="s">
        <v>10178</v>
      </c>
    </row>
    <row r="5303" spans="1:2" x14ac:dyDescent="0.25">
      <c r="A5303" s="2" t="s">
        <v>10179</v>
      </c>
      <c r="B5303" s="2" t="s">
        <v>10180</v>
      </c>
    </row>
    <row r="5304" spans="1:2" x14ac:dyDescent="0.25">
      <c r="A5304" s="2" t="s">
        <v>10181</v>
      </c>
      <c r="B5304" s="2" t="s">
        <v>10182</v>
      </c>
    </row>
    <row r="5305" spans="1:2" x14ac:dyDescent="0.25">
      <c r="A5305" s="2" t="s">
        <v>10183</v>
      </c>
      <c r="B5305" s="2" t="s">
        <v>10184</v>
      </c>
    </row>
    <row r="5306" spans="1:2" x14ac:dyDescent="0.25">
      <c r="A5306" s="2" t="s">
        <v>10185</v>
      </c>
      <c r="B5306" s="2" t="s">
        <v>10186</v>
      </c>
    </row>
    <row r="5307" spans="1:2" x14ac:dyDescent="0.25">
      <c r="A5307" s="2" t="s">
        <v>10187</v>
      </c>
      <c r="B5307" s="2" t="s">
        <v>10188</v>
      </c>
    </row>
    <row r="5308" spans="1:2" x14ac:dyDescent="0.25">
      <c r="A5308" s="2" t="s">
        <v>10189</v>
      </c>
      <c r="B5308" s="2" t="s">
        <v>10190</v>
      </c>
    </row>
    <row r="5309" spans="1:2" x14ac:dyDescent="0.25">
      <c r="A5309" s="2" t="s">
        <v>10191</v>
      </c>
      <c r="B5309" s="2" t="s">
        <v>10192</v>
      </c>
    </row>
    <row r="5310" spans="1:2" x14ac:dyDescent="0.25">
      <c r="A5310" s="2" t="s">
        <v>10193</v>
      </c>
      <c r="B5310" s="2" t="s">
        <v>10194</v>
      </c>
    </row>
    <row r="5311" spans="1:2" x14ac:dyDescent="0.25">
      <c r="A5311" s="2" t="s">
        <v>10195</v>
      </c>
      <c r="B5311" s="2" t="s">
        <v>10196</v>
      </c>
    </row>
    <row r="5312" spans="1:2" x14ac:dyDescent="0.25">
      <c r="A5312" s="2" t="s">
        <v>10197</v>
      </c>
      <c r="B5312" s="2" t="s">
        <v>10198</v>
      </c>
    </row>
    <row r="5313" spans="1:2" x14ac:dyDescent="0.25">
      <c r="A5313" s="2" t="s">
        <v>10199</v>
      </c>
      <c r="B5313" s="2" t="s">
        <v>10200</v>
      </c>
    </row>
    <row r="5314" spans="1:2" x14ac:dyDescent="0.25">
      <c r="A5314" s="2" t="s">
        <v>10201</v>
      </c>
      <c r="B5314" s="2" t="s">
        <v>10202</v>
      </c>
    </row>
    <row r="5315" spans="1:2" x14ac:dyDescent="0.25">
      <c r="A5315" s="2" t="s">
        <v>10203</v>
      </c>
      <c r="B5315" s="2" t="s">
        <v>10204</v>
      </c>
    </row>
    <row r="5316" spans="1:2" x14ac:dyDescent="0.25">
      <c r="A5316" s="2" t="s">
        <v>10205</v>
      </c>
      <c r="B5316" s="2" t="s">
        <v>10206</v>
      </c>
    </row>
    <row r="5317" spans="1:2" x14ac:dyDescent="0.25">
      <c r="A5317" s="2" t="s">
        <v>10207</v>
      </c>
      <c r="B5317" s="2" t="s">
        <v>10208</v>
      </c>
    </row>
    <row r="5318" spans="1:2" x14ac:dyDescent="0.25">
      <c r="A5318" s="2" t="s">
        <v>10209</v>
      </c>
      <c r="B5318" s="2" t="s">
        <v>10210</v>
      </c>
    </row>
    <row r="5319" spans="1:2" x14ac:dyDescent="0.25">
      <c r="A5319" s="2" t="s">
        <v>10211</v>
      </c>
      <c r="B5319" s="2" t="s">
        <v>10212</v>
      </c>
    </row>
    <row r="5320" spans="1:2" x14ac:dyDescent="0.25">
      <c r="A5320" s="2" t="s">
        <v>10213</v>
      </c>
      <c r="B5320" s="2" t="s">
        <v>10214</v>
      </c>
    </row>
    <row r="5321" spans="1:2" x14ac:dyDescent="0.25">
      <c r="A5321" s="2" t="s">
        <v>10215</v>
      </c>
      <c r="B5321" s="2" t="s">
        <v>10216</v>
      </c>
    </row>
    <row r="5322" spans="1:2" x14ac:dyDescent="0.25">
      <c r="A5322" s="2" t="s">
        <v>10217</v>
      </c>
      <c r="B5322" s="2" t="s">
        <v>10218</v>
      </c>
    </row>
    <row r="5323" spans="1:2" x14ac:dyDescent="0.25">
      <c r="A5323" s="2" t="s">
        <v>10219</v>
      </c>
      <c r="B5323" s="2" t="s">
        <v>10220</v>
      </c>
    </row>
    <row r="5324" spans="1:2" x14ac:dyDescent="0.25">
      <c r="A5324" s="2" t="s">
        <v>10221</v>
      </c>
      <c r="B5324" s="2" t="s">
        <v>10222</v>
      </c>
    </row>
    <row r="5325" spans="1:2" x14ac:dyDescent="0.25">
      <c r="A5325" s="2" t="s">
        <v>10223</v>
      </c>
      <c r="B5325" s="2" t="s">
        <v>10224</v>
      </c>
    </row>
    <row r="5326" spans="1:2" x14ac:dyDescent="0.25">
      <c r="A5326" s="2" t="s">
        <v>10225</v>
      </c>
      <c r="B5326" s="2" t="s">
        <v>10226</v>
      </c>
    </row>
    <row r="5327" spans="1:2" x14ac:dyDescent="0.25">
      <c r="A5327" s="2" t="s">
        <v>10227</v>
      </c>
      <c r="B5327" s="2" t="s">
        <v>10228</v>
      </c>
    </row>
    <row r="5328" spans="1:2" x14ac:dyDescent="0.25">
      <c r="A5328" s="2" t="s">
        <v>10229</v>
      </c>
      <c r="B5328" s="2" t="s">
        <v>10230</v>
      </c>
    </row>
    <row r="5329" spans="1:2" x14ac:dyDescent="0.25">
      <c r="A5329" s="2" t="s">
        <v>10231</v>
      </c>
      <c r="B5329" s="2" t="s">
        <v>10232</v>
      </c>
    </row>
    <row r="5330" spans="1:2" x14ac:dyDescent="0.25">
      <c r="A5330" s="2" t="s">
        <v>10233</v>
      </c>
      <c r="B5330" s="2" t="s">
        <v>10234</v>
      </c>
    </row>
    <row r="5331" spans="1:2" x14ac:dyDescent="0.25">
      <c r="A5331" s="2" t="s">
        <v>10235</v>
      </c>
      <c r="B5331" s="2" t="s">
        <v>10236</v>
      </c>
    </row>
    <row r="5332" spans="1:2" x14ac:dyDescent="0.25">
      <c r="A5332" s="2" t="s">
        <v>10237</v>
      </c>
      <c r="B5332" s="2" t="s">
        <v>10238</v>
      </c>
    </row>
    <row r="5333" spans="1:2" x14ac:dyDescent="0.25">
      <c r="A5333" s="2" t="s">
        <v>10239</v>
      </c>
      <c r="B5333" s="2" t="s">
        <v>10240</v>
      </c>
    </row>
    <row r="5334" spans="1:2" x14ac:dyDescent="0.25">
      <c r="A5334" s="2" t="s">
        <v>10241</v>
      </c>
      <c r="B5334" s="2" t="s">
        <v>10242</v>
      </c>
    </row>
    <row r="5335" spans="1:2" x14ac:dyDescent="0.25">
      <c r="A5335" s="2" t="s">
        <v>10243</v>
      </c>
      <c r="B5335" s="2" t="s">
        <v>10244</v>
      </c>
    </row>
    <row r="5336" spans="1:2" x14ac:dyDescent="0.25">
      <c r="A5336" s="2" t="s">
        <v>10245</v>
      </c>
      <c r="B5336" s="2" t="s">
        <v>10246</v>
      </c>
    </row>
    <row r="5337" spans="1:2" x14ac:dyDescent="0.25">
      <c r="A5337" s="2" t="s">
        <v>10247</v>
      </c>
      <c r="B5337" s="2" t="s">
        <v>3503</v>
      </c>
    </row>
    <row r="5338" spans="1:2" x14ac:dyDescent="0.25">
      <c r="A5338" s="2" t="s">
        <v>10248</v>
      </c>
      <c r="B5338" s="2" t="s">
        <v>10249</v>
      </c>
    </row>
    <row r="5339" spans="1:2" x14ac:dyDescent="0.25">
      <c r="A5339" s="2" t="s">
        <v>10250</v>
      </c>
      <c r="B5339" s="2" t="s">
        <v>10251</v>
      </c>
    </row>
    <row r="5340" spans="1:2" x14ac:dyDescent="0.25">
      <c r="A5340" s="2" t="s">
        <v>10252</v>
      </c>
      <c r="B5340" s="2" t="s">
        <v>10253</v>
      </c>
    </row>
    <row r="5341" spans="1:2" x14ac:dyDescent="0.25">
      <c r="A5341" s="2" t="s">
        <v>10254</v>
      </c>
      <c r="B5341" s="2" t="s">
        <v>10255</v>
      </c>
    </row>
    <row r="5342" spans="1:2" x14ac:dyDescent="0.25">
      <c r="A5342" s="2" t="s">
        <v>10256</v>
      </c>
      <c r="B5342" s="2" t="s">
        <v>10257</v>
      </c>
    </row>
    <row r="5343" spans="1:2" x14ac:dyDescent="0.25">
      <c r="A5343" s="2" t="s">
        <v>10258</v>
      </c>
      <c r="B5343" s="2" t="s">
        <v>10259</v>
      </c>
    </row>
    <row r="5344" spans="1:2" x14ac:dyDescent="0.25">
      <c r="A5344" s="2" t="s">
        <v>10260</v>
      </c>
      <c r="B5344" s="2" t="s">
        <v>10261</v>
      </c>
    </row>
    <row r="5345" spans="1:2" x14ac:dyDescent="0.25">
      <c r="A5345" s="2" t="s">
        <v>10262</v>
      </c>
      <c r="B5345" s="2" t="s">
        <v>10263</v>
      </c>
    </row>
    <row r="5346" spans="1:2" x14ac:dyDescent="0.25">
      <c r="A5346" s="2" t="s">
        <v>10264</v>
      </c>
      <c r="B5346" s="2" t="s">
        <v>10265</v>
      </c>
    </row>
    <row r="5347" spans="1:2" x14ac:dyDescent="0.25">
      <c r="A5347" s="2" t="s">
        <v>10266</v>
      </c>
      <c r="B5347" s="2" t="s">
        <v>10267</v>
      </c>
    </row>
    <row r="5348" spans="1:2" x14ac:dyDescent="0.25">
      <c r="A5348" s="2" t="s">
        <v>10268</v>
      </c>
      <c r="B5348" s="2" t="s">
        <v>10269</v>
      </c>
    </row>
    <row r="5349" spans="1:2" x14ac:dyDescent="0.25">
      <c r="A5349" s="2" t="s">
        <v>10270</v>
      </c>
      <c r="B5349" s="2" t="s">
        <v>10271</v>
      </c>
    </row>
    <row r="5350" spans="1:2" x14ac:dyDescent="0.25">
      <c r="A5350" s="2" t="s">
        <v>10272</v>
      </c>
      <c r="B5350" s="2" t="s">
        <v>10273</v>
      </c>
    </row>
    <row r="5351" spans="1:2" x14ac:dyDescent="0.25">
      <c r="A5351" s="2" t="s">
        <v>10274</v>
      </c>
      <c r="B5351" s="2" t="s">
        <v>10275</v>
      </c>
    </row>
    <row r="5352" spans="1:2" x14ac:dyDescent="0.25">
      <c r="A5352" s="2" t="s">
        <v>10276</v>
      </c>
      <c r="B5352" s="2" t="s">
        <v>10277</v>
      </c>
    </row>
    <row r="5353" spans="1:2" x14ac:dyDescent="0.25">
      <c r="A5353" s="2" t="s">
        <v>10278</v>
      </c>
      <c r="B5353" s="2" t="s">
        <v>10279</v>
      </c>
    </row>
    <row r="5354" spans="1:2" x14ac:dyDescent="0.25">
      <c r="A5354" s="2" t="s">
        <v>10280</v>
      </c>
      <c r="B5354" s="2" t="s">
        <v>10281</v>
      </c>
    </row>
    <row r="5355" spans="1:2" x14ac:dyDescent="0.25">
      <c r="A5355" s="2" t="s">
        <v>10282</v>
      </c>
      <c r="B5355" s="2" t="s">
        <v>10283</v>
      </c>
    </row>
    <row r="5356" spans="1:2" x14ac:dyDescent="0.25">
      <c r="A5356" s="2" t="s">
        <v>10284</v>
      </c>
      <c r="B5356" s="2" t="s">
        <v>10285</v>
      </c>
    </row>
    <row r="5357" spans="1:2" x14ac:dyDescent="0.25">
      <c r="A5357" s="2" t="s">
        <v>10286</v>
      </c>
      <c r="B5357" s="2" t="s">
        <v>10287</v>
      </c>
    </row>
    <row r="5358" spans="1:2" x14ac:dyDescent="0.25">
      <c r="A5358" s="2" t="s">
        <v>10288</v>
      </c>
      <c r="B5358" s="2" t="s">
        <v>10289</v>
      </c>
    </row>
    <row r="5359" spans="1:2" x14ac:dyDescent="0.25">
      <c r="A5359" s="2" t="s">
        <v>10290</v>
      </c>
      <c r="B5359" s="2" t="s">
        <v>10291</v>
      </c>
    </row>
    <row r="5360" spans="1:2" x14ac:dyDescent="0.25">
      <c r="A5360" s="2" t="s">
        <v>10292</v>
      </c>
      <c r="B5360" s="2" t="s">
        <v>10293</v>
      </c>
    </row>
    <row r="5361" spans="1:2" x14ac:dyDescent="0.25">
      <c r="A5361" s="2" t="s">
        <v>10294</v>
      </c>
      <c r="B5361" s="2" t="s">
        <v>10295</v>
      </c>
    </row>
    <row r="5362" spans="1:2" x14ac:dyDescent="0.25">
      <c r="A5362" s="2" t="s">
        <v>10296</v>
      </c>
      <c r="B5362" s="2" t="s">
        <v>10297</v>
      </c>
    </row>
    <row r="5363" spans="1:2" x14ac:dyDescent="0.25">
      <c r="A5363" s="2" t="s">
        <v>10298</v>
      </c>
      <c r="B5363" s="2" t="s">
        <v>10299</v>
      </c>
    </row>
    <row r="5364" spans="1:2" x14ac:dyDescent="0.25">
      <c r="A5364" s="2" t="s">
        <v>10300</v>
      </c>
      <c r="B5364" s="2" t="s">
        <v>10301</v>
      </c>
    </row>
    <row r="5365" spans="1:2" x14ac:dyDescent="0.25">
      <c r="A5365" s="2" t="s">
        <v>10302</v>
      </c>
      <c r="B5365" s="2" t="s">
        <v>10303</v>
      </c>
    </row>
    <row r="5366" spans="1:2" x14ac:dyDescent="0.25">
      <c r="A5366" s="2" t="s">
        <v>10304</v>
      </c>
      <c r="B5366" s="2" t="s">
        <v>10305</v>
      </c>
    </row>
    <row r="5367" spans="1:2" x14ac:dyDescent="0.25">
      <c r="A5367" s="2" t="s">
        <v>10306</v>
      </c>
      <c r="B5367" s="2" t="s">
        <v>10307</v>
      </c>
    </row>
    <row r="5368" spans="1:2" x14ac:dyDescent="0.25">
      <c r="A5368" s="2" t="s">
        <v>10308</v>
      </c>
      <c r="B5368" s="2" t="s">
        <v>10309</v>
      </c>
    </row>
    <row r="5369" spans="1:2" x14ac:dyDescent="0.25">
      <c r="A5369" s="2" t="s">
        <v>10310</v>
      </c>
      <c r="B5369" s="2" t="s">
        <v>10311</v>
      </c>
    </row>
    <row r="5370" spans="1:2" x14ac:dyDescent="0.25">
      <c r="A5370" s="2" t="s">
        <v>10312</v>
      </c>
      <c r="B5370" s="2" t="s">
        <v>10313</v>
      </c>
    </row>
    <row r="5371" spans="1:2" x14ac:dyDescent="0.25">
      <c r="A5371" s="2" t="s">
        <v>10314</v>
      </c>
      <c r="B5371" s="2" t="s">
        <v>10315</v>
      </c>
    </row>
    <row r="5372" spans="1:2" x14ac:dyDescent="0.25">
      <c r="A5372" s="2" t="s">
        <v>10316</v>
      </c>
      <c r="B5372" s="2" t="s">
        <v>10317</v>
      </c>
    </row>
    <row r="5373" spans="1:2" x14ac:dyDescent="0.25">
      <c r="A5373" s="2" t="s">
        <v>10318</v>
      </c>
      <c r="B5373" s="2" t="s">
        <v>10319</v>
      </c>
    </row>
    <row r="5374" spans="1:2" x14ac:dyDescent="0.25">
      <c r="A5374" s="2" t="s">
        <v>10320</v>
      </c>
      <c r="B5374" s="2" t="s">
        <v>10321</v>
      </c>
    </row>
    <row r="5375" spans="1:2" x14ac:dyDescent="0.25">
      <c r="A5375" s="2" t="s">
        <v>10322</v>
      </c>
      <c r="B5375" s="2" t="s">
        <v>10323</v>
      </c>
    </row>
    <row r="5376" spans="1:2" x14ac:dyDescent="0.25">
      <c r="A5376" s="2" t="s">
        <v>10324</v>
      </c>
      <c r="B5376" s="2" t="s">
        <v>10325</v>
      </c>
    </row>
    <row r="5377" spans="1:2" x14ac:dyDescent="0.25">
      <c r="A5377" s="2" t="s">
        <v>10326</v>
      </c>
      <c r="B5377" s="2" t="s">
        <v>10327</v>
      </c>
    </row>
    <row r="5378" spans="1:2" x14ac:dyDescent="0.25">
      <c r="A5378" s="2" t="s">
        <v>10328</v>
      </c>
      <c r="B5378" s="2" t="s">
        <v>10329</v>
      </c>
    </row>
    <row r="5379" spans="1:2" x14ac:dyDescent="0.25">
      <c r="A5379" s="2" t="s">
        <v>10330</v>
      </c>
      <c r="B5379" s="2" t="s">
        <v>2242</v>
      </c>
    </row>
    <row r="5380" spans="1:2" x14ac:dyDescent="0.25">
      <c r="A5380" s="2" t="s">
        <v>10331</v>
      </c>
      <c r="B5380" s="2" t="s">
        <v>10332</v>
      </c>
    </row>
    <row r="5381" spans="1:2" x14ac:dyDescent="0.25">
      <c r="A5381" s="2" t="s">
        <v>10333</v>
      </c>
      <c r="B5381" s="2" t="s">
        <v>10334</v>
      </c>
    </row>
    <row r="5382" spans="1:2" x14ac:dyDescent="0.25">
      <c r="A5382" s="2" t="s">
        <v>10335</v>
      </c>
      <c r="B5382" s="2" t="s">
        <v>10336</v>
      </c>
    </row>
    <row r="5383" spans="1:2" x14ac:dyDescent="0.25">
      <c r="A5383" s="2" t="s">
        <v>10337</v>
      </c>
      <c r="B5383" s="2" t="s">
        <v>10338</v>
      </c>
    </row>
    <row r="5384" spans="1:2" x14ac:dyDescent="0.25">
      <c r="A5384" s="2" t="s">
        <v>10339</v>
      </c>
      <c r="B5384" s="2" t="s">
        <v>10340</v>
      </c>
    </row>
    <row r="5385" spans="1:2" x14ac:dyDescent="0.25">
      <c r="A5385" s="2" t="s">
        <v>10341</v>
      </c>
      <c r="B5385" s="2" t="s">
        <v>10342</v>
      </c>
    </row>
    <row r="5386" spans="1:2" x14ac:dyDescent="0.25">
      <c r="A5386" s="2" t="s">
        <v>10343</v>
      </c>
      <c r="B5386" s="2" t="s">
        <v>3467</v>
      </c>
    </row>
    <row r="5387" spans="1:2" x14ac:dyDescent="0.25">
      <c r="A5387" s="2" t="s">
        <v>10344</v>
      </c>
      <c r="B5387" s="2" t="s">
        <v>10345</v>
      </c>
    </row>
    <row r="5388" spans="1:2" x14ac:dyDescent="0.25">
      <c r="A5388" s="2" t="s">
        <v>10346</v>
      </c>
      <c r="B5388" s="2" t="s">
        <v>10347</v>
      </c>
    </row>
    <row r="5389" spans="1:2" x14ac:dyDescent="0.25">
      <c r="A5389" s="2" t="s">
        <v>10348</v>
      </c>
      <c r="B5389" s="2" t="s">
        <v>10349</v>
      </c>
    </row>
    <row r="5390" spans="1:2" x14ac:dyDescent="0.25">
      <c r="A5390" s="2" t="s">
        <v>10350</v>
      </c>
      <c r="B5390" s="2" t="s">
        <v>1525</v>
      </c>
    </row>
    <row r="5391" spans="1:2" x14ac:dyDescent="0.25">
      <c r="A5391" s="2" t="s">
        <v>10351</v>
      </c>
      <c r="B5391" s="2" t="s">
        <v>10352</v>
      </c>
    </row>
    <row r="5392" spans="1:2" x14ac:dyDescent="0.25">
      <c r="A5392" s="2" t="s">
        <v>10353</v>
      </c>
      <c r="B5392" s="2" t="s">
        <v>10354</v>
      </c>
    </row>
    <row r="5393" spans="1:2" x14ac:dyDescent="0.25">
      <c r="A5393" s="2" t="s">
        <v>10355</v>
      </c>
      <c r="B5393" s="2" t="s">
        <v>10356</v>
      </c>
    </row>
    <row r="5394" spans="1:2" x14ac:dyDescent="0.25">
      <c r="A5394" s="2" t="s">
        <v>10357</v>
      </c>
      <c r="B5394" s="2" t="s">
        <v>10358</v>
      </c>
    </row>
    <row r="5395" spans="1:2" x14ac:dyDescent="0.25">
      <c r="A5395" s="2" t="s">
        <v>10359</v>
      </c>
      <c r="B5395" s="2" t="s">
        <v>10360</v>
      </c>
    </row>
    <row r="5396" spans="1:2" x14ac:dyDescent="0.25">
      <c r="A5396" s="2" t="s">
        <v>10361</v>
      </c>
      <c r="B5396" s="2" t="s">
        <v>10362</v>
      </c>
    </row>
    <row r="5397" spans="1:2" x14ac:dyDescent="0.25">
      <c r="A5397" s="2" t="s">
        <v>10363</v>
      </c>
      <c r="B5397" s="2" t="s">
        <v>10364</v>
      </c>
    </row>
    <row r="5398" spans="1:2" x14ac:dyDescent="0.25">
      <c r="A5398" s="2" t="s">
        <v>10365</v>
      </c>
      <c r="B5398" s="2" t="s">
        <v>163</v>
      </c>
    </row>
    <row r="5399" spans="1:2" x14ac:dyDescent="0.25">
      <c r="A5399" s="2" t="s">
        <v>10366</v>
      </c>
      <c r="B5399" s="2" t="s">
        <v>10367</v>
      </c>
    </row>
    <row r="5400" spans="1:2" x14ac:dyDescent="0.25">
      <c r="A5400" s="2" t="s">
        <v>10368</v>
      </c>
      <c r="B5400" s="2" t="s">
        <v>10369</v>
      </c>
    </row>
    <row r="5401" spans="1:2" x14ac:dyDescent="0.25">
      <c r="A5401" s="2" t="s">
        <v>10370</v>
      </c>
      <c r="B5401" s="2" t="s">
        <v>10371</v>
      </c>
    </row>
    <row r="5402" spans="1:2" x14ac:dyDescent="0.25">
      <c r="A5402" s="2" t="s">
        <v>10372</v>
      </c>
      <c r="B5402" s="2" t="s">
        <v>10373</v>
      </c>
    </row>
    <row r="5403" spans="1:2" x14ac:dyDescent="0.25">
      <c r="A5403" s="2" t="s">
        <v>10374</v>
      </c>
      <c r="B5403" s="2" t="s">
        <v>10375</v>
      </c>
    </row>
    <row r="5404" spans="1:2" x14ac:dyDescent="0.25">
      <c r="A5404" s="2" t="s">
        <v>10376</v>
      </c>
      <c r="B5404" s="2" t="s">
        <v>10377</v>
      </c>
    </row>
    <row r="5405" spans="1:2" x14ac:dyDescent="0.25">
      <c r="A5405" s="2" t="s">
        <v>10378</v>
      </c>
      <c r="B5405" s="2" t="s">
        <v>5483</v>
      </c>
    </row>
    <row r="5406" spans="1:2" x14ac:dyDescent="0.25">
      <c r="A5406" s="2" t="s">
        <v>10379</v>
      </c>
      <c r="B5406" s="2" t="s">
        <v>10380</v>
      </c>
    </row>
    <row r="5407" spans="1:2" x14ac:dyDescent="0.25">
      <c r="A5407" s="2" t="s">
        <v>10381</v>
      </c>
      <c r="B5407" s="2" t="s">
        <v>10382</v>
      </c>
    </row>
    <row r="5408" spans="1:2" x14ac:dyDescent="0.25">
      <c r="A5408" s="2" t="s">
        <v>10383</v>
      </c>
      <c r="B5408" s="2" t="s">
        <v>10384</v>
      </c>
    </row>
    <row r="5409" spans="1:2" x14ac:dyDescent="0.25">
      <c r="A5409" s="2" t="s">
        <v>10385</v>
      </c>
      <c r="B5409" s="2" t="s">
        <v>5481</v>
      </c>
    </row>
    <row r="5410" spans="1:2" x14ac:dyDescent="0.25">
      <c r="A5410" s="2" t="s">
        <v>10386</v>
      </c>
      <c r="B5410" s="2" t="s">
        <v>10387</v>
      </c>
    </row>
    <row r="5411" spans="1:2" x14ac:dyDescent="0.25">
      <c r="A5411" s="2" t="s">
        <v>10388</v>
      </c>
      <c r="B5411" s="2" t="s">
        <v>6768</v>
      </c>
    </row>
    <row r="5412" spans="1:2" x14ac:dyDescent="0.25">
      <c r="A5412" s="2" t="s">
        <v>10389</v>
      </c>
      <c r="B5412" s="2" t="s">
        <v>10390</v>
      </c>
    </row>
    <row r="5413" spans="1:2" x14ac:dyDescent="0.25">
      <c r="A5413" s="2" t="s">
        <v>10391</v>
      </c>
      <c r="B5413" s="2" t="s">
        <v>10392</v>
      </c>
    </row>
    <row r="5414" spans="1:2" x14ac:dyDescent="0.25">
      <c r="A5414" s="2" t="s">
        <v>10393</v>
      </c>
      <c r="B5414" s="2" t="s">
        <v>10394</v>
      </c>
    </row>
    <row r="5415" spans="1:2" x14ac:dyDescent="0.25">
      <c r="A5415" s="2" t="s">
        <v>10395</v>
      </c>
      <c r="B5415" s="2" t="s">
        <v>10396</v>
      </c>
    </row>
    <row r="5416" spans="1:2" x14ac:dyDescent="0.25">
      <c r="A5416" s="2" t="s">
        <v>10397</v>
      </c>
      <c r="B5416" s="2" t="s">
        <v>10398</v>
      </c>
    </row>
    <row r="5417" spans="1:2" x14ac:dyDescent="0.25">
      <c r="A5417" s="2" t="s">
        <v>10399</v>
      </c>
      <c r="B5417" s="2" t="s">
        <v>2448</v>
      </c>
    </row>
    <row r="5418" spans="1:2" x14ac:dyDescent="0.25">
      <c r="A5418" s="2" t="s">
        <v>10400</v>
      </c>
      <c r="B5418" s="2" t="s">
        <v>10401</v>
      </c>
    </row>
    <row r="5419" spans="1:2" x14ac:dyDescent="0.25">
      <c r="A5419" s="2" t="s">
        <v>10402</v>
      </c>
      <c r="B5419" s="2" t="s">
        <v>10403</v>
      </c>
    </row>
    <row r="5420" spans="1:2" x14ac:dyDescent="0.25">
      <c r="A5420" s="2" t="s">
        <v>10404</v>
      </c>
      <c r="B5420" s="2" t="s">
        <v>10405</v>
      </c>
    </row>
    <row r="5421" spans="1:2" x14ac:dyDescent="0.25">
      <c r="A5421" s="2" t="s">
        <v>10406</v>
      </c>
      <c r="B5421" s="2" t="s">
        <v>10407</v>
      </c>
    </row>
    <row r="5422" spans="1:2" x14ac:dyDescent="0.25">
      <c r="A5422" s="2" t="s">
        <v>10408</v>
      </c>
      <c r="B5422" s="2" t="s">
        <v>10409</v>
      </c>
    </row>
    <row r="5423" spans="1:2" x14ac:dyDescent="0.25">
      <c r="A5423" s="2" t="s">
        <v>10410</v>
      </c>
      <c r="B5423" s="2" t="s">
        <v>10411</v>
      </c>
    </row>
    <row r="5424" spans="1:2" x14ac:dyDescent="0.25">
      <c r="A5424" s="2" t="s">
        <v>10412</v>
      </c>
      <c r="B5424" s="2" t="s">
        <v>10413</v>
      </c>
    </row>
    <row r="5425" spans="1:2" x14ac:dyDescent="0.25">
      <c r="A5425" s="2" t="s">
        <v>10414</v>
      </c>
      <c r="B5425" s="2" t="s">
        <v>10415</v>
      </c>
    </row>
    <row r="5426" spans="1:2" x14ac:dyDescent="0.25">
      <c r="A5426" s="2" t="s">
        <v>10416</v>
      </c>
      <c r="B5426" s="2" t="s">
        <v>10417</v>
      </c>
    </row>
    <row r="5427" spans="1:2" x14ac:dyDescent="0.25">
      <c r="A5427" s="2" t="s">
        <v>10418</v>
      </c>
      <c r="B5427" s="2" t="s">
        <v>10419</v>
      </c>
    </row>
    <row r="5428" spans="1:2" x14ac:dyDescent="0.25">
      <c r="A5428" s="2" t="s">
        <v>10420</v>
      </c>
      <c r="B5428" s="2" t="s">
        <v>10421</v>
      </c>
    </row>
    <row r="5429" spans="1:2" x14ac:dyDescent="0.25">
      <c r="A5429" s="2" t="s">
        <v>10422</v>
      </c>
      <c r="B5429" s="2" t="s">
        <v>10423</v>
      </c>
    </row>
    <row r="5430" spans="1:2" x14ac:dyDescent="0.25">
      <c r="A5430" s="2" t="s">
        <v>10424</v>
      </c>
      <c r="B5430" s="2" t="s">
        <v>10425</v>
      </c>
    </row>
    <row r="5431" spans="1:2" x14ac:dyDescent="0.25">
      <c r="A5431" s="2" t="s">
        <v>10426</v>
      </c>
      <c r="B5431" s="2" t="s">
        <v>10427</v>
      </c>
    </row>
    <row r="5432" spans="1:2" x14ac:dyDescent="0.25">
      <c r="A5432" s="2" t="s">
        <v>10428</v>
      </c>
      <c r="B5432" s="2" t="s">
        <v>10429</v>
      </c>
    </row>
    <row r="5433" spans="1:2" x14ac:dyDescent="0.25">
      <c r="A5433" s="2" t="s">
        <v>10430</v>
      </c>
      <c r="B5433" s="2" t="s">
        <v>10431</v>
      </c>
    </row>
    <row r="5434" spans="1:2" x14ac:dyDescent="0.25">
      <c r="A5434" s="2" t="s">
        <v>10432</v>
      </c>
      <c r="B5434" s="2" t="s">
        <v>10433</v>
      </c>
    </row>
    <row r="5435" spans="1:2" x14ac:dyDescent="0.25">
      <c r="A5435" s="2" t="s">
        <v>10434</v>
      </c>
      <c r="B5435" s="2" t="s">
        <v>10435</v>
      </c>
    </row>
    <row r="5436" spans="1:2" x14ac:dyDescent="0.25">
      <c r="A5436" s="2" t="s">
        <v>10436</v>
      </c>
      <c r="B5436" s="2" t="s">
        <v>10437</v>
      </c>
    </row>
    <row r="5437" spans="1:2" x14ac:dyDescent="0.25">
      <c r="A5437" s="2" t="s">
        <v>10438</v>
      </c>
      <c r="B5437" s="2" t="s">
        <v>10439</v>
      </c>
    </row>
    <row r="5438" spans="1:2" x14ac:dyDescent="0.25">
      <c r="A5438" s="2" t="s">
        <v>10440</v>
      </c>
      <c r="B5438" s="2" t="s">
        <v>10441</v>
      </c>
    </row>
    <row r="5439" spans="1:2" x14ac:dyDescent="0.25">
      <c r="A5439" s="2" t="s">
        <v>10442</v>
      </c>
      <c r="B5439" s="2" t="s">
        <v>325</v>
      </c>
    </row>
    <row r="5440" spans="1:2" x14ac:dyDescent="0.25">
      <c r="A5440" s="2" t="s">
        <v>10443</v>
      </c>
      <c r="B5440" s="2" t="s">
        <v>10444</v>
      </c>
    </row>
    <row r="5441" spans="1:2" x14ac:dyDescent="0.25">
      <c r="A5441" s="2" t="s">
        <v>10445</v>
      </c>
      <c r="B5441" s="2" t="s">
        <v>10446</v>
      </c>
    </row>
    <row r="5442" spans="1:2" x14ac:dyDescent="0.25">
      <c r="A5442" s="2" t="s">
        <v>10447</v>
      </c>
      <c r="B5442" s="2" t="s">
        <v>10448</v>
      </c>
    </row>
    <row r="5443" spans="1:2" x14ac:dyDescent="0.25">
      <c r="A5443" s="2" t="s">
        <v>10449</v>
      </c>
      <c r="B5443" s="2" t="s">
        <v>10450</v>
      </c>
    </row>
    <row r="5444" spans="1:2" x14ac:dyDescent="0.25">
      <c r="A5444" s="2" t="s">
        <v>10451</v>
      </c>
      <c r="B5444" s="2" t="s">
        <v>10452</v>
      </c>
    </row>
    <row r="5445" spans="1:2" x14ac:dyDescent="0.25">
      <c r="A5445" s="2" t="s">
        <v>10453</v>
      </c>
      <c r="B5445" s="2" t="s">
        <v>10454</v>
      </c>
    </row>
    <row r="5446" spans="1:2" x14ac:dyDescent="0.25">
      <c r="A5446" s="2" t="s">
        <v>10455</v>
      </c>
      <c r="B5446" s="2" t="s">
        <v>10456</v>
      </c>
    </row>
    <row r="5447" spans="1:2" x14ac:dyDescent="0.25">
      <c r="A5447" s="2" t="s">
        <v>10457</v>
      </c>
      <c r="B5447" s="2" t="s">
        <v>10458</v>
      </c>
    </row>
    <row r="5448" spans="1:2" x14ac:dyDescent="0.25">
      <c r="A5448" s="2" t="s">
        <v>10459</v>
      </c>
      <c r="B5448" s="2" t="s">
        <v>2695</v>
      </c>
    </row>
    <row r="5449" spans="1:2" x14ac:dyDescent="0.25">
      <c r="A5449" s="2" t="s">
        <v>10460</v>
      </c>
      <c r="B5449" s="2" t="s">
        <v>10461</v>
      </c>
    </row>
    <row r="5450" spans="1:2" x14ac:dyDescent="0.25">
      <c r="A5450" s="2" t="s">
        <v>10462</v>
      </c>
      <c r="B5450" s="2" t="s">
        <v>10463</v>
      </c>
    </row>
    <row r="5451" spans="1:2" x14ac:dyDescent="0.25">
      <c r="A5451" s="2" t="s">
        <v>10464</v>
      </c>
      <c r="B5451" s="2" t="s">
        <v>10465</v>
      </c>
    </row>
    <row r="5452" spans="1:2" x14ac:dyDescent="0.25">
      <c r="A5452" s="2" t="s">
        <v>10466</v>
      </c>
      <c r="B5452" s="2" t="s">
        <v>10467</v>
      </c>
    </row>
    <row r="5453" spans="1:2" x14ac:dyDescent="0.25">
      <c r="A5453" s="2" t="s">
        <v>10468</v>
      </c>
      <c r="B5453" s="2" t="s">
        <v>10469</v>
      </c>
    </row>
    <row r="5454" spans="1:2" x14ac:dyDescent="0.25">
      <c r="A5454" s="2" t="s">
        <v>10470</v>
      </c>
      <c r="B5454" s="2" t="s">
        <v>10471</v>
      </c>
    </row>
    <row r="5455" spans="1:2" x14ac:dyDescent="0.25">
      <c r="A5455" s="2" t="s">
        <v>10472</v>
      </c>
      <c r="B5455" s="2" t="s">
        <v>10473</v>
      </c>
    </row>
    <row r="5456" spans="1:2" x14ac:dyDescent="0.25">
      <c r="A5456" s="2" t="s">
        <v>10474</v>
      </c>
      <c r="B5456" s="2" t="s">
        <v>10475</v>
      </c>
    </row>
    <row r="5457" spans="1:2" x14ac:dyDescent="0.25">
      <c r="A5457" s="2" t="s">
        <v>10476</v>
      </c>
      <c r="B5457" s="2" t="s">
        <v>10477</v>
      </c>
    </row>
    <row r="5458" spans="1:2" x14ac:dyDescent="0.25">
      <c r="A5458" s="2" t="s">
        <v>10478</v>
      </c>
      <c r="B5458" s="2" t="s">
        <v>10479</v>
      </c>
    </row>
    <row r="5459" spans="1:2" x14ac:dyDescent="0.25">
      <c r="A5459" s="2" t="s">
        <v>10480</v>
      </c>
      <c r="B5459" s="2" t="s">
        <v>10481</v>
      </c>
    </row>
    <row r="5460" spans="1:2" x14ac:dyDescent="0.25">
      <c r="A5460" s="2" t="s">
        <v>10482</v>
      </c>
      <c r="B5460" s="2" t="s">
        <v>10483</v>
      </c>
    </row>
    <row r="5461" spans="1:2" x14ac:dyDescent="0.25">
      <c r="A5461" s="2" t="s">
        <v>10484</v>
      </c>
      <c r="B5461" s="2" t="s">
        <v>1882</v>
      </c>
    </row>
    <row r="5462" spans="1:2" x14ac:dyDescent="0.25">
      <c r="A5462" s="2" t="s">
        <v>10485</v>
      </c>
      <c r="B5462" s="2" t="s">
        <v>10486</v>
      </c>
    </row>
    <row r="5463" spans="1:2" x14ac:dyDescent="0.25">
      <c r="A5463" s="2" t="s">
        <v>10487</v>
      </c>
      <c r="B5463" s="2" t="s">
        <v>10488</v>
      </c>
    </row>
    <row r="5464" spans="1:2" x14ac:dyDescent="0.25">
      <c r="A5464" s="2" t="s">
        <v>10489</v>
      </c>
      <c r="B5464" s="2" t="s">
        <v>10490</v>
      </c>
    </row>
    <row r="5465" spans="1:2" x14ac:dyDescent="0.25">
      <c r="A5465" s="2" t="s">
        <v>10491</v>
      </c>
      <c r="B5465" s="2" t="s">
        <v>10492</v>
      </c>
    </row>
    <row r="5466" spans="1:2" x14ac:dyDescent="0.25">
      <c r="A5466" s="2" t="s">
        <v>10493</v>
      </c>
      <c r="B5466" s="2" t="s">
        <v>10494</v>
      </c>
    </row>
    <row r="5467" spans="1:2" x14ac:dyDescent="0.25">
      <c r="A5467" s="2" t="s">
        <v>10495</v>
      </c>
      <c r="B5467" s="2" t="s">
        <v>10496</v>
      </c>
    </row>
    <row r="5468" spans="1:2" x14ac:dyDescent="0.25">
      <c r="A5468" s="2" t="s">
        <v>10497</v>
      </c>
      <c r="B5468" s="2" t="s">
        <v>10498</v>
      </c>
    </row>
    <row r="5469" spans="1:2" x14ac:dyDescent="0.25">
      <c r="A5469" s="2" t="s">
        <v>10499</v>
      </c>
      <c r="B5469" s="2" t="s">
        <v>595</v>
      </c>
    </row>
    <row r="5470" spans="1:2" x14ac:dyDescent="0.25">
      <c r="A5470" s="2" t="s">
        <v>10500</v>
      </c>
      <c r="B5470" s="2" t="s">
        <v>10501</v>
      </c>
    </row>
    <row r="5471" spans="1:2" x14ac:dyDescent="0.25">
      <c r="A5471" s="2" t="s">
        <v>10502</v>
      </c>
      <c r="B5471" s="2" t="s">
        <v>10503</v>
      </c>
    </row>
    <row r="5472" spans="1:2" x14ac:dyDescent="0.25">
      <c r="A5472" s="2" t="s">
        <v>10504</v>
      </c>
      <c r="B5472" s="2" t="s">
        <v>10505</v>
      </c>
    </row>
    <row r="5473" spans="1:2" x14ac:dyDescent="0.25">
      <c r="A5473" s="2" t="s">
        <v>10506</v>
      </c>
      <c r="B5473" s="2" t="s">
        <v>10507</v>
      </c>
    </row>
    <row r="5474" spans="1:2" x14ac:dyDescent="0.25">
      <c r="A5474" s="2" t="s">
        <v>10508</v>
      </c>
      <c r="B5474" s="2" t="s">
        <v>10509</v>
      </c>
    </row>
    <row r="5475" spans="1:2" x14ac:dyDescent="0.25">
      <c r="A5475" s="2" t="s">
        <v>10510</v>
      </c>
      <c r="B5475" s="2" t="s">
        <v>10511</v>
      </c>
    </row>
    <row r="5476" spans="1:2" x14ac:dyDescent="0.25">
      <c r="A5476" s="2" t="s">
        <v>10512</v>
      </c>
      <c r="B5476" s="2" t="s">
        <v>10513</v>
      </c>
    </row>
    <row r="5477" spans="1:2" x14ac:dyDescent="0.25">
      <c r="A5477" s="2" t="s">
        <v>10514</v>
      </c>
      <c r="B5477" s="2" t="s">
        <v>10515</v>
      </c>
    </row>
    <row r="5478" spans="1:2" x14ac:dyDescent="0.25">
      <c r="A5478" s="2" t="s">
        <v>10516</v>
      </c>
      <c r="B5478" s="2" t="s">
        <v>10517</v>
      </c>
    </row>
    <row r="5479" spans="1:2" x14ac:dyDescent="0.25">
      <c r="A5479" s="2" t="s">
        <v>10518</v>
      </c>
      <c r="B5479" s="2" t="s">
        <v>10519</v>
      </c>
    </row>
    <row r="5480" spans="1:2" x14ac:dyDescent="0.25">
      <c r="A5480" s="2" t="s">
        <v>10520</v>
      </c>
      <c r="B5480" s="2" t="s">
        <v>10521</v>
      </c>
    </row>
    <row r="5481" spans="1:2" x14ac:dyDescent="0.25">
      <c r="A5481" s="2" t="s">
        <v>10522</v>
      </c>
      <c r="B5481" s="2" t="s">
        <v>10523</v>
      </c>
    </row>
    <row r="5482" spans="1:2" x14ac:dyDescent="0.25">
      <c r="A5482" s="2" t="s">
        <v>10524</v>
      </c>
      <c r="B5482" s="2" t="s">
        <v>1544</v>
      </c>
    </row>
    <row r="5483" spans="1:2" x14ac:dyDescent="0.25">
      <c r="A5483" s="2" t="s">
        <v>10525</v>
      </c>
      <c r="B5483" s="2" t="s">
        <v>10526</v>
      </c>
    </row>
    <row r="5484" spans="1:2" x14ac:dyDescent="0.25">
      <c r="A5484" s="2" t="s">
        <v>10527</v>
      </c>
      <c r="B5484" s="2" t="s">
        <v>10528</v>
      </c>
    </row>
    <row r="5485" spans="1:2" x14ac:dyDescent="0.25">
      <c r="A5485" s="2" t="s">
        <v>10529</v>
      </c>
      <c r="B5485" s="2" t="s">
        <v>10530</v>
      </c>
    </row>
    <row r="5486" spans="1:2" x14ac:dyDescent="0.25">
      <c r="A5486" s="2" t="s">
        <v>10531</v>
      </c>
      <c r="B5486" s="2" t="s">
        <v>10532</v>
      </c>
    </row>
    <row r="5487" spans="1:2" x14ac:dyDescent="0.25">
      <c r="A5487" s="2" t="s">
        <v>10533</v>
      </c>
      <c r="B5487" s="2" t="s">
        <v>10534</v>
      </c>
    </row>
    <row r="5488" spans="1:2" x14ac:dyDescent="0.25">
      <c r="A5488" s="2" t="s">
        <v>10535</v>
      </c>
      <c r="B5488" s="2" t="s">
        <v>10536</v>
      </c>
    </row>
    <row r="5489" spans="1:2" x14ac:dyDescent="0.25">
      <c r="A5489" s="2" t="s">
        <v>10537</v>
      </c>
      <c r="B5489" s="2" t="s">
        <v>10538</v>
      </c>
    </row>
    <row r="5490" spans="1:2" x14ac:dyDescent="0.25">
      <c r="A5490" s="2" t="s">
        <v>10539</v>
      </c>
      <c r="B5490" s="2" t="s">
        <v>10540</v>
      </c>
    </row>
    <row r="5491" spans="1:2" x14ac:dyDescent="0.25">
      <c r="A5491" s="2" t="s">
        <v>10541</v>
      </c>
      <c r="B5491" s="2" t="s">
        <v>10542</v>
      </c>
    </row>
    <row r="5492" spans="1:2" x14ac:dyDescent="0.25">
      <c r="A5492" s="2" t="s">
        <v>10543</v>
      </c>
      <c r="B5492" s="2" t="s">
        <v>10544</v>
      </c>
    </row>
    <row r="5493" spans="1:2" x14ac:dyDescent="0.25">
      <c r="A5493" s="2" t="s">
        <v>10545</v>
      </c>
      <c r="B5493" s="2" t="s">
        <v>10546</v>
      </c>
    </row>
    <row r="5494" spans="1:2" x14ac:dyDescent="0.25">
      <c r="A5494" s="2" t="s">
        <v>10547</v>
      </c>
      <c r="B5494" s="2" t="s">
        <v>10548</v>
      </c>
    </row>
    <row r="5495" spans="1:2" x14ac:dyDescent="0.25">
      <c r="A5495" s="2" t="s">
        <v>10549</v>
      </c>
      <c r="B5495" s="2" t="s">
        <v>10550</v>
      </c>
    </row>
    <row r="5496" spans="1:2" x14ac:dyDescent="0.25">
      <c r="A5496" s="2" t="s">
        <v>10551</v>
      </c>
      <c r="B5496" s="2" t="s">
        <v>10552</v>
      </c>
    </row>
    <row r="5497" spans="1:2" x14ac:dyDescent="0.25">
      <c r="A5497" s="2" t="s">
        <v>10553</v>
      </c>
      <c r="B5497" s="2" t="s">
        <v>10554</v>
      </c>
    </row>
    <row r="5498" spans="1:2" x14ac:dyDescent="0.25">
      <c r="A5498" s="2" t="s">
        <v>10555</v>
      </c>
      <c r="B5498" s="2" t="s">
        <v>10556</v>
      </c>
    </row>
    <row r="5499" spans="1:2" x14ac:dyDescent="0.25">
      <c r="A5499" s="2" t="s">
        <v>10557</v>
      </c>
      <c r="B5499" s="2" t="s">
        <v>10558</v>
      </c>
    </row>
    <row r="5500" spans="1:2" x14ac:dyDescent="0.25">
      <c r="A5500" s="2" t="s">
        <v>10559</v>
      </c>
      <c r="B5500" s="2" t="s">
        <v>10560</v>
      </c>
    </row>
    <row r="5501" spans="1:2" x14ac:dyDescent="0.25">
      <c r="A5501" s="2" t="s">
        <v>10561</v>
      </c>
      <c r="B5501" s="2" t="s">
        <v>1334</v>
      </c>
    </row>
    <row r="5502" spans="1:2" x14ac:dyDescent="0.25">
      <c r="A5502" s="2" t="s">
        <v>10562</v>
      </c>
      <c r="B5502" s="2" t="s">
        <v>10563</v>
      </c>
    </row>
    <row r="5503" spans="1:2" x14ac:dyDescent="0.25">
      <c r="A5503" s="2" t="s">
        <v>10564</v>
      </c>
      <c r="B5503" s="2" t="s">
        <v>10565</v>
      </c>
    </row>
    <row r="5504" spans="1:2" x14ac:dyDescent="0.25">
      <c r="A5504" s="2" t="s">
        <v>10566</v>
      </c>
      <c r="B5504" s="2" t="s">
        <v>10567</v>
      </c>
    </row>
    <row r="5505" spans="1:2" x14ac:dyDescent="0.25">
      <c r="A5505" s="2" t="s">
        <v>10568</v>
      </c>
      <c r="B5505" s="2" t="s">
        <v>10569</v>
      </c>
    </row>
    <row r="5506" spans="1:2" x14ac:dyDescent="0.25">
      <c r="A5506" s="2" t="s">
        <v>10570</v>
      </c>
      <c r="B5506" s="2" t="s">
        <v>10571</v>
      </c>
    </row>
    <row r="5507" spans="1:2" x14ac:dyDescent="0.25">
      <c r="A5507" s="2" t="s">
        <v>10572</v>
      </c>
      <c r="B5507" s="2" t="s">
        <v>10573</v>
      </c>
    </row>
    <row r="5508" spans="1:2" x14ac:dyDescent="0.25">
      <c r="A5508" s="2" t="s">
        <v>10574</v>
      </c>
      <c r="B5508" s="2" t="s">
        <v>10575</v>
      </c>
    </row>
    <row r="5509" spans="1:2" x14ac:dyDescent="0.25">
      <c r="A5509" s="2" t="s">
        <v>10576</v>
      </c>
      <c r="B5509" s="2" t="s">
        <v>10577</v>
      </c>
    </row>
    <row r="5510" spans="1:2" x14ac:dyDescent="0.25">
      <c r="A5510" s="2" t="s">
        <v>10578</v>
      </c>
      <c r="B5510" s="2" t="s">
        <v>10579</v>
      </c>
    </row>
    <row r="5511" spans="1:2" x14ac:dyDescent="0.25">
      <c r="A5511" s="2" t="s">
        <v>10580</v>
      </c>
      <c r="B5511" s="2" t="s">
        <v>10581</v>
      </c>
    </row>
    <row r="5512" spans="1:2" x14ac:dyDescent="0.25">
      <c r="A5512" s="2" t="s">
        <v>10582</v>
      </c>
      <c r="B5512" s="2" t="s">
        <v>10583</v>
      </c>
    </row>
    <row r="5513" spans="1:2" x14ac:dyDescent="0.25">
      <c r="A5513" s="2" t="s">
        <v>10584</v>
      </c>
      <c r="B5513" s="2" t="s">
        <v>10585</v>
      </c>
    </row>
    <row r="5514" spans="1:2" x14ac:dyDescent="0.25">
      <c r="A5514" s="2" t="s">
        <v>10586</v>
      </c>
      <c r="B5514" s="2" t="s">
        <v>10587</v>
      </c>
    </row>
    <row r="5515" spans="1:2" x14ac:dyDescent="0.25">
      <c r="A5515" s="2" t="s">
        <v>10588</v>
      </c>
      <c r="B5515" s="2" t="s">
        <v>10589</v>
      </c>
    </row>
    <row r="5516" spans="1:2" x14ac:dyDescent="0.25">
      <c r="A5516" s="2" t="s">
        <v>10590</v>
      </c>
      <c r="B5516" s="2" t="s">
        <v>10591</v>
      </c>
    </row>
    <row r="5517" spans="1:2" x14ac:dyDescent="0.25">
      <c r="A5517" s="2" t="s">
        <v>10592</v>
      </c>
      <c r="B5517" s="2" t="s">
        <v>10593</v>
      </c>
    </row>
    <row r="5518" spans="1:2" x14ac:dyDescent="0.25">
      <c r="A5518" s="2" t="s">
        <v>10594</v>
      </c>
      <c r="B5518" s="2" t="s">
        <v>10595</v>
      </c>
    </row>
    <row r="5519" spans="1:2" x14ac:dyDescent="0.25">
      <c r="A5519" s="2" t="s">
        <v>10596</v>
      </c>
      <c r="B5519" s="2" t="s">
        <v>10597</v>
      </c>
    </row>
    <row r="5520" spans="1:2" x14ac:dyDescent="0.25">
      <c r="A5520" s="2" t="s">
        <v>10598</v>
      </c>
      <c r="B5520" s="2" t="s">
        <v>10599</v>
      </c>
    </row>
    <row r="5521" spans="1:2" x14ac:dyDescent="0.25">
      <c r="A5521" s="2" t="s">
        <v>10600</v>
      </c>
      <c r="B5521" s="2" t="s">
        <v>10601</v>
      </c>
    </row>
    <row r="5522" spans="1:2" x14ac:dyDescent="0.25">
      <c r="A5522" s="2" t="s">
        <v>10602</v>
      </c>
      <c r="B5522" s="2" t="s">
        <v>10603</v>
      </c>
    </row>
    <row r="5523" spans="1:2" x14ac:dyDescent="0.25">
      <c r="A5523" s="2" t="s">
        <v>10604</v>
      </c>
      <c r="B5523" s="2" t="s">
        <v>10605</v>
      </c>
    </row>
    <row r="5524" spans="1:2" x14ac:dyDescent="0.25">
      <c r="A5524" s="2" t="s">
        <v>10606</v>
      </c>
      <c r="B5524" s="2" t="s">
        <v>10607</v>
      </c>
    </row>
    <row r="5525" spans="1:2" x14ac:dyDescent="0.25">
      <c r="A5525" s="2" t="s">
        <v>10608</v>
      </c>
      <c r="B5525" s="2" t="s">
        <v>10609</v>
      </c>
    </row>
    <row r="5526" spans="1:2" x14ac:dyDescent="0.25">
      <c r="A5526" s="2" t="s">
        <v>10610</v>
      </c>
      <c r="B5526" s="2" t="s">
        <v>10611</v>
      </c>
    </row>
    <row r="5527" spans="1:2" x14ac:dyDescent="0.25">
      <c r="A5527" s="2" t="s">
        <v>10612</v>
      </c>
      <c r="B5527" s="2" t="s">
        <v>10613</v>
      </c>
    </row>
    <row r="5528" spans="1:2" x14ac:dyDescent="0.25">
      <c r="A5528" s="2" t="s">
        <v>10614</v>
      </c>
      <c r="B5528" s="2" t="s">
        <v>10615</v>
      </c>
    </row>
    <row r="5529" spans="1:2" x14ac:dyDescent="0.25">
      <c r="A5529" s="2" t="s">
        <v>10616</v>
      </c>
      <c r="B5529" s="2" t="s">
        <v>471</v>
      </c>
    </row>
    <row r="5530" spans="1:2" x14ac:dyDescent="0.25">
      <c r="A5530" s="2" t="s">
        <v>10617</v>
      </c>
      <c r="B5530" s="2" t="s">
        <v>10618</v>
      </c>
    </row>
    <row r="5531" spans="1:2" x14ac:dyDescent="0.25">
      <c r="A5531" s="2" t="s">
        <v>10619</v>
      </c>
      <c r="B5531" s="2" t="s">
        <v>53</v>
      </c>
    </row>
    <row r="5532" spans="1:2" x14ac:dyDescent="0.25">
      <c r="A5532" s="2" t="s">
        <v>10620</v>
      </c>
      <c r="B5532" s="2" t="s">
        <v>10621</v>
      </c>
    </row>
    <row r="5533" spans="1:2" x14ac:dyDescent="0.25">
      <c r="A5533" s="2" t="s">
        <v>10622</v>
      </c>
      <c r="B5533" s="2" t="s">
        <v>10623</v>
      </c>
    </row>
    <row r="5534" spans="1:2" x14ac:dyDescent="0.25">
      <c r="A5534" s="2" t="s">
        <v>10624</v>
      </c>
      <c r="B5534" s="2" t="s">
        <v>10625</v>
      </c>
    </row>
    <row r="5535" spans="1:2" x14ac:dyDescent="0.25">
      <c r="A5535" s="2" t="s">
        <v>10626</v>
      </c>
      <c r="B5535" s="2" t="s">
        <v>10627</v>
      </c>
    </row>
    <row r="5536" spans="1:2" x14ac:dyDescent="0.25">
      <c r="A5536" s="2" t="s">
        <v>10628</v>
      </c>
      <c r="B5536" s="2" t="s">
        <v>10629</v>
      </c>
    </row>
    <row r="5537" spans="1:2" x14ac:dyDescent="0.25">
      <c r="A5537" s="2" t="s">
        <v>10630</v>
      </c>
      <c r="B5537" s="2" t="s">
        <v>10631</v>
      </c>
    </row>
    <row r="5538" spans="1:2" x14ac:dyDescent="0.25">
      <c r="A5538" s="2" t="s">
        <v>10632</v>
      </c>
      <c r="B5538" s="2" t="s">
        <v>10605</v>
      </c>
    </row>
    <row r="5539" spans="1:2" x14ac:dyDescent="0.25">
      <c r="A5539" s="2" t="s">
        <v>10633</v>
      </c>
      <c r="B5539" s="2" t="s">
        <v>10634</v>
      </c>
    </row>
    <row r="5540" spans="1:2" x14ac:dyDescent="0.25">
      <c r="A5540" s="2" t="s">
        <v>10635</v>
      </c>
      <c r="B5540" s="2" t="s">
        <v>10636</v>
      </c>
    </row>
    <row r="5541" spans="1:2" x14ac:dyDescent="0.25">
      <c r="A5541" s="2" t="s">
        <v>10637</v>
      </c>
      <c r="B5541" s="2" t="s">
        <v>10638</v>
      </c>
    </row>
    <row r="5542" spans="1:2" x14ac:dyDescent="0.25">
      <c r="A5542" s="2" t="s">
        <v>10639</v>
      </c>
      <c r="B5542" s="2" t="s">
        <v>10640</v>
      </c>
    </row>
    <row r="5543" spans="1:2" x14ac:dyDescent="0.25">
      <c r="A5543" s="2" t="s">
        <v>10641</v>
      </c>
      <c r="B5543" s="2" t="s">
        <v>10642</v>
      </c>
    </row>
    <row r="5544" spans="1:2" x14ac:dyDescent="0.25">
      <c r="A5544" s="2" t="s">
        <v>10643</v>
      </c>
      <c r="B5544" s="2" t="s">
        <v>10644</v>
      </c>
    </row>
    <row r="5545" spans="1:2" x14ac:dyDescent="0.25">
      <c r="A5545" s="2" t="s">
        <v>10645</v>
      </c>
      <c r="B5545" s="2" t="s">
        <v>10646</v>
      </c>
    </row>
    <row r="5546" spans="1:2" x14ac:dyDescent="0.25">
      <c r="A5546" s="2" t="s">
        <v>10647</v>
      </c>
      <c r="B5546" s="2" t="s">
        <v>10648</v>
      </c>
    </row>
    <row r="5547" spans="1:2" x14ac:dyDescent="0.25">
      <c r="A5547" s="2" t="s">
        <v>10649</v>
      </c>
      <c r="B5547" s="2" t="s">
        <v>10650</v>
      </c>
    </row>
    <row r="5548" spans="1:2" x14ac:dyDescent="0.25">
      <c r="A5548" s="2" t="s">
        <v>10651</v>
      </c>
      <c r="B5548" s="2" t="s">
        <v>10652</v>
      </c>
    </row>
    <row r="5549" spans="1:2" x14ac:dyDescent="0.25">
      <c r="A5549" s="2" t="s">
        <v>10653</v>
      </c>
      <c r="B5549" s="2" t="s">
        <v>10654</v>
      </c>
    </row>
    <row r="5550" spans="1:2" x14ac:dyDescent="0.25">
      <c r="A5550" s="2" t="s">
        <v>10655</v>
      </c>
      <c r="B5550" s="2" t="s">
        <v>10656</v>
      </c>
    </row>
    <row r="5551" spans="1:2" x14ac:dyDescent="0.25">
      <c r="A5551" s="2" t="s">
        <v>10657</v>
      </c>
      <c r="B5551" s="2" t="s">
        <v>10658</v>
      </c>
    </row>
    <row r="5552" spans="1:2" x14ac:dyDescent="0.25">
      <c r="A5552" s="2" t="s">
        <v>10659</v>
      </c>
      <c r="B5552" s="2" t="s">
        <v>10660</v>
      </c>
    </row>
    <row r="5553" spans="1:2" x14ac:dyDescent="0.25">
      <c r="A5553" s="2" t="s">
        <v>10661</v>
      </c>
      <c r="B5553" s="2" t="s">
        <v>10662</v>
      </c>
    </row>
    <row r="5554" spans="1:2" x14ac:dyDescent="0.25">
      <c r="A5554" s="2" t="s">
        <v>10663</v>
      </c>
      <c r="B5554" s="2" t="s">
        <v>10664</v>
      </c>
    </row>
    <row r="5555" spans="1:2" x14ac:dyDescent="0.25">
      <c r="A5555" s="2" t="s">
        <v>10665</v>
      </c>
      <c r="B5555" s="2" t="s">
        <v>10666</v>
      </c>
    </row>
    <row r="5556" spans="1:2" x14ac:dyDescent="0.25">
      <c r="A5556" s="2" t="s">
        <v>10667</v>
      </c>
      <c r="B5556" s="2" t="s">
        <v>10668</v>
      </c>
    </row>
    <row r="5557" spans="1:2" x14ac:dyDescent="0.25">
      <c r="A5557" s="2" t="s">
        <v>10669</v>
      </c>
      <c r="B5557" s="2" t="s">
        <v>10670</v>
      </c>
    </row>
    <row r="5558" spans="1:2" x14ac:dyDescent="0.25">
      <c r="A5558" s="2" t="s">
        <v>10671</v>
      </c>
      <c r="B5558" s="2" t="s">
        <v>10672</v>
      </c>
    </row>
    <row r="5559" spans="1:2" x14ac:dyDescent="0.25">
      <c r="A5559" s="2" t="s">
        <v>10673</v>
      </c>
      <c r="B5559" s="2" t="s">
        <v>10674</v>
      </c>
    </row>
    <row r="5560" spans="1:2" x14ac:dyDescent="0.25">
      <c r="A5560" s="2" t="s">
        <v>10675</v>
      </c>
      <c r="B5560" s="2" t="s">
        <v>10676</v>
      </c>
    </row>
    <row r="5561" spans="1:2" x14ac:dyDescent="0.25">
      <c r="A5561" s="2" t="s">
        <v>10677</v>
      </c>
      <c r="B5561" s="2" t="s">
        <v>10678</v>
      </c>
    </row>
    <row r="5562" spans="1:2" x14ac:dyDescent="0.25">
      <c r="A5562" s="2" t="s">
        <v>10679</v>
      </c>
      <c r="B5562" s="2" t="s">
        <v>10680</v>
      </c>
    </row>
    <row r="5563" spans="1:2" x14ac:dyDescent="0.25">
      <c r="A5563" s="2" t="s">
        <v>10681</v>
      </c>
      <c r="B5563" s="2" t="s">
        <v>10682</v>
      </c>
    </row>
    <row r="5564" spans="1:2" x14ac:dyDescent="0.25">
      <c r="A5564" s="2" t="s">
        <v>10683</v>
      </c>
      <c r="B5564" s="2" t="s">
        <v>10684</v>
      </c>
    </row>
    <row r="5565" spans="1:2" x14ac:dyDescent="0.25">
      <c r="A5565" s="2" t="s">
        <v>10685</v>
      </c>
      <c r="B5565" s="2" t="s">
        <v>10686</v>
      </c>
    </row>
    <row r="5566" spans="1:2" x14ac:dyDescent="0.25">
      <c r="A5566" s="2" t="s">
        <v>10687</v>
      </c>
      <c r="B5566" s="2" t="s">
        <v>10688</v>
      </c>
    </row>
    <row r="5567" spans="1:2" x14ac:dyDescent="0.25">
      <c r="A5567" s="2" t="s">
        <v>10689</v>
      </c>
      <c r="B5567" s="2" t="s">
        <v>10690</v>
      </c>
    </row>
    <row r="5568" spans="1:2" x14ac:dyDescent="0.25">
      <c r="A5568" s="2" t="s">
        <v>10691</v>
      </c>
      <c r="B5568" s="2" t="s">
        <v>10692</v>
      </c>
    </row>
    <row r="5569" spans="1:2" x14ac:dyDescent="0.25">
      <c r="A5569" s="2" t="s">
        <v>10693</v>
      </c>
      <c r="B5569" s="2" t="s">
        <v>10694</v>
      </c>
    </row>
    <row r="5570" spans="1:2" x14ac:dyDescent="0.25">
      <c r="A5570" s="2" t="s">
        <v>10695</v>
      </c>
      <c r="B5570" s="2" t="s">
        <v>10696</v>
      </c>
    </row>
    <row r="5571" spans="1:2" x14ac:dyDescent="0.25">
      <c r="A5571" s="2" t="s">
        <v>10697</v>
      </c>
      <c r="B5571" s="2" t="s">
        <v>10698</v>
      </c>
    </row>
    <row r="5572" spans="1:2" x14ac:dyDescent="0.25">
      <c r="A5572" s="2" t="s">
        <v>10699</v>
      </c>
      <c r="B5572" s="2" t="s">
        <v>10700</v>
      </c>
    </row>
    <row r="5573" spans="1:2" x14ac:dyDescent="0.25">
      <c r="A5573" s="2" t="s">
        <v>10701</v>
      </c>
      <c r="B5573" s="2" t="s">
        <v>10702</v>
      </c>
    </row>
    <row r="5574" spans="1:2" x14ac:dyDescent="0.25">
      <c r="A5574" s="2" t="s">
        <v>10703</v>
      </c>
      <c r="B5574" s="2" t="s">
        <v>10704</v>
      </c>
    </row>
    <row r="5575" spans="1:2" x14ac:dyDescent="0.25">
      <c r="A5575" s="2" t="s">
        <v>10705</v>
      </c>
      <c r="B5575" s="2" t="s">
        <v>10706</v>
      </c>
    </row>
    <row r="5576" spans="1:2" x14ac:dyDescent="0.25">
      <c r="A5576" s="2" t="s">
        <v>10707</v>
      </c>
      <c r="B5576" s="2" t="s">
        <v>10708</v>
      </c>
    </row>
    <row r="5577" spans="1:2" x14ac:dyDescent="0.25">
      <c r="A5577" s="2" t="s">
        <v>10709</v>
      </c>
      <c r="B5577" s="2" t="s">
        <v>1687</v>
      </c>
    </row>
    <row r="5578" spans="1:2" x14ac:dyDescent="0.25">
      <c r="A5578" s="2" t="s">
        <v>10710</v>
      </c>
      <c r="B5578" s="2" t="s">
        <v>10711</v>
      </c>
    </row>
    <row r="5579" spans="1:2" x14ac:dyDescent="0.25">
      <c r="A5579" s="2" t="s">
        <v>10712</v>
      </c>
      <c r="B5579" s="2" t="s">
        <v>10713</v>
      </c>
    </row>
    <row r="5580" spans="1:2" x14ac:dyDescent="0.25">
      <c r="A5580" s="2" t="s">
        <v>10714</v>
      </c>
      <c r="B5580" s="2" t="s">
        <v>10715</v>
      </c>
    </row>
    <row r="5581" spans="1:2" x14ac:dyDescent="0.25">
      <c r="A5581" s="2" t="s">
        <v>10716</v>
      </c>
      <c r="B5581" s="2" t="s">
        <v>10717</v>
      </c>
    </row>
    <row r="5582" spans="1:2" x14ac:dyDescent="0.25">
      <c r="A5582" s="2" t="s">
        <v>10718</v>
      </c>
      <c r="B5582" s="2" t="s">
        <v>10719</v>
      </c>
    </row>
    <row r="5583" spans="1:2" x14ac:dyDescent="0.25">
      <c r="A5583" s="2" t="s">
        <v>10720</v>
      </c>
      <c r="B5583" s="2" t="s">
        <v>10721</v>
      </c>
    </row>
    <row r="5584" spans="1:2" x14ac:dyDescent="0.25">
      <c r="A5584" s="2" t="s">
        <v>10722</v>
      </c>
      <c r="B5584" s="2" t="s">
        <v>10723</v>
      </c>
    </row>
    <row r="5585" spans="1:2" x14ac:dyDescent="0.25">
      <c r="A5585" s="2" t="s">
        <v>10724</v>
      </c>
      <c r="B5585" s="2" t="s">
        <v>10725</v>
      </c>
    </row>
    <row r="5586" spans="1:2" x14ac:dyDescent="0.25">
      <c r="A5586" s="2" t="s">
        <v>10726</v>
      </c>
      <c r="B5586" s="2" t="s">
        <v>10727</v>
      </c>
    </row>
    <row r="5587" spans="1:2" x14ac:dyDescent="0.25">
      <c r="A5587" s="2" t="s">
        <v>10728</v>
      </c>
      <c r="B5587" s="2" t="s">
        <v>10729</v>
      </c>
    </row>
    <row r="5588" spans="1:2" x14ac:dyDescent="0.25">
      <c r="A5588" s="2" t="s">
        <v>10730</v>
      </c>
      <c r="B5588" s="2" t="s">
        <v>10731</v>
      </c>
    </row>
    <row r="5589" spans="1:2" x14ac:dyDescent="0.25">
      <c r="A5589" s="2" t="s">
        <v>10732</v>
      </c>
      <c r="B5589" s="2" t="s">
        <v>10733</v>
      </c>
    </row>
    <row r="5590" spans="1:2" x14ac:dyDescent="0.25">
      <c r="A5590" s="2" t="s">
        <v>10734</v>
      </c>
      <c r="B5590" s="2" t="s">
        <v>10735</v>
      </c>
    </row>
    <row r="5591" spans="1:2" x14ac:dyDescent="0.25">
      <c r="A5591" s="2" t="s">
        <v>10736</v>
      </c>
      <c r="B5591" s="2" t="s">
        <v>10737</v>
      </c>
    </row>
    <row r="5592" spans="1:2" x14ac:dyDescent="0.25">
      <c r="A5592" s="2" t="s">
        <v>10738</v>
      </c>
      <c r="B5592" s="2" t="s">
        <v>8243</v>
      </c>
    </row>
    <row r="5593" spans="1:2" x14ac:dyDescent="0.25">
      <c r="A5593" s="2" t="s">
        <v>10739</v>
      </c>
      <c r="B5593" s="2" t="s">
        <v>10740</v>
      </c>
    </row>
    <row r="5594" spans="1:2" x14ac:dyDescent="0.25">
      <c r="A5594" s="2" t="s">
        <v>10741</v>
      </c>
      <c r="B5594" s="2" t="s">
        <v>10742</v>
      </c>
    </row>
    <row r="5595" spans="1:2" x14ac:dyDescent="0.25">
      <c r="A5595" s="2" t="s">
        <v>10743</v>
      </c>
      <c r="B5595" s="2" t="s">
        <v>10744</v>
      </c>
    </row>
    <row r="5596" spans="1:2" x14ac:dyDescent="0.25">
      <c r="A5596" s="2" t="s">
        <v>10745</v>
      </c>
      <c r="B5596" s="2" t="s">
        <v>4797</v>
      </c>
    </row>
    <row r="5597" spans="1:2" x14ac:dyDescent="0.25">
      <c r="A5597" s="2" t="s">
        <v>10746</v>
      </c>
      <c r="B5597" s="2" t="s">
        <v>1687</v>
      </c>
    </row>
    <row r="5598" spans="1:2" x14ac:dyDescent="0.25">
      <c r="A5598" s="2" t="s">
        <v>10747</v>
      </c>
      <c r="B5598" s="2" t="s">
        <v>10748</v>
      </c>
    </row>
    <row r="5599" spans="1:2" x14ac:dyDescent="0.25">
      <c r="A5599" s="2" t="s">
        <v>10749</v>
      </c>
      <c r="B5599" s="2" t="s">
        <v>10750</v>
      </c>
    </row>
    <row r="5600" spans="1:2" x14ac:dyDescent="0.25">
      <c r="A5600" s="2" t="s">
        <v>10751</v>
      </c>
      <c r="B5600" s="2" t="s">
        <v>10752</v>
      </c>
    </row>
    <row r="5601" spans="1:2" x14ac:dyDescent="0.25">
      <c r="A5601" s="2" t="s">
        <v>10753</v>
      </c>
      <c r="B5601" s="2" t="s">
        <v>10754</v>
      </c>
    </row>
    <row r="5602" spans="1:2" x14ac:dyDescent="0.25">
      <c r="A5602" s="2" t="s">
        <v>10755</v>
      </c>
      <c r="B5602" s="2" t="s">
        <v>10756</v>
      </c>
    </row>
    <row r="5603" spans="1:2" x14ac:dyDescent="0.25">
      <c r="A5603" s="2" t="s">
        <v>10757</v>
      </c>
      <c r="B5603" s="2" t="s">
        <v>10758</v>
      </c>
    </row>
    <row r="5604" spans="1:2" x14ac:dyDescent="0.25">
      <c r="A5604" s="2" t="s">
        <v>10759</v>
      </c>
      <c r="B5604" s="2" t="s">
        <v>10760</v>
      </c>
    </row>
    <row r="5605" spans="1:2" x14ac:dyDescent="0.25">
      <c r="A5605" s="2" t="s">
        <v>10761</v>
      </c>
      <c r="B5605" s="2" t="s">
        <v>10762</v>
      </c>
    </row>
    <row r="5606" spans="1:2" x14ac:dyDescent="0.25">
      <c r="A5606" s="2" t="s">
        <v>10763</v>
      </c>
      <c r="B5606" s="2" t="s">
        <v>10764</v>
      </c>
    </row>
    <row r="5607" spans="1:2" x14ac:dyDescent="0.25">
      <c r="A5607" s="2" t="s">
        <v>10765</v>
      </c>
      <c r="B5607" s="2" t="s">
        <v>2608</v>
      </c>
    </row>
    <row r="5608" spans="1:2" x14ac:dyDescent="0.25">
      <c r="A5608" s="2" t="s">
        <v>10766</v>
      </c>
      <c r="B5608" s="2" t="s">
        <v>10767</v>
      </c>
    </row>
    <row r="5609" spans="1:2" x14ac:dyDescent="0.25">
      <c r="A5609" s="2" t="s">
        <v>10768</v>
      </c>
      <c r="B5609" s="2" t="s">
        <v>10769</v>
      </c>
    </row>
    <row r="5610" spans="1:2" x14ac:dyDescent="0.25">
      <c r="A5610" s="2" t="s">
        <v>10770</v>
      </c>
      <c r="B5610" s="2" t="s">
        <v>10771</v>
      </c>
    </row>
    <row r="5611" spans="1:2" x14ac:dyDescent="0.25">
      <c r="A5611" s="2" t="s">
        <v>10772</v>
      </c>
      <c r="B5611" s="2" t="s">
        <v>10773</v>
      </c>
    </row>
    <row r="5612" spans="1:2" x14ac:dyDescent="0.25">
      <c r="A5612" s="2" t="s">
        <v>10774</v>
      </c>
      <c r="B5612" s="2" t="s">
        <v>10775</v>
      </c>
    </row>
    <row r="5613" spans="1:2" x14ac:dyDescent="0.25">
      <c r="A5613" s="2" t="s">
        <v>10776</v>
      </c>
      <c r="B5613" s="2" t="s">
        <v>10777</v>
      </c>
    </row>
    <row r="5614" spans="1:2" x14ac:dyDescent="0.25">
      <c r="A5614" s="2" t="s">
        <v>10778</v>
      </c>
      <c r="B5614" s="2" t="s">
        <v>10779</v>
      </c>
    </row>
    <row r="5615" spans="1:2" x14ac:dyDescent="0.25">
      <c r="A5615" s="2" t="s">
        <v>10780</v>
      </c>
      <c r="B5615" s="2" t="s">
        <v>10781</v>
      </c>
    </row>
    <row r="5616" spans="1:2" x14ac:dyDescent="0.25">
      <c r="A5616" s="2" t="s">
        <v>10782</v>
      </c>
      <c r="B5616" s="2" t="s">
        <v>10783</v>
      </c>
    </row>
    <row r="5617" spans="1:2" x14ac:dyDescent="0.25">
      <c r="A5617" s="2" t="s">
        <v>10784</v>
      </c>
      <c r="B5617" s="2" t="s">
        <v>10785</v>
      </c>
    </row>
    <row r="5618" spans="1:2" x14ac:dyDescent="0.25">
      <c r="A5618" s="2" t="s">
        <v>10786</v>
      </c>
      <c r="B5618" s="2" t="s">
        <v>10787</v>
      </c>
    </row>
    <row r="5619" spans="1:2" x14ac:dyDescent="0.25">
      <c r="A5619" s="2" t="s">
        <v>10788</v>
      </c>
      <c r="B5619" s="2" t="s">
        <v>10789</v>
      </c>
    </row>
    <row r="5620" spans="1:2" x14ac:dyDescent="0.25">
      <c r="A5620" s="2" t="s">
        <v>10790</v>
      </c>
      <c r="B5620" s="2" t="s">
        <v>10791</v>
      </c>
    </row>
    <row r="5621" spans="1:2" x14ac:dyDescent="0.25">
      <c r="A5621" s="2" t="s">
        <v>10792</v>
      </c>
      <c r="B5621" s="2" t="s">
        <v>10793</v>
      </c>
    </row>
    <row r="5622" spans="1:2" x14ac:dyDescent="0.25">
      <c r="A5622" s="2" t="s">
        <v>10794</v>
      </c>
      <c r="B5622" s="2" t="s">
        <v>10795</v>
      </c>
    </row>
    <row r="5623" spans="1:2" x14ac:dyDescent="0.25">
      <c r="A5623" s="2" t="s">
        <v>10796</v>
      </c>
      <c r="B5623" s="2" t="s">
        <v>10797</v>
      </c>
    </row>
    <row r="5624" spans="1:2" x14ac:dyDescent="0.25">
      <c r="A5624" s="2" t="s">
        <v>10798</v>
      </c>
      <c r="B5624" s="2" t="s">
        <v>10799</v>
      </c>
    </row>
    <row r="5625" spans="1:2" x14ac:dyDescent="0.25">
      <c r="A5625" s="2" t="s">
        <v>10800</v>
      </c>
      <c r="B5625" s="2" t="s">
        <v>10801</v>
      </c>
    </row>
    <row r="5626" spans="1:2" x14ac:dyDescent="0.25">
      <c r="A5626" s="2" t="s">
        <v>10802</v>
      </c>
      <c r="B5626" s="2" t="s">
        <v>10803</v>
      </c>
    </row>
    <row r="5627" spans="1:2" x14ac:dyDescent="0.25">
      <c r="A5627" s="2" t="s">
        <v>10804</v>
      </c>
      <c r="B5627" s="2" t="s">
        <v>3768</v>
      </c>
    </row>
    <row r="5628" spans="1:2" x14ac:dyDescent="0.25">
      <c r="A5628" s="2" t="s">
        <v>10805</v>
      </c>
      <c r="B5628" s="2" t="s">
        <v>10806</v>
      </c>
    </row>
    <row r="5629" spans="1:2" x14ac:dyDescent="0.25">
      <c r="A5629" s="2" t="s">
        <v>10807</v>
      </c>
      <c r="B5629" s="2" t="s">
        <v>10808</v>
      </c>
    </row>
    <row r="5630" spans="1:2" x14ac:dyDescent="0.25">
      <c r="A5630" s="2" t="s">
        <v>10809</v>
      </c>
      <c r="B5630" s="2" t="s">
        <v>10810</v>
      </c>
    </row>
    <row r="5631" spans="1:2" x14ac:dyDescent="0.25">
      <c r="A5631" s="2" t="s">
        <v>10811</v>
      </c>
      <c r="B5631" s="2" t="s">
        <v>10812</v>
      </c>
    </row>
    <row r="5632" spans="1:2" x14ac:dyDescent="0.25">
      <c r="A5632" s="2" t="s">
        <v>10813</v>
      </c>
      <c r="B5632" s="2" t="s">
        <v>10814</v>
      </c>
    </row>
    <row r="5633" spans="1:2" x14ac:dyDescent="0.25">
      <c r="A5633" s="2" t="s">
        <v>10815</v>
      </c>
      <c r="B5633" s="2" t="s">
        <v>10816</v>
      </c>
    </row>
    <row r="5634" spans="1:2" x14ac:dyDescent="0.25">
      <c r="A5634" s="2" t="s">
        <v>10817</v>
      </c>
      <c r="B5634" s="2" t="s">
        <v>10818</v>
      </c>
    </row>
    <row r="5635" spans="1:2" x14ac:dyDescent="0.25">
      <c r="A5635" s="2" t="s">
        <v>10819</v>
      </c>
      <c r="B5635" s="2" t="s">
        <v>10820</v>
      </c>
    </row>
    <row r="5636" spans="1:2" x14ac:dyDescent="0.25">
      <c r="A5636" s="2" t="s">
        <v>10821</v>
      </c>
      <c r="B5636" s="2" t="s">
        <v>10822</v>
      </c>
    </row>
    <row r="5637" spans="1:2" x14ac:dyDescent="0.25">
      <c r="A5637" s="2" t="s">
        <v>10823</v>
      </c>
      <c r="B5637" s="2" t="s">
        <v>10824</v>
      </c>
    </row>
    <row r="5638" spans="1:2" x14ac:dyDescent="0.25">
      <c r="A5638" s="2" t="s">
        <v>10825</v>
      </c>
      <c r="B5638" s="2" t="s">
        <v>10826</v>
      </c>
    </row>
    <row r="5639" spans="1:2" x14ac:dyDescent="0.25">
      <c r="A5639" s="2" t="s">
        <v>10827</v>
      </c>
      <c r="B5639" s="2" t="s">
        <v>10828</v>
      </c>
    </row>
    <row r="5640" spans="1:2" x14ac:dyDescent="0.25">
      <c r="A5640" s="2" t="s">
        <v>10829</v>
      </c>
      <c r="B5640" s="2" t="s">
        <v>10830</v>
      </c>
    </row>
    <row r="5641" spans="1:2" x14ac:dyDescent="0.25">
      <c r="A5641" s="2" t="s">
        <v>10831</v>
      </c>
      <c r="B5641" s="2" t="s">
        <v>10832</v>
      </c>
    </row>
    <row r="5642" spans="1:2" x14ac:dyDescent="0.25">
      <c r="A5642" s="2" t="s">
        <v>10833</v>
      </c>
      <c r="B5642" s="2" t="s">
        <v>10834</v>
      </c>
    </row>
    <row r="5643" spans="1:2" x14ac:dyDescent="0.25">
      <c r="A5643" s="2" t="s">
        <v>10835</v>
      </c>
      <c r="B5643" s="2" t="s">
        <v>10836</v>
      </c>
    </row>
    <row r="5644" spans="1:2" x14ac:dyDescent="0.25">
      <c r="A5644" s="2" t="s">
        <v>10837</v>
      </c>
      <c r="B5644" s="2" t="s">
        <v>10838</v>
      </c>
    </row>
    <row r="5645" spans="1:2" x14ac:dyDescent="0.25">
      <c r="A5645" s="2" t="s">
        <v>10839</v>
      </c>
      <c r="B5645" s="2" t="s">
        <v>10840</v>
      </c>
    </row>
    <row r="5646" spans="1:2" x14ac:dyDescent="0.25">
      <c r="A5646" s="2" t="s">
        <v>10841</v>
      </c>
      <c r="B5646" s="2" t="s">
        <v>10842</v>
      </c>
    </row>
    <row r="5647" spans="1:2" x14ac:dyDescent="0.25">
      <c r="A5647" s="2" t="s">
        <v>10843</v>
      </c>
      <c r="B5647" s="2" t="s">
        <v>10844</v>
      </c>
    </row>
    <row r="5648" spans="1:2" x14ac:dyDescent="0.25">
      <c r="A5648" s="2" t="s">
        <v>10845</v>
      </c>
      <c r="B5648" s="2" t="s">
        <v>10846</v>
      </c>
    </row>
    <row r="5649" spans="1:2" x14ac:dyDescent="0.25">
      <c r="A5649" s="2" t="s">
        <v>10847</v>
      </c>
      <c r="B5649" s="2" t="s">
        <v>10848</v>
      </c>
    </row>
    <row r="5650" spans="1:2" x14ac:dyDescent="0.25">
      <c r="A5650" s="2" t="s">
        <v>10849</v>
      </c>
      <c r="B5650" s="2" t="s">
        <v>10850</v>
      </c>
    </row>
    <row r="5651" spans="1:2" x14ac:dyDescent="0.25">
      <c r="A5651" s="2" t="s">
        <v>10851</v>
      </c>
      <c r="B5651" s="2" t="s">
        <v>10852</v>
      </c>
    </row>
    <row r="5652" spans="1:2" x14ac:dyDescent="0.25">
      <c r="A5652" s="2" t="s">
        <v>10853</v>
      </c>
      <c r="B5652" s="2" t="s">
        <v>10854</v>
      </c>
    </row>
    <row r="5653" spans="1:2" x14ac:dyDescent="0.25">
      <c r="A5653" s="2" t="s">
        <v>10855</v>
      </c>
      <c r="B5653" s="2" t="s">
        <v>10856</v>
      </c>
    </row>
    <row r="5654" spans="1:2" x14ac:dyDescent="0.25">
      <c r="A5654" s="2" t="s">
        <v>10857</v>
      </c>
      <c r="B5654" s="2" t="s">
        <v>10858</v>
      </c>
    </row>
    <row r="5655" spans="1:2" x14ac:dyDescent="0.25">
      <c r="A5655" s="2" t="s">
        <v>10859</v>
      </c>
      <c r="B5655" s="2" t="s">
        <v>10860</v>
      </c>
    </row>
    <row r="5656" spans="1:2" x14ac:dyDescent="0.25">
      <c r="A5656" s="2" t="s">
        <v>10861</v>
      </c>
      <c r="B5656" s="2" t="s">
        <v>10862</v>
      </c>
    </row>
    <row r="5657" spans="1:2" x14ac:dyDescent="0.25">
      <c r="A5657" s="2" t="s">
        <v>10863</v>
      </c>
      <c r="B5657" s="2" t="s">
        <v>10864</v>
      </c>
    </row>
    <row r="5658" spans="1:2" x14ac:dyDescent="0.25">
      <c r="A5658" s="2" t="s">
        <v>10865</v>
      </c>
      <c r="B5658" s="2" t="s">
        <v>10866</v>
      </c>
    </row>
    <row r="5659" spans="1:2" x14ac:dyDescent="0.25">
      <c r="A5659" s="2" t="s">
        <v>10867</v>
      </c>
      <c r="B5659" s="2" t="s">
        <v>10868</v>
      </c>
    </row>
    <row r="5660" spans="1:2" x14ac:dyDescent="0.25">
      <c r="A5660" s="2" t="s">
        <v>10869</v>
      </c>
      <c r="B5660" s="2" t="s">
        <v>10870</v>
      </c>
    </row>
    <row r="5661" spans="1:2" x14ac:dyDescent="0.25">
      <c r="A5661" s="2" t="s">
        <v>10871</v>
      </c>
      <c r="B5661" s="2" t="s">
        <v>6660</v>
      </c>
    </row>
    <row r="5662" spans="1:2" x14ac:dyDescent="0.25">
      <c r="A5662" s="2" t="s">
        <v>10872</v>
      </c>
      <c r="B5662" s="2" t="s">
        <v>10873</v>
      </c>
    </row>
    <row r="5663" spans="1:2" x14ac:dyDescent="0.25">
      <c r="A5663" s="2" t="s">
        <v>10874</v>
      </c>
      <c r="B5663" s="2" t="s">
        <v>10875</v>
      </c>
    </row>
    <row r="5664" spans="1:2" x14ac:dyDescent="0.25">
      <c r="A5664" s="2" t="s">
        <v>10876</v>
      </c>
      <c r="B5664" s="2" t="s">
        <v>10877</v>
      </c>
    </row>
    <row r="5665" spans="1:2" x14ac:dyDescent="0.25">
      <c r="A5665" s="2" t="s">
        <v>10878</v>
      </c>
      <c r="B5665" s="2" t="s">
        <v>10879</v>
      </c>
    </row>
    <row r="5666" spans="1:2" x14ac:dyDescent="0.25">
      <c r="A5666" s="2" t="s">
        <v>10880</v>
      </c>
      <c r="B5666" s="2" t="s">
        <v>10881</v>
      </c>
    </row>
    <row r="5667" spans="1:2" x14ac:dyDescent="0.25">
      <c r="A5667" s="2" t="s">
        <v>10882</v>
      </c>
      <c r="B5667" s="2" t="s">
        <v>10883</v>
      </c>
    </row>
    <row r="5668" spans="1:2" x14ac:dyDescent="0.25">
      <c r="A5668" s="2" t="s">
        <v>10884</v>
      </c>
      <c r="B5668" s="2" t="s">
        <v>10885</v>
      </c>
    </row>
    <row r="5669" spans="1:2" x14ac:dyDescent="0.25">
      <c r="A5669" s="2" t="s">
        <v>10886</v>
      </c>
      <c r="B5669" s="2" t="s">
        <v>6660</v>
      </c>
    </row>
    <row r="5670" spans="1:2" x14ac:dyDescent="0.25">
      <c r="A5670" s="2" t="s">
        <v>10887</v>
      </c>
      <c r="B5670" s="2" t="s">
        <v>10888</v>
      </c>
    </row>
    <row r="5671" spans="1:2" x14ac:dyDescent="0.25">
      <c r="A5671" s="2" t="s">
        <v>10889</v>
      </c>
      <c r="B5671" s="2" t="s">
        <v>10890</v>
      </c>
    </row>
    <row r="5672" spans="1:2" x14ac:dyDescent="0.25">
      <c r="A5672" s="2" t="s">
        <v>10891</v>
      </c>
      <c r="B5672" s="2" t="s">
        <v>10892</v>
      </c>
    </row>
    <row r="5673" spans="1:2" x14ac:dyDescent="0.25">
      <c r="A5673" s="2" t="s">
        <v>10893</v>
      </c>
      <c r="B5673" s="2" t="s">
        <v>10894</v>
      </c>
    </row>
    <row r="5674" spans="1:2" x14ac:dyDescent="0.25">
      <c r="A5674" s="2" t="s">
        <v>10895</v>
      </c>
      <c r="B5674" s="2" t="s">
        <v>10896</v>
      </c>
    </row>
    <row r="5675" spans="1:2" x14ac:dyDescent="0.25">
      <c r="A5675" s="2" t="s">
        <v>10897</v>
      </c>
      <c r="B5675" s="2" t="s">
        <v>10898</v>
      </c>
    </row>
    <row r="5676" spans="1:2" x14ac:dyDescent="0.25">
      <c r="A5676" s="2" t="s">
        <v>10899</v>
      </c>
      <c r="B5676" s="2" t="s">
        <v>10900</v>
      </c>
    </row>
    <row r="5677" spans="1:2" x14ac:dyDescent="0.25">
      <c r="A5677" s="2" t="s">
        <v>10901</v>
      </c>
      <c r="B5677" s="2" t="s">
        <v>10902</v>
      </c>
    </row>
    <row r="5678" spans="1:2" x14ac:dyDescent="0.25">
      <c r="A5678" s="2" t="s">
        <v>10903</v>
      </c>
      <c r="B5678" s="2" t="s">
        <v>10904</v>
      </c>
    </row>
    <row r="5679" spans="1:2" x14ac:dyDescent="0.25">
      <c r="A5679" s="2" t="s">
        <v>10905</v>
      </c>
      <c r="B5679" s="2" t="s">
        <v>10906</v>
      </c>
    </row>
    <row r="5680" spans="1:2" x14ac:dyDescent="0.25">
      <c r="A5680" s="2" t="s">
        <v>10907</v>
      </c>
      <c r="B5680" s="2" t="s">
        <v>10908</v>
      </c>
    </row>
    <row r="5681" spans="1:2" x14ac:dyDescent="0.25">
      <c r="A5681" s="2" t="s">
        <v>10909</v>
      </c>
      <c r="B5681" s="2" t="s">
        <v>10910</v>
      </c>
    </row>
    <row r="5682" spans="1:2" x14ac:dyDescent="0.25">
      <c r="A5682" s="2" t="s">
        <v>10911</v>
      </c>
      <c r="B5682" s="2" t="s">
        <v>10912</v>
      </c>
    </row>
    <row r="5683" spans="1:2" x14ac:dyDescent="0.25">
      <c r="A5683" s="2" t="s">
        <v>10913</v>
      </c>
      <c r="B5683" s="2" t="s">
        <v>10914</v>
      </c>
    </row>
    <row r="5684" spans="1:2" x14ac:dyDescent="0.25">
      <c r="A5684" s="2" t="s">
        <v>10915</v>
      </c>
      <c r="B5684" s="2" t="s">
        <v>10916</v>
      </c>
    </row>
    <row r="5685" spans="1:2" x14ac:dyDescent="0.25">
      <c r="A5685" s="2" t="s">
        <v>10917</v>
      </c>
      <c r="B5685" s="2" t="s">
        <v>10918</v>
      </c>
    </row>
    <row r="5686" spans="1:2" x14ac:dyDescent="0.25">
      <c r="A5686" s="2" t="s">
        <v>10919</v>
      </c>
      <c r="B5686" s="2" t="s">
        <v>10920</v>
      </c>
    </row>
    <row r="5687" spans="1:2" x14ac:dyDescent="0.25">
      <c r="A5687" s="2" t="s">
        <v>10921</v>
      </c>
      <c r="B5687" s="2" t="s">
        <v>10922</v>
      </c>
    </row>
    <row r="5688" spans="1:2" x14ac:dyDescent="0.25">
      <c r="A5688" s="2" t="s">
        <v>10923</v>
      </c>
      <c r="B5688" s="2" t="s">
        <v>10924</v>
      </c>
    </row>
    <row r="5689" spans="1:2" x14ac:dyDescent="0.25">
      <c r="A5689" s="2" t="s">
        <v>10925</v>
      </c>
      <c r="B5689" s="2" t="s">
        <v>419</v>
      </c>
    </row>
    <row r="5690" spans="1:2" x14ac:dyDescent="0.25">
      <c r="A5690" s="2" t="s">
        <v>10926</v>
      </c>
      <c r="B5690" s="2" t="s">
        <v>10927</v>
      </c>
    </row>
    <row r="5691" spans="1:2" x14ac:dyDescent="0.25">
      <c r="A5691" s="2" t="s">
        <v>10928</v>
      </c>
      <c r="B5691" s="2" t="s">
        <v>10929</v>
      </c>
    </row>
    <row r="5692" spans="1:2" x14ac:dyDescent="0.25">
      <c r="A5692" s="2" t="s">
        <v>10930</v>
      </c>
      <c r="B5692" s="2" t="s">
        <v>10931</v>
      </c>
    </row>
    <row r="5693" spans="1:2" x14ac:dyDescent="0.25">
      <c r="A5693" s="2" t="s">
        <v>10932</v>
      </c>
      <c r="B5693" s="2" t="s">
        <v>10933</v>
      </c>
    </row>
    <row r="5694" spans="1:2" x14ac:dyDescent="0.25">
      <c r="A5694" s="2" t="s">
        <v>10934</v>
      </c>
      <c r="B5694" s="2" t="s">
        <v>10935</v>
      </c>
    </row>
    <row r="5695" spans="1:2" x14ac:dyDescent="0.25">
      <c r="A5695" s="2" t="s">
        <v>10936</v>
      </c>
      <c r="B5695" s="2" t="s">
        <v>10937</v>
      </c>
    </row>
    <row r="5696" spans="1:2" x14ac:dyDescent="0.25">
      <c r="A5696" s="2" t="s">
        <v>10938</v>
      </c>
      <c r="B5696" s="2" t="s">
        <v>10939</v>
      </c>
    </row>
    <row r="5697" spans="1:2" x14ac:dyDescent="0.25">
      <c r="A5697" s="2" t="s">
        <v>10940</v>
      </c>
      <c r="B5697" s="2" t="s">
        <v>10941</v>
      </c>
    </row>
    <row r="5698" spans="1:2" x14ac:dyDescent="0.25">
      <c r="A5698" s="2" t="s">
        <v>10942</v>
      </c>
      <c r="B5698" s="2" t="s">
        <v>10943</v>
      </c>
    </row>
    <row r="5699" spans="1:2" x14ac:dyDescent="0.25">
      <c r="A5699" s="2" t="s">
        <v>10944</v>
      </c>
      <c r="B5699" s="2" t="s">
        <v>10945</v>
      </c>
    </row>
    <row r="5700" spans="1:2" x14ac:dyDescent="0.25">
      <c r="A5700" s="2" t="s">
        <v>10946</v>
      </c>
      <c r="B5700" s="2" t="s">
        <v>10947</v>
      </c>
    </row>
    <row r="5701" spans="1:2" x14ac:dyDescent="0.25">
      <c r="A5701" s="2" t="s">
        <v>10948</v>
      </c>
      <c r="B5701" s="2" t="s">
        <v>10949</v>
      </c>
    </row>
    <row r="5702" spans="1:2" x14ac:dyDescent="0.25">
      <c r="A5702" s="2" t="s">
        <v>10950</v>
      </c>
      <c r="B5702" s="2" t="s">
        <v>4686</v>
      </c>
    </row>
    <row r="5703" spans="1:2" x14ac:dyDescent="0.25">
      <c r="A5703" s="2" t="s">
        <v>10951</v>
      </c>
      <c r="B5703" s="2" t="s">
        <v>10952</v>
      </c>
    </row>
    <row r="5704" spans="1:2" x14ac:dyDescent="0.25">
      <c r="A5704" s="2" t="s">
        <v>10953</v>
      </c>
      <c r="B5704" s="2" t="s">
        <v>10954</v>
      </c>
    </row>
    <row r="5705" spans="1:2" x14ac:dyDescent="0.25">
      <c r="A5705" s="2" t="s">
        <v>10955</v>
      </c>
      <c r="B5705" s="2" t="s">
        <v>10956</v>
      </c>
    </row>
    <row r="5706" spans="1:2" x14ac:dyDescent="0.25">
      <c r="A5706" s="2" t="s">
        <v>10957</v>
      </c>
      <c r="B5706" s="2" t="s">
        <v>10958</v>
      </c>
    </row>
    <row r="5707" spans="1:2" x14ac:dyDescent="0.25">
      <c r="A5707" s="2" t="s">
        <v>10959</v>
      </c>
      <c r="B5707" s="2" t="s">
        <v>10960</v>
      </c>
    </row>
    <row r="5708" spans="1:2" x14ac:dyDescent="0.25">
      <c r="A5708" s="2" t="s">
        <v>10961</v>
      </c>
      <c r="B5708" s="2" t="s">
        <v>10962</v>
      </c>
    </row>
    <row r="5709" spans="1:2" x14ac:dyDescent="0.25">
      <c r="A5709" s="2" t="s">
        <v>10963</v>
      </c>
      <c r="B5709" s="2" t="s">
        <v>10964</v>
      </c>
    </row>
    <row r="5710" spans="1:2" x14ac:dyDescent="0.25">
      <c r="A5710" s="2" t="s">
        <v>10965</v>
      </c>
      <c r="B5710" s="2" t="s">
        <v>10966</v>
      </c>
    </row>
    <row r="5711" spans="1:2" x14ac:dyDescent="0.25">
      <c r="A5711" s="2" t="s">
        <v>10967</v>
      </c>
      <c r="B5711" s="2" t="s">
        <v>10968</v>
      </c>
    </row>
    <row r="5712" spans="1:2" x14ac:dyDescent="0.25">
      <c r="A5712" s="2" t="s">
        <v>10969</v>
      </c>
      <c r="B5712" s="2" t="s">
        <v>10970</v>
      </c>
    </row>
    <row r="5713" spans="1:2" x14ac:dyDescent="0.25">
      <c r="A5713" s="2" t="s">
        <v>10971</v>
      </c>
      <c r="B5713" s="2" t="s">
        <v>10972</v>
      </c>
    </row>
    <row r="5714" spans="1:2" x14ac:dyDescent="0.25">
      <c r="A5714" s="2" t="s">
        <v>10973</v>
      </c>
      <c r="B5714" s="2" t="s">
        <v>10974</v>
      </c>
    </row>
    <row r="5715" spans="1:2" x14ac:dyDescent="0.25">
      <c r="A5715" s="2" t="s">
        <v>10975</v>
      </c>
      <c r="B5715" s="2" t="s">
        <v>10976</v>
      </c>
    </row>
    <row r="5716" spans="1:2" x14ac:dyDescent="0.25">
      <c r="A5716" s="2" t="s">
        <v>10977</v>
      </c>
      <c r="B5716" s="2" t="s">
        <v>10978</v>
      </c>
    </row>
    <row r="5717" spans="1:2" x14ac:dyDescent="0.25">
      <c r="A5717" s="2" t="s">
        <v>10979</v>
      </c>
      <c r="B5717" s="2" t="s">
        <v>10980</v>
      </c>
    </row>
    <row r="5718" spans="1:2" x14ac:dyDescent="0.25">
      <c r="A5718" s="2" t="s">
        <v>10981</v>
      </c>
      <c r="B5718" s="2" t="s">
        <v>10982</v>
      </c>
    </row>
    <row r="5719" spans="1:2" x14ac:dyDescent="0.25">
      <c r="A5719" s="2" t="s">
        <v>10983</v>
      </c>
      <c r="B5719" s="2" t="s">
        <v>10984</v>
      </c>
    </row>
    <row r="5720" spans="1:2" x14ac:dyDescent="0.25">
      <c r="A5720" s="2" t="s">
        <v>10985</v>
      </c>
      <c r="B5720" s="2" t="s">
        <v>10986</v>
      </c>
    </row>
    <row r="5721" spans="1:2" x14ac:dyDescent="0.25">
      <c r="A5721" s="2" t="s">
        <v>10987</v>
      </c>
      <c r="B5721" s="2" t="s">
        <v>10988</v>
      </c>
    </row>
    <row r="5722" spans="1:2" x14ac:dyDescent="0.25">
      <c r="A5722" s="2" t="s">
        <v>10989</v>
      </c>
      <c r="B5722" s="2" t="s">
        <v>10990</v>
      </c>
    </row>
    <row r="5723" spans="1:2" x14ac:dyDescent="0.25">
      <c r="A5723" s="2" t="s">
        <v>10991</v>
      </c>
      <c r="B5723" s="2" t="s">
        <v>10992</v>
      </c>
    </row>
    <row r="5724" spans="1:2" x14ac:dyDescent="0.25">
      <c r="A5724" s="2" t="s">
        <v>10993</v>
      </c>
      <c r="B5724" s="2" t="s">
        <v>10994</v>
      </c>
    </row>
    <row r="5725" spans="1:2" x14ac:dyDescent="0.25">
      <c r="A5725" s="2" t="s">
        <v>10995</v>
      </c>
      <c r="B5725" s="2" t="s">
        <v>10996</v>
      </c>
    </row>
    <row r="5726" spans="1:2" x14ac:dyDescent="0.25">
      <c r="A5726" s="2" t="s">
        <v>10997</v>
      </c>
      <c r="B5726" s="2" t="s">
        <v>4961</v>
      </c>
    </row>
    <row r="5727" spans="1:2" x14ac:dyDescent="0.25">
      <c r="A5727" s="2" t="s">
        <v>10998</v>
      </c>
      <c r="B5727" s="2" t="s">
        <v>10999</v>
      </c>
    </row>
    <row r="5728" spans="1:2" x14ac:dyDescent="0.25">
      <c r="A5728" s="2" t="s">
        <v>11000</v>
      </c>
      <c r="B5728" s="2" t="s">
        <v>11001</v>
      </c>
    </row>
    <row r="5729" spans="1:2" x14ac:dyDescent="0.25">
      <c r="A5729" s="2" t="s">
        <v>11002</v>
      </c>
      <c r="B5729" s="2" t="s">
        <v>11003</v>
      </c>
    </row>
    <row r="5730" spans="1:2" x14ac:dyDescent="0.25">
      <c r="A5730" s="2" t="s">
        <v>11004</v>
      </c>
      <c r="B5730" s="2" t="s">
        <v>11005</v>
      </c>
    </row>
    <row r="5731" spans="1:2" x14ac:dyDescent="0.25">
      <c r="A5731" s="2" t="s">
        <v>11006</v>
      </c>
      <c r="B5731" s="2" t="s">
        <v>11007</v>
      </c>
    </row>
    <row r="5732" spans="1:2" x14ac:dyDescent="0.25">
      <c r="A5732" s="2" t="s">
        <v>11008</v>
      </c>
      <c r="B5732" s="2" t="s">
        <v>11009</v>
      </c>
    </row>
    <row r="5733" spans="1:2" x14ac:dyDescent="0.25">
      <c r="A5733" s="2" t="s">
        <v>11010</v>
      </c>
      <c r="B5733" s="2" t="s">
        <v>8177</v>
      </c>
    </row>
    <row r="5734" spans="1:2" x14ac:dyDescent="0.25">
      <c r="A5734" s="2" t="s">
        <v>11011</v>
      </c>
      <c r="B5734" s="2" t="s">
        <v>11012</v>
      </c>
    </row>
    <row r="5735" spans="1:2" x14ac:dyDescent="0.25">
      <c r="A5735" s="2" t="s">
        <v>11013</v>
      </c>
      <c r="B5735" s="2" t="s">
        <v>11014</v>
      </c>
    </row>
    <row r="5736" spans="1:2" x14ac:dyDescent="0.25">
      <c r="A5736" s="2" t="s">
        <v>11015</v>
      </c>
      <c r="B5736" s="2" t="s">
        <v>11016</v>
      </c>
    </row>
    <row r="5737" spans="1:2" x14ac:dyDescent="0.25">
      <c r="A5737" s="2" t="s">
        <v>11017</v>
      </c>
      <c r="B5737" s="2" t="s">
        <v>3686</v>
      </c>
    </row>
    <row r="5738" spans="1:2" x14ac:dyDescent="0.25">
      <c r="A5738" s="2" t="s">
        <v>11018</v>
      </c>
      <c r="B5738" s="2" t="s">
        <v>11019</v>
      </c>
    </row>
    <row r="5739" spans="1:2" x14ac:dyDescent="0.25">
      <c r="A5739" s="2" t="s">
        <v>11020</v>
      </c>
      <c r="B5739" s="2" t="s">
        <v>11021</v>
      </c>
    </row>
    <row r="5740" spans="1:2" x14ac:dyDescent="0.25">
      <c r="A5740" s="2" t="s">
        <v>11022</v>
      </c>
      <c r="B5740" s="2" t="s">
        <v>5606</v>
      </c>
    </row>
    <row r="5741" spans="1:2" x14ac:dyDescent="0.25">
      <c r="A5741" s="2" t="s">
        <v>11023</v>
      </c>
      <c r="B5741" s="2" t="s">
        <v>11024</v>
      </c>
    </row>
    <row r="5742" spans="1:2" x14ac:dyDescent="0.25">
      <c r="A5742" s="2" t="s">
        <v>11025</v>
      </c>
      <c r="B5742" s="2" t="s">
        <v>11026</v>
      </c>
    </row>
    <row r="5743" spans="1:2" x14ac:dyDescent="0.25">
      <c r="A5743" s="2" t="s">
        <v>11027</v>
      </c>
      <c r="B5743" s="2" t="s">
        <v>11028</v>
      </c>
    </row>
    <row r="5744" spans="1:2" x14ac:dyDescent="0.25">
      <c r="A5744" s="2" t="s">
        <v>11029</v>
      </c>
      <c r="B5744" s="2" t="s">
        <v>11030</v>
      </c>
    </row>
    <row r="5745" spans="1:2" x14ac:dyDescent="0.25">
      <c r="A5745" s="2" t="s">
        <v>11031</v>
      </c>
      <c r="B5745" s="2" t="s">
        <v>11032</v>
      </c>
    </row>
    <row r="5746" spans="1:2" x14ac:dyDescent="0.25">
      <c r="A5746" s="2" t="s">
        <v>11033</v>
      </c>
      <c r="B5746" s="2" t="s">
        <v>11034</v>
      </c>
    </row>
    <row r="5747" spans="1:2" x14ac:dyDescent="0.25">
      <c r="A5747" s="2" t="s">
        <v>11035</v>
      </c>
      <c r="B5747" s="2" t="s">
        <v>11036</v>
      </c>
    </row>
    <row r="5748" spans="1:2" x14ac:dyDescent="0.25">
      <c r="A5748" s="2" t="s">
        <v>11037</v>
      </c>
      <c r="B5748" s="2" t="s">
        <v>3438</v>
      </c>
    </row>
    <row r="5749" spans="1:2" x14ac:dyDescent="0.25">
      <c r="A5749" s="2" t="s">
        <v>11038</v>
      </c>
      <c r="B5749" s="2" t="s">
        <v>11039</v>
      </c>
    </row>
    <row r="5750" spans="1:2" x14ac:dyDescent="0.25">
      <c r="A5750" s="2" t="s">
        <v>11040</v>
      </c>
      <c r="B5750" s="2" t="s">
        <v>11041</v>
      </c>
    </row>
    <row r="5751" spans="1:2" x14ac:dyDescent="0.25">
      <c r="A5751" s="2" t="s">
        <v>11042</v>
      </c>
      <c r="B5751" s="2" t="s">
        <v>11043</v>
      </c>
    </row>
    <row r="5752" spans="1:2" x14ac:dyDescent="0.25">
      <c r="A5752" s="2" t="s">
        <v>11044</v>
      </c>
      <c r="B5752" s="2" t="s">
        <v>11045</v>
      </c>
    </row>
    <row r="5753" spans="1:2" x14ac:dyDescent="0.25">
      <c r="A5753" s="2" t="s">
        <v>11046</v>
      </c>
      <c r="B5753" s="2" t="s">
        <v>11047</v>
      </c>
    </row>
    <row r="5754" spans="1:2" x14ac:dyDescent="0.25">
      <c r="A5754" s="2" t="s">
        <v>11048</v>
      </c>
      <c r="B5754" s="2" t="s">
        <v>11049</v>
      </c>
    </row>
    <row r="5755" spans="1:2" x14ac:dyDescent="0.25">
      <c r="A5755" s="2" t="s">
        <v>11050</v>
      </c>
      <c r="B5755" s="2" t="s">
        <v>11051</v>
      </c>
    </row>
    <row r="5756" spans="1:2" x14ac:dyDescent="0.25">
      <c r="A5756" s="2" t="s">
        <v>11052</v>
      </c>
      <c r="B5756" s="2" t="s">
        <v>11053</v>
      </c>
    </row>
    <row r="5757" spans="1:2" x14ac:dyDescent="0.25">
      <c r="A5757" s="2" t="s">
        <v>11054</v>
      </c>
      <c r="B5757" s="2" t="s">
        <v>11055</v>
      </c>
    </row>
    <row r="5758" spans="1:2" x14ac:dyDescent="0.25">
      <c r="A5758" s="2" t="s">
        <v>11056</v>
      </c>
      <c r="B5758" s="2" t="s">
        <v>11057</v>
      </c>
    </row>
    <row r="5759" spans="1:2" x14ac:dyDescent="0.25">
      <c r="A5759" s="2" t="s">
        <v>11058</v>
      </c>
      <c r="B5759" s="2" t="s">
        <v>11059</v>
      </c>
    </row>
    <row r="5760" spans="1:2" x14ac:dyDescent="0.25">
      <c r="A5760" s="2" t="s">
        <v>11060</v>
      </c>
      <c r="B5760" s="2" t="s">
        <v>11061</v>
      </c>
    </row>
    <row r="5761" spans="1:2" x14ac:dyDescent="0.25">
      <c r="A5761" s="2" t="s">
        <v>11062</v>
      </c>
      <c r="B5761" s="2" t="s">
        <v>11063</v>
      </c>
    </row>
    <row r="5762" spans="1:2" x14ac:dyDescent="0.25">
      <c r="A5762" s="2" t="s">
        <v>11064</v>
      </c>
      <c r="B5762" s="2" t="s">
        <v>11065</v>
      </c>
    </row>
    <row r="5763" spans="1:2" x14ac:dyDescent="0.25">
      <c r="A5763" s="2" t="s">
        <v>11066</v>
      </c>
      <c r="B5763" s="2" t="s">
        <v>11067</v>
      </c>
    </row>
    <row r="5764" spans="1:2" x14ac:dyDescent="0.25">
      <c r="A5764" s="2" t="s">
        <v>11068</v>
      </c>
      <c r="B5764" s="2" t="s">
        <v>11069</v>
      </c>
    </row>
    <row r="5765" spans="1:2" x14ac:dyDescent="0.25">
      <c r="A5765" s="2" t="s">
        <v>11070</v>
      </c>
      <c r="B5765" s="2" t="s">
        <v>11071</v>
      </c>
    </row>
    <row r="5766" spans="1:2" x14ac:dyDescent="0.25">
      <c r="A5766" s="2" t="s">
        <v>11072</v>
      </c>
      <c r="B5766" s="2" t="s">
        <v>11073</v>
      </c>
    </row>
    <row r="5767" spans="1:2" x14ac:dyDescent="0.25">
      <c r="A5767" s="2" t="s">
        <v>11074</v>
      </c>
      <c r="B5767" s="2" t="s">
        <v>11075</v>
      </c>
    </row>
    <row r="5768" spans="1:2" x14ac:dyDescent="0.25">
      <c r="A5768" s="2" t="s">
        <v>11076</v>
      </c>
      <c r="B5768" s="2" t="s">
        <v>11077</v>
      </c>
    </row>
    <row r="5769" spans="1:2" x14ac:dyDescent="0.25">
      <c r="A5769" s="2" t="s">
        <v>11078</v>
      </c>
      <c r="B5769" s="2" t="s">
        <v>11079</v>
      </c>
    </row>
    <row r="5770" spans="1:2" x14ac:dyDescent="0.25">
      <c r="A5770" s="2" t="s">
        <v>11080</v>
      </c>
      <c r="B5770" s="2" t="s">
        <v>11081</v>
      </c>
    </row>
    <row r="5771" spans="1:2" x14ac:dyDescent="0.25">
      <c r="A5771" s="2" t="s">
        <v>11082</v>
      </c>
      <c r="B5771" s="2" t="s">
        <v>11083</v>
      </c>
    </row>
    <row r="5772" spans="1:2" x14ac:dyDescent="0.25">
      <c r="A5772" s="2" t="s">
        <v>11084</v>
      </c>
      <c r="B5772" s="2" t="s">
        <v>11085</v>
      </c>
    </row>
    <row r="5773" spans="1:2" x14ac:dyDescent="0.25">
      <c r="A5773" s="2" t="s">
        <v>11086</v>
      </c>
      <c r="B5773" s="2" t="s">
        <v>11087</v>
      </c>
    </row>
    <row r="5774" spans="1:2" x14ac:dyDescent="0.25">
      <c r="A5774" s="2" t="s">
        <v>11088</v>
      </c>
      <c r="B5774" s="2" t="s">
        <v>11089</v>
      </c>
    </row>
    <row r="5775" spans="1:2" x14ac:dyDescent="0.25">
      <c r="A5775" s="2" t="s">
        <v>11090</v>
      </c>
      <c r="B5775" s="2" t="s">
        <v>11091</v>
      </c>
    </row>
    <row r="5776" spans="1:2" x14ac:dyDescent="0.25">
      <c r="A5776" s="2" t="s">
        <v>11092</v>
      </c>
      <c r="B5776" s="2" t="s">
        <v>11093</v>
      </c>
    </row>
    <row r="5777" spans="1:2" x14ac:dyDescent="0.25">
      <c r="A5777" s="2" t="s">
        <v>11094</v>
      </c>
      <c r="B5777" s="2" t="s">
        <v>11095</v>
      </c>
    </row>
    <row r="5778" spans="1:2" x14ac:dyDescent="0.25">
      <c r="A5778" s="2" t="s">
        <v>11096</v>
      </c>
      <c r="B5778" s="2" t="s">
        <v>11097</v>
      </c>
    </row>
    <row r="5779" spans="1:2" x14ac:dyDescent="0.25">
      <c r="A5779" s="2" t="s">
        <v>11098</v>
      </c>
      <c r="B5779" s="2" t="s">
        <v>1372</v>
      </c>
    </row>
    <row r="5780" spans="1:2" x14ac:dyDescent="0.25">
      <c r="A5780" s="2" t="s">
        <v>11099</v>
      </c>
      <c r="B5780" s="2" t="s">
        <v>11100</v>
      </c>
    </row>
    <row r="5781" spans="1:2" x14ac:dyDescent="0.25">
      <c r="A5781" s="2" t="s">
        <v>11101</v>
      </c>
      <c r="B5781" s="2" t="s">
        <v>11102</v>
      </c>
    </row>
    <row r="5782" spans="1:2" x14ac:dyDescent="0.25">
      <c r="A5782" s="2" t="s">
        <v>11103</v>
      </c>
      <c r="B5782" s="2" t="s">
        <v>11104</v>
      </c>
    </row>
    <row r="5783" spans="1:2" x14ac:dyDescent="0.25">
      <c r="A5783" s="2" t="s">
        <v>11105</v>
      </c>
      <c r="B5783" s="2" t="s">
        <v>11106</v>
      </c>
    </row>
    <row r="5784" spans="1:2" x14ac:dyDescent="0.25">
      <c r="A5784" s="2" t="s">
        <v>11107</v>
      </c>
      <c r="B5784" s="2" t="s">
        <v>11108</v>
      </c>
    </row>
    <row r="5785" spans="1:2" x14ac:dyDescent="0.25">
      <c r="A5785" s="2" t="s">
        <v>11109</v>
      </c>
      <c r="B5785" s="2" t="s">
        <v>11110</v>
      </c>
    </row>
    <row r="5786" spans="1:2" x14ac:dyDescent="0.25">
      <c r="A5786" s="2" t="s">
        <v>11111</v>
      </c>
      <c r="B5786" s="2" t="s">
        <v>11112</v>
      </c>
    </row>
    <row r="5787" spans="1:2" x14ac:dyDescent="0.25">
      <c r="A5787" s="2" t="s">
        <v>11113</v>
      </c>
      <c r="B5787" s="2" t="s">
        <v>11114</v>
      </c>
    </row>
    <row r="5788" spans="1:2" x14ac:dyDescent="0.25">
      <c r="A5788" s="2" t="s">
        <v>11115</v>
      </c>
      <c r="B5788" s="2" t="s">
        <v>11116</v>
      </c>
    </row>
    <row r="5789" spans="1:2" x14ac:dyDescent="0.25">
      <c r="A5789" s="2" t="s">
        <v>11117</v>
      </c>
      <c r="B5789" s="2" t="s">
        <v>11118</v>
      </c>
    </row>
    <row r="5790" spans="1:2" x14ac:dyDescent="0.25">
      <c r="A5790" s="2" t="s">
        <v>11119</v>
      </c>
      <c r="B5790" s="2" t="s">
        <v>2043</v>
      </c>
    </row>
    <row r="5791" spans="1:2" x14ac:dyDescent="0.25">
      <c r="A5791" s="2" t="s">
        <v>11120</v>
      </c>
      <c r="B5791" s="2" t="s">
        <v>11121</v>
      </c>
    </row>
    <row r="5792" spans="1:2" x14ac:dyDescent="0.25">
      <c r="A5792" s="2" t="s">
        <v>11122</v>
      </c>
      <c r="B5792" s="2" t="s">
        <v>11123</v>
      </c>
    </row>
    <row r="5793" spans="1:2" x14ac:dyDescent="0.25">
      <c r="A5793" s="2" t="s">
        <v>11124</v>
      </c>
      <c r="B5793" s="2" t="s">
        <v>11125</v>
      </c>
    </row>
    <row r="5794" spans="1:2" x14ac:dyDescent="0.25">
      <c r="A5794" s="2" t="s">
        <v>11126</v>
      </c>
      <c r="B5794" s="2" t="s">
        <v>11127</v>
      </c>
    </row>
    <row r="5795" spans="1:2" x14ac:dyDescent="0.25">
      <c r="A5795" s="2" t="s">
        <v>11128</v>
      </c>
      <c r="B5795" s="2" t="s">
        <v>11129</v>
      </c>
    </row>
    <row r="5796" spans="1:2" x14ac:dyDescent="0.25">
      <c r="A5796" s="2" t="s">
        <v>11130</v>
      </c>
      <c r="B5796" s="2" t="s">
        <v>11131</v>
      </c>
    </row>
    <row r="5797" spans="1:2" x14ac:dyDescent="0.25">
      <c r="A5797" s="2" t="s">
        <v>11132</v>
      </c>
      <c r="B5797" s="2" t="s">
        <v>11133</v>
      </c>
    </row>
    <row r="5798" spans="1:2" x14ac:dyDescent="0.25">
      <c r="A5798" s="2" t="s">
        <v>11134</v>
      </c>
      <c r="B5798" s="2" t="s">
        <v>11135</v>
      </c>
    </row>
    <row r="5799" spans="1:2" x14ac:dyDescent="0.25">
      <c r="A5799" s="2" t="s">
        <v>11136</v>
      </c>
      <c r="B5799" s="2" t="s">
        <v>11137</v>
      </c>
    </row>
    <row r="5800" spans="1:2" x14ac:dyDescent="0.25">
      <c r="A5800" s="2" t="s">
        <v>11138</v>
      </c>
      <c r="B5800" s="2" t="s">
        <v>11139</v>
      </c>
    </row>
    <row r="5801" spans="1:2" x14ac:dyDescent="0.25">
      <c r="A5801" s="2" t="s">
        <v>11140</v>
      </c>
      <c r="B5801" s="2" t="s">
        <v>11141</v>
      </c>
    </row>
    <row r="5802" spans="1:2" x14ac:dyDescent="0.25">
      <c r="A5802" s="2" t="s">
        <v>11142</v>
      </c>
      <c r="B5802" s="2" t="s">
        <v>11143</v>
      </c>
    </row>
    <row r="5803" spans="1:2" x14ac:dyDescent="0.25">
      <c r="A5803" s="2" t="s">
        <v>11144</v>
      </c>
      <c r="B5803" s="2" t="s">
        <v>11145</v>
      </c>
    </row>
    <row r="5804" spans="1:2" x14ac:dyDescent="0.25">
      <c r="A5804" s="2" t="s">
        <v>11146</v>
      </c>
      <c r="B5804" s="2" t="s">
        <v>11147</v>
      </c>
    </row>
    <row r="5805" spans="1:2" x14ac:dyDescent="0.25">
      <c r="A5805" s="2" t="s">
        <v>11148</v>
      </c>
      <c r="B5805" s="2" t="s">
        <v>11149</v>
      </c>
    </row>
    <row r="5806" spans="1:2" x14ac:dyDescent="0.25">
      <c r="A5806" s="2" t="s">
        <v>11150</v>
      </c>
      <c r="B5806" s="2" t="s">
        <v>11151</v>
      </c>
    </row>
    <row r="5807" spans="1:2" x14ac:dyDescent="0.25">
      <c r="A5807" s="2" t="s">
        <v>11152</v>
      </c>
      <c r="B5807" s="2" t="s">
        <v>11153</v>
      </c>
    </row>
    <row r="5808" spans="1:2" x14ac:dyDescent="0.25">
      <c r="A5808" s="2" t="s">
        <v>11154</v>
      </c>
      <c r="B5808" s="2" t="s">
        <v>11155</v>
      </c>
    </row>
    <row r="5809" spans="1:2" x14ac:dyDescent="0.25">
      <c r="A5809" s="2" t="s">
        <v>11156</v>
      </c>
      <c r="B5809" s="2" t="s">
        <v>11157</v>
      </c>
    </row>
    <row r="5810" spans="1:2" x14ac:dyDescent="0.25">
      <c r="A5810" s="2" t="s">
        <v>11158</v>
      </c>
      <c r="B5810" s="2" t="s">
        <v>11159</v>
      </c>
    </row>
    <row r="5811" spans="1:2" x14ac:dyDescent="0.25">
      <c r="A5811" s="2" t="s">
        <v>11160</v>
      </c>
      <c r="B5811" s="2" t="s">
        <v>11161</v>
      </c>
    </row>
    <row r="5812" spans="1:2" x14ac:dyDescent="0.25">
      <c r="A5812" s="2" t="s">
        <v>11162</v>
      </c>
      <c r="B5812" s="2" t="s">
        <v>11163</v>
      </c>
    </row>
    <row r="5813" spans="1:2" x14ac:dyDescent="0.25">
      <c r="A5813" s="2" t="s">
        <v>11164</v>
      </c>
      <c r="B5813" s="2" t="s">
        <v>11165</v>
      </c>
    </row>
    <row r="5814" spans="1:2" x14ac:dyDescent="0.25">
      <c r="A5814" s="2" t="s">
        <v>11166</v>
      </c>
      <c r="B5814" s="2" t="s">
        <v>11167</v>
      </c>
    </row>
    <row r="5815" spans="1:2" x14ac:dyDescent="0.25">
      <c r="A5815" s="2" t="s">
        <v>11168</v>
      </c>
      <c r="B5815" s="2" t="s">
        <v>11169</v>
      </c>
    </row>
    <row r="5816" spans="1:2" x14ac:dyDescent="0.25">
      <c r="A5816" s="2" t="s">
        <v>11170</v>
      </c>
      <c r="B5816" s="2" t="s">
        <v>11171</v>
      </c>
    </row>
    <row r="5817" spans="1:2" x14ac:dyDescent="0.25">
      <c r="A5817" s="2" t="s">
        <v>11172</v>
      </c>
      <c r="B5817" s="2" t="s">
        <v>11173</v>
      </c>
    </row>
    <row r="5818" spans="1:2" x14ac:dyDescent="0.25">
      <c r="A5818" s="2" t="s">
        <v>11174</v>
      </c>
      <c r="B5818" s="2" t="s">
        <v>11175</v>
      </c>
    </row>
    <row r="5819" spans="1:2" x14ac:dyDescent="0.25">
      <c r="A5819" s="2" t="s">
        <v>11176</v>
      </c>
      <c r="B5819" s="2" t="s">
        <v>11177</v>
      </c>
    </row>
    <row r="5820" spans="1:2" x14ac:dyDescent="0.25">
      <c r="A5820" s="2" t="s">
        <v>11178</v>
      </c>
      <c r="B5820" s="2" t="s">
        <v>11179</v>
      </c>
    </row>
    <row r="5821" spans="1:2" x14ac:dyDescent="0.25">
      <c r="A5821" s="2" t="s">
        <v>11180</v>
      </c>
      <c r="B5821" s="2" t="s">
        <v>11181</v>
      </c>
    </row>
    <row r="5822" spans="1:2" x14ac:dyDescent="0.25">
      <c r="A5822" s="2" t="s">
        <v>11182</v>
      </c>
      <c r="B5822" s="2" t="s">
        <v>11183</v>
      </c>
    </row>
    <row r="5823" spans="1:2" x14ac:dyDescent="0.25">
      <c r="A5823" s="2" t="s">
        <v>11184</v>
      </c>
      <c r="B5823" s="2" t="s">
        <v>11185</v>
      </c>
    </row>
    <row r="5824" spans="1:2" x14ac:dyDescent="0.25">
      <c r="A5824" s="2" t="s">
        <v>11186</v>
      </c>
      <c r="B5824" s="2" t="s">
        <v>11187</v>
      </c>
    </row>
    <row r="5825" spans="1:2" x14ac:dyDescent="0.25">
      <c r="A5825" s="2" t="s">
        <v>11188</v>
      </c>
      <c r="B5825" s="2" t="s">
        <v>11189</v>
      </c>
    </row>
    <row r="5826" spans="1:2" x14ac:dyDescent="0.25">
      <c r="A5826" s="2" t="s">
        <v>11190</v>
      </c>
      <c r="B5826" s="2" t="s">
        <v>11191</v>
      </c>
    </row>
    <row r="5827" spans="1:2" x14ac:dyDescent="0.25">
      <c r="A5827" s="2" t="s">
        <v>11192</v>
      </c>
      <c r="B5827" s="2" t="s">
        <v>11193</v>
      </c>
    </row>
    <row r="5828" spans="1:2" x14ac:dyDescent="0.25">
      <c r="A5828" s="2" t="s">
        <v>11194</v>
      </c>
      <c r="B5828" s="2" t="s">
        <v>11195</v>
      </c>
    </row>
    <row r="5829" spans="1:2" x14ac:dyDescent="0.25">
      <c r="A5829" s="2" t="s">
        <v>11196</v>
      </c>
      <c r="B5829" s="2" t="s">
        <v>11197</v>
      </c>
    </row>
    <row r="5830" spans="1:2" x14ac:dyDescent="0.25">
      <c r="A5830" s="2" t="s">
        <v>11198</v>
      </c>
      <c r="B5830" s="2" t="s">
        <v>11199</v>
      </c>
    </row>
    <row r="5831" spans="1:2" x14ac:dyDescent="0.25">
      <c r="A5831" s="2" t="s">
        <v>11200</v>
      </c>
      <c r="B5831" s="2" t="s">
        <v>11201</v>
      </c>
    </row>
    <row r="5832" spans="1:2" x14ac:dyDescent="0.25">
      <c r="A5832" s="2" t="s">
        <v>11202</v>
      </c>
      <c r="B5832" s="2" t="s">
        <v>11203</v>
      </c>
    </row>
    <row r="5833" spans="1:2" x14ac:dyDescent="0.25">
      <c r="A5833" s="2" t="s">
        <v>11204</v>
      </c>
      <c r="B5833" s="2" t="s">
        <v>11205</v>
      </c>
    </row>
    <row r="5834" spans="1:2" x14ac:dyDescent="0.25">
      <c r="A5834" s="2" t="s">
        <v>11206</v>
      </c>
      <c r="B5834" s="2" t="s">
        <v>11207</v>
      </c>
    </row>
    <row r="5835" spans="1:2" x14ac:dyDescent="0.25">
      <c r="A5835" s="2" t="s">
        <v>11208</v>
      </c>
      <c r="B5835" s="2" t="s">
        <v>11209</v>
      </c>
    </row>
    <row r="5836" spans="1:2" x14ac:dyDescent="0.25">
      <c r="A5836" s="2" t="s">
        <v>11210</v>
      </c>
      <c r="B5836" s="2" t="s">
        <v>11211</v>
      </c>
    </row>
    <row r="5837" spans="1:2" x14ac:dyDescent="0.25">
      <c r="A5837" s="2" t="s">
        <v>11212</v>
      </c>
      <c r="B5837" s="2" t="s">
        <v>11213</v>
      </c>
    </row>
    <row r="5838" spans="1:2" x14ac:dyDescent="0.25">
      <c r="A5838" s="2" t="s">
        <v>11214</v>
      </c>
      <c r="B5838" s="2" t="s">
        <v>11215</v>
      </c>
    </row>
    <row r="5839" spans="1:2" x14ac:dyDescent="0.25">
      <c r="A5839" s="2" t="s">
        <v>11216</v>
      </c>
      <c r="B5839" s="2" t="s">
        <v>11217</v>
      </c>
    </row>
    <row r="5840" spans="1:2" x14ac:dyDescent="0.25">
      <c r="A5840" s="2" t="s">
        <v>11218</v>
      </c>
      <c r="B5840" s="2" t="s">
        <v>11219</v>
      </c>
    </row>
    <row r="5841" spans="1:2" x14ac:dyDescent="0.25">
      <c r="A5841" s="2" t="s">
        <v>11220</v>
      </c>
      <c r="B5841" s="2" t="s">
        <v>11221</v>
      </c>
    </row>
    <row r="5842" spans="1:2" x14ac:dyDescent="0.25">
      <c r="A5842" s="2" t="s">
        <v>11222</v>
      </c>
      <c r="B5842" s="2" t="s">
        <v>11223</v>
      </c>
    </row>
    <row r="5843" spans="1:2" x14ac:dyDescent="0.25">
      <c r="A5843" s="2" t="s">
        <v>11224</v>
      </c>
      <c r="B5843" s="2" t="s">
        <v>11225</v>
      </c>
    </row>
    <row r="5844" spans="1:2" x14ac:dyDescent="0.25">
      <c r="A5844" s="2" t="s">
        <v>11226</v>
      </c>
      <c r="B5844" s="2" t="s">
        <v>11227</v>
      </c>
    </row>
    <row r="5845" spans="1:2" x14ac:dyDescent="0.25">
      <c r="A5845" s="2" t="s">
        <v>11228</v>
      </c>
      <c r="B5845" s="2" t="s">
        <v>11229</v>
      </c>
    </row>
    <row r="5846" spans="1:2" x14ac:dyDescent="0.25">
      <c r="A5846" s="2" t="s">
        <v>11230</v>
      </c>
      <c r="B5846" s="2" t="s">
        <v>11231</v>
      </c>
    </row>
    <row r="5847" spans="1:2" x14ac:dyDescent="0.25">
      <c r="A5847" s="2" t="s">
        <v>11232</v>
      </c>
      <c r="B5847" s="2" t="s">
        <v>483</v>
      </c>
    </row>
    <row r="5848" spans="1:2" x14ac:dyDescent="0.25">
      <c r="A5848" s="2" t="s">
        <v>11233</v>
      </c>
      <c r="B5848" s="2" t="s">
        <v>11234</v>
      </c>
    </row>
    <row r="5849" spans="1:2" x14ac:dyDescent="0.25">
      <c r="A5849" s="2" t="s">
        <v>11235</v>
      </c>
      <c r="B5849" s="2" t="s">
        <v>11236</v>
      </c>
    </row>
    <row r="5850" spans="1:2" x14ac:dyDescent="0.25">
      <c r="A5850" s="2" t="s">
        <v>11237</v>
      </c>
      <c r="B5850" s="2" t="s">
        <v>11238</v>
      </c>
    </row>
    <row r="5851" spans="1:2" x14ac:dyDescent="0.25">
      <c r="A5851" s="2" t="s">
        <v>11239</v>
      </c>
      <c r="B5851" s="2" t="s">
        <v>11240</v>
      </c>
    </row>
    <row r="5852" spans="1:2" x14ac:dyDescent="0.25">
      <c r="A5852" s="2" t="s">
        <v>11241</v>
      </c>
      <c r="B5852" s="2" t="s">
        <v>11242</v>
      </c>
    </row>
    <row r="5853" spans="1:2" x14ac:dyDescent="0.25">
      <c r="A5853" s="2" t="s">
        <v>11243</v>
      </c>
      <c r="B5853" s="2" t="s">
        <v>11244</v>
      </c>
    </row>
    <row r="5854" spans="1:2" x14ac:dyDescent="0.25">
      <c r="A5854" s="2" t="s">
        <v>11245</v>
      </c>
      <c r="B5854" s="2" t="s">
        <v>11246</v>
      </c>
    </row>
    <row r="5855" spans="1:2" x14ac:dyDescent="0.25">
      <c r="A5855" s="2" t="s">
        <v>11247</v>
      </c>
      <c r="B5855" s="2" t="s">
        <v>11248</v>
      </c>
    </row>
    <row r="5856" spans="1:2" x14ac:dyDescent="0.25">
      <c r="A5856" s="2" t="s">
        <v>11249</v>
      </c>
      <c r="B5856" s="2" t="s">
        <v>11250</v>
      </c>
    </row>
    <row r="5857" spans="1:2" x14ac:dyDescent="0.25">
      <c r="A5857" s="2" t="s">
        <v>11251</v>
      </c>
      <c r="B5857" s="2" t="s">
        <v>2715</v>
      </c>
    </row>
    <row r="5858" spans="1:2" x14ac:dyDescent="0.25">
      <c r="A5858" s="2" t="s">
        <v>11252</v>
      </c>
      <c r="B5858" s="2" t="s">
        <v>11253</v>
      </c>
    </row>
    <row r="5859" spans="1:2" x14ac:dyDescent="0.25">
      <c r="A5859" s="2" t="s">
        <v>11254</v>
      </c>
      <c r="B5859" s="2" t="s">
        <v>11255</v>
      </c>
    </row>
    <row r="5860" spans="1:2" x14ac:dyDescent="0.25">
      <c r="A5860" s="2" t="s">
        <v>11256</v>
      </c>
      <c r="B5860" s="2" t="s">
        <v>11257</v>
      </c>
    </row>
    <row r="5861" spans="1:2" x14ac:dyDescent="0.25">
      <c r="A5861" s="2" t="s">
        <v>11258</v>
      </c>
      <c r="B5861" s="2" t="s">
        <v>11259</v>
      </c>
    </row>
    <row r="5862" spans="1:2" x14ac:dyDescent="0.25">
      <c r="A5862" s="2" t="s">
        <v>11260</v>
      </c>
      <c r="B5862" s="2" t="s">
        <v>11261</v>
      </c>
    </row>
    <row r="5863" spans="1:2" x14ac:dyDescent="0.25">
      <c r="A5863" s="2" t="s">
        <v>11262</v>
      </c>
      <c r="B5863" s="2" t="s">
        <v>11263</v>
      </c>
    </row>
    <row r="5864" spans="1:2" x14ac:dyDescent="0.25">
      <c r="A5864" s="2" t="s">
        <v>11264</v>
      </c>
      <c r="B5864" s="2" t="s">
        <v>11265</v>
      </c>
    </row>
    <row r="5865" spans="1:2" x14ac:dyDescent="0.25">
      <c r="A5865" s="2" t="s">
        <v>11266</v>
      </c>
      <c r="B5865" s="2" t="s">
        <v>11267</v>
      </c>
    </row>
    <row r="5866" spans="1:2" x14ac:dyDescent="0.25">
      <c r="A5866" s="2" t="s">
        <v>11268</v>
      </c>
      <c r="B5866" s="2" t="s">
        <v>11269</v>
      </c>
    </row>
    <row r="5867" spans="1:2" x14ac:dyDescent="0.25">
      <c r="A5867" s="2" t="s">
        <v>11270</v>
      </c>
      <c r="B5867" s="2" t="s">
        <v>11271</v>
      </c>
    </row>
    <row r="5868" spans="1:2" x14ac:dyDescent="0.25">
      <c r="A5868" s="2" t="s">
        <v>11272</v>
      </c>
      <c r="B5868" s="2" t="s">
        <v>11273</v>
      </c>
    </row>
    <row r="5869" spans="1:2" x14ac:dyDescent="0.25">
      <c r="A5869" s="2" t="s">
        <v>11274</v>
      </c>
      <c r="B5869" s="2" t="s">
        <v>11275</v>
      </c>
    </row>
    <row r="5870" spans="1:2" x14ac:dyDescent="0.25">
      <c r="A5870" s="2" t="s">
        <v>11276</v>
      </c>
      <c r="B5870" s="2" t="s">
        <v>11277</v>
      </c>
    </row>
    <row r="5871" spans="1:2" x14ac:dyDescent="0.25">
      <c r="A5871" s="2" t="s">
        <v>11278</v>
      </c>
      <c r="B5871" s="2" t="s">
        <v>11279</v>
      </c>
    </row>
    <row r="5872" spans="1:2" x14ac:dyDescent="0.25">
      <c r="A5872" s="2" t="s">
        <v>11280</v>
      </c>
      <c r="B5872" s="2" t="s">
        <v>11281</v>
      </c>
    </row>
    <row r="5873" spans="1:2" x14ac:dyDescent="0.25">
      <c r="A5873" s="2" t="s">
        <v>11282</v>
      </c>
      <c r="B5873" s="2" t="s">
        <v>11283</v>
      </c>
    </row>
    <row r="5874" spans="1:2" x14ac:dyDescent="0.25">
      <c r="A5874" s="2" t="s">
        <v>11284</v>
      </c>
      <c r="B5874" s="2" t="s">
        <v>11285</v>
      </c>
    </row>
    <row r="5875" spans="1:2" x14ac:dyDescent="0.25">
      <c r="A5875" s="2" t="s">
        <v>11286</v>
      </c>
      <c r="B5875" s="2" t="s">
        <v>11287</v>
      </c>
    </row>
    <row r="5876" spans="1:2" x14ac:dyDescent="0.25">
      <c r="A5876" s="2" t="s">
        <v>11288</v>
      </c>
      <c r="B5876" s="2" t="s">
        <v>11289</v>
      </c>
    </row>
    <row r="5877" spans="1:2" x14ac:dyDescent="0.25">
      <c r="A5877" s="2" t="s">
        <v>11290</v>
      </c>
      <c r="B5877" s="2" t="s">
        <v>11291</v>
      </c>
    </row>
    <row r="5878" spans="1:2" x14ac:dyDescent="0.25">
      <c r="A5878" s="2" t="s">
        <v>11292</v>
      </c>
      <c r="B5878" s="2" t="s">
        <v>11293</v>
      </c>
    </row>
    <row r="5879" spans="1:2" x14ac:dyDescent="0.25">
      <c r="A5879" s="2" t="s">
        <v>11294</v>
      </c>
      <c r="B5879" s="2" t="s">
        <v>11295</v>
      </c>
    </row>
    <row r="5880" spans="1:2" x14ac:dyDescent="0.25">
      <c r="A5880" s="2" t="s">
        <v>11296</v>
      </c>
      <c r="B5880" s="2" t="s">
        <v>11297</v>
      </c>
    </row>
    <row r="5881" spans="1:2" x14ac:dyDescent="0.25">
      <c r="A5881" s="2" t="s">
        <v>11298</v>
      </c>
      <c r="B5881" s="2" t="s">
        <v>11299</v>
      </c>
    </row>
    <row r="5882" spans="1:2" x14ac:dyDescent="0.25">
      <c r="A5882" s="2" t="s">
        <v>11300</v>
      </c>
      <c r="B5882" s="2" t="s">
        <v>11301</v>
      </c>
    </row>
    <row r="5883" spans="1:2" x14ac:dyDescent="0.25">
      <c r="A5883" s="2" t="s">
        <v>11302</v>
      </c>
      <c r="B5883" s="2" t="s">
        <v>11303</v>
      </c>
    </row>
    <row r="5884" spans="1:2" x14ac:dyDescent="0.25">
      <c r="A5884" s="2" t="s">
        <v>11304</v>
      </c>
      <c r="B5884" s="2" t="s">
        <v>11305</v>
      </c>
    </row>
    <row r="5885" spans="1:2" x14ac:dyDescent="0.25">
      <c r="A5885" s="2" t="s">
        <v>11306</v>
      </c>
      <c r="B5885" s="2" t="s">
        <v>11307</v>
      </c>
    </row>
    <row r="5886" spans="1:2" x14ac:dyDescent="0.25">
      <c r="A5886" s="2" t="s">
        <v>11308</v>
      </c>
      <c r="B5886" s="2" t="s">
        <v>11309</v>
      </c>
    </row>
    <row r="5887" spans="1:2" x14ac:dyDescent="0.25">
      <c r="A5887" s="2" t="s">
        <v>11310</v>
      </c>
      <c r="B5887" s="2" t="s">
        <v>11311</v>
      </c>
    </row>
    <row r="5888" spans="1:2" x14ac:dyDescent="0.25">
      <c r="A5888" s="2" t="s">
        <v>11312</v>
      </c>
      <c r="B5888" s="2" t="s">
        <v>11313</v>
      </c>
    </row>
    <row r="5889" spans="1:2" x14ac:dyDescent="0.25">
      <c r="A5889" s="2" t="s">
        <v>11314</v>
      </c>
      <c r="B5889" s="2" t="s">
        <v>11315</v>
      </c>
    </row>
    <row r="5890" spans="1:2" x14ac:dyDescent="0.25">
      <c r="A5890" s="2" t="s">
        <v>11316</v>
      </c>
      <c r="B5890" s="2" t="s">
        <v>11317</v>
      </c>
    </row>
    <row r="5891" spans="1:2" x14ac:dyDescent="0.25">
      <c r="A5891" s="2" t="s">
        <v>11318</v>
      </c>
      <c r="B5891" s="2" t="s">
        <v>11319</v>
      </c>
    </row>
    <row r="5892" spans="1:2" x14ac:dyDescent="0.25">
      <c r="A5892" s="2" t="s">
        <v>11320</v>
      </c>
      <c r="B5892" s="2" t="s">
        <v>4298</v>
      </c>
    </row>
    <row r="5893" spans="1:2" x14ac:dyDescent="0.25">
      <c r="A5893" s="2" t="s">
        <v>11321</v>
      </c>
      <c r="B5893" s="2" t="s">
        <v>11322</v>
      </c>
    </row>
    <row r="5894" spans="1:2" x14ac:dyDescent="0.25">
      <c r="A5894" s="2" t="s">
        <v>11323</v>
      </c>
      <c r="B5894" s="2" t="s">
        <v>11324</v>
      </c>
    </row>
    <row r="5895" spans="1:2" x14ac:dyDescent="0.25">
      <c r="A5895" s="2" t="s">
        <v>11325</v>
      </c>
      <c r="B5895" s="2" t="s">
        <v>11326</v>
      </c>
    </row>
    <row r="5896" spans="1:2" x14ac:dyDescent="0.25">
      <c r="A5896" s="2" t="s">
        <v>11327</v>
      </c>
      <c r="B5896" s="2" t="s">
        <v>11328</v>
      </c>
    </row>
    <row r="5897" spans="1:2" x14ac:dyDescent="0.25">
      <c r="A5897" s="2" t="s">
        <v>11329</v>
      </c>
      <c r="B5897" s="2" t="s">
        <v>11330</v>
      </c>
    </row>
    <row r="5898" spans="1:2" x14ac:dyDescent="0.25">
      <c r="A5898" s="2" t="s">
        <v>11331</v>
      </c>
      <c r="B5898" s="2" t="s">
        <v>11332</v>
      </c>
    </row>
    <row r="5899" spans="1:2" x14ac:dyDescent="0.25">
      <c r="A5899" s="2" t="s">
        <v>11333</v>
      </c>
      <c r="B5899" s="2" t="s">
        <v>11334</v>
      </c>
    </row>
    <row r="5900" spans="1:2" x14ac:dyDescent="0.25">
      <c r="A5900" s="2" t="s">
        <v>11335</v>
      </c>
      <c r="B5900" s="2" t="s">
        <v>11336</v>
      </c>
    </row>
    <row r="5901" spans="1:2" x14ac:dyDescent="0.25">
      <c r="A5901" s="2" t="s">
        <v>11337</v>
      </c>
      <c r="B5901" s="2" t="s">
        <v>11338</v>
      </c>
    </row>
    <row r="5902" spans="1:2" x14ac:dyDescent="0.25">
      <c r="A5902" s="2" t="s">
        <v>11339</v>
      </c>
      <c r="B5902" s="2" t="s">
        <v>11340</v>
      </c>
    </row>
    <row r="5903" spans="1:2" x14ac:dyDescent="0.25">
      <c r="A5903" s="2" t="s">
        <v>11341</v>
      </c>
      <c r="B5903" s="2" t="s">
        <v>11342</v>
      </c>
    </row>
    <row r="5904" spans="1:2" x14ac:dyDescent="0.25">
      <c r="A5904" s="2" t="s">
        <v>11343</v>
      </c>
      <c r="B5904" s="2" t="s">
        <v>11344</v>
      </c>
    </row>
    <row r="5905" spans="1:2" x14ac:dyDescent="0.25">
      <c r="A5905" s="2" t="s">
        <v>11345</v>
      </c>
      <c r="B5905" s="2" t="s">
        <v>11346</v>
      </c>
    </row>
    <row r="5906" spans="1:2" x14ac:dyDescent="0.25">
      <c r="A5906" s="2" t="s">
        <v>11347</v>
      </c>
      <c r="B5906" s="2" t="s">
        <v>11348</v>
      </c>
    </row>
    <row r="5907" spans="1:2" x14ac:dyDescent="0.25">
      <c r="A5907" s="2" t="s">
        <v>11349</v>
      </c>
      <c r="B5907" s="2" t="s">
        <v>11350</v>
      </c>
    </row>
    <row r="5908" spans="1:2" x14ac:dyDescent="0.25">
      <c r="A5908" s="2" t="s">
        <v>11351</v>
      </c>
      <c r="B5908" s="2" t="s">
        <v>11352</v>
      </c>
    </row>
    <row r="5909" spans="1:2" x14ac:dyDescent="0.25">
      <c r="A5909" s="2" t="s">
        <v>11353</v>
      </c>
      <c r="B5909" s="2" t="s">
        <v>11354</v>
      </c>
    </row>
    <row r="5910" spans="1:2" x14ac:dyDescent="0.25">
      <c r="A5910" s="2" t="s">
        <v>11355</v>
      </c>
      <c r="B5910" s="2" t="s">
        <v>11356</v>
      </c>
    </row>
    <row r="5911" spans="1:2" x14ac:dyDescent="0.25">
      <c r="A5911" s="2" t="s">
        <v>11357</v>
      </c>
      <c r="B5911" s="2" t="s">
        <v>11358</v>
      </c>
    </row>
    <row r="5912" spans="1:2" x14ac:dyDescent="0.25">
      <c r="A5912" s="2" t="s">
        <v>11359</v>
      </c>
      <c r="B5912" s="2" t="s">
        <v>11360</v>
      </c>
    </row>
    <row r="5913" spans="1:2" x14ac:dyDescent="0.25">
      <c r="A5913" s="2" t="s">
        <v>11361</v>
      </c>
      <c r="B5913" s="2" t="s">
        <v>11362</v>
      </c>
    </row>
    <row r="5914" spans="1:2" x14ac:dyDescent="0.25">
      <c r="A5914" s="2" t="s">
        <v>11363</v>
      </c>
      <c r="B5914" s="2" t="s">
        <v>11364</v>
      </c>
    </row>
    <row r="5915" spans="1:2" x14ac:dyDescent="0.25">
      <c r="A5915" s="2" t="s">
        <v>11365</v>
      </c>
      <c r="B5915" s="2" t="s">
        <v>11366</v>
      </c>
    </row>
    <row r="5916" spans="1:2" x14ac:dyDescent="0.25">
      <c r="A5916" s="2" t="s">
        <v>11367</v>
      </c>
      <c r="B5916" s="2" t="s">
        <v>11368</v>
      </c>
    </row>
    <row r="5917" spans="1:2" x14ac:dyDescent="0.25">
      <c r="A5917" s="2" t="s">
        <v>11369</v>
      </c>
      <c r="B5917" s="2" t="s">
        <v>11370</v>
      </c>
    </row>
    <row r="5918" spans="1:2" x14ac:dyDescent="0.25">
      <c r="A5918" s="2" t="s">
        <v>11371</v>
      </c>
      <c r="B5918" s="2" t="s">
        <v>11372</v>
      </c>
    </row>
    <row r="5919" spans="1:2" x14ac:dyDescent="0.25">
      <c r="A5919" s="2" t="s">
        <v>11373</v>
      </c>
      <c r="B5919" s="2" t="s">
        <v>11374</v>
      </c>
    </row>
    <row r="5920" spans="1:2" x14ac:dyDescent="0.25">
      <c r="A5920" s="2" t="s">
        <v>11375</v>
      </c>
      <c r="B5920" s="2" t="s">
        <v>11376</v>
      </c>
    </row>
    <row r="5921" spans="1:2" x14ac:dyDescent="0.25">
      <c r="A5921" s="2" t="s">
        <v>11377</v>
      </c>
      <c r="B5921" s="2" t="s">
        <v>11378</v>
      </c>
    </row>
    <row r="5922" spans="1:2" x14ac:dyDescent="0.25">
      <c r="A5922" s="2" t="s">
        <v>11379</v>
      </c>
      <c r="B5922" s="2" t="s">
        <v>11380</v>
      </c>
    </row>
    <row r="5923" spans="1:2" x14ac:dyDescent="0.25">
      <c r="A5923" s="2" t="s">
        <v>11381</v>
      </c>
      <c r="B5923" s="2" t="s">
        <v>11382</v>
      </c>
    </row>
    <row r="5924" spans="1:2" x14ac:dyDescent="0.25">
      <c r="A5924" s="2" t="s">
        <v>11383</v>
      </c>
      <c r="B5924" s="2" t="s">
        <v>11384</v>
      </c>
    </row>
    <row r="5925" spans="1:2" x14ac:dyDescent="0.25">
      <c r="A5925" s="2" t="s">
        <v>11385</v>
      </c>
      <c r="B5925" s="2" t="s">
        <v>11386</v>
      </c>
    </row>
    <row r="5926" spans="1:2" x14ac:dyDescent="0.25">
      <c r="A5926" s="2" t="s">
        <v>11387</v>
      </c>
      <c r="B5926" s="2" t="s">
        <v>11388</v>
      </c>
    </row>
    <row r="5927" spans="1:2" x14ac:dyDescent="0.25">
      <c r="A5927" s="2" t="s">
        <v>11389</v>
      </c>
      <c r="B5927" s="2" t="s">
        <v>5935</v>
      </c>
    </row>
    <row r="5928" spans="1:2" x14ac:dyDescent="0.25">
      <c r="A5928" s="2" t="s">
        <v>11390</v>
      </c>
      <c r="B5928" s="2" t="s">
        <v>11391</v>
      </c>
    </row>
    <row r="5929" spans="1:2" x14ac:dyDescent="0.25">
      <c r="A5929" s="2" t="s">
        <v>11392</v>
      </c>
      <c r="B5929" s="2" t="s">
        <v>11393</v>
      </c>
    </row>
    <row r="5930" spans="1:2" x14ac:dyDescent="0.25">
      <c r="A5930" s="2" t="s">
        <v>11394</v>
      </c>
      <c r="B5930" s="2" t="s">
        <v>11395</v>
      </c>
    </row>
    <row r="5931" spans="1:2" x14ac:dyDescent="0.25">
      <c r="A5931" s="2" t="s">
        <v>11396</v>
      </c>
      <c r="B5931" s="2" t="s">
        <v>11397</v>
      </c>
    </row>
    <row r="5932" spans="1:2" x14ac:dyDescent="0.25">
      <c r="A5932" s="2" t="s">
        <v>11398</v>
      </c>
      <c r="B5932" s="2" t="s">
        <v>11399</v>
      </c>
    </row>
    <row r="5933" spans="1:2" x14ac:dyDescent="0.25">
      <c r="A5933" s="2" t="s">
        <v>11400</v>
      </c>
      <c r="B5933" s="2" t="s">
        <v>11401</v>
      </c>
    </row>
    <row r="5934" spans="1:2" x14ac:dyDescent="0.25">
      <c r="A5934" s="2" t="s">
        <v>11402</v>
      </c>
      <c r="B5934" s="2" t="s">
        <v>11403</v>
      </c>
    </row>
    <row r="5935" spans="1:2" x14ac:dyDescent="0.25">
      <c r="A5935" s="2" t="s">
        <v>11404</v>
      </c>
      <c r="B5935" s="2" t="s">
        <v>11405</v>
      </c>
    </row>
    <row r="5936" spans="1:2" x14ac:dyDescent="0.25">
      <c r="A5936" s="2" t="s">
        <v>11406</v>
      </c>
      <c r="B5936" s="2" t="s">
        <v>11407</v>
      </c>
    </row>
    <row r="5937" spans="1:2" x14ac:dyDescent="0.25">
      <c r="A5937" s="2" t="s">
        <v>11408</v>
      </c>
      <c r="B5937" s="2" t="s">
        <v>11409</v>
      </c>
    </row>
    <row r="5938" spans="1:2" x14ac:dyDescent="0.25">
      <c r="A5938" s="2" t="s">
        <v>11410</v>
      </c>
      <c r="B5938" s="2" t="s">
        <v>11411</v>
      </c>
    </row>
    <row r="5939" spans="1:2" x14ac:dyDescent="0.25">
      <c r="A5939" s="2" t="s">
        <v>11412</v>
      </c>
      <c r="B5939" s="2" t="s">
        <v>11413</v>
      </c>
    </row>
    <row r="5940" spans="1:2" x14ac:dyDescent="0.25">
      <c r="A5940" s="2" t="s">
        <v>11414</v>
      </c>
      <c r="B5940" s="2" t="s">
        <v>11415</v>
      </c>
    </row>
    <row r="5941" spans="1:2" x14ac:dyDescent="0.25">
      <c r="A5941" s="2" t="s">
        <v>11416</v>
      </c>
      <c r="B5941" s="2" t="s">
        <v>11417</v>
      </c>
    </row>
    <row r="5942" spans="1:2" x14ac:dyDescent="0.25">
      <c r="A5942" s="2" t="s">
        <v>11418</v>
      </c>
      <c r="B5942" s="2" t="s">
        <v>11419</v>
      </c>
    </row>
    <row r="5943" spans="1:2" x14ac:dyDescent="0.25">
      <c r="A5943" s="2" t="s">
        <v>11420</v>
      </c>
      <c r="B5943" s="2" t="s">
        <v>11421</v>
      </c>
    </row>
    <row r="5944" spans="1:2" x14ac:dyDescent="0.25">
      <c r="A5944" s="2" t="s">
        <v>11422</v>
      </c>
      <c r="B5944" s="2" t="s">
        <v>11423</v>
      </c>
    </row>
    <row r="5945" spans="1:2" x14ac:dyDescent="0.25">
      <c r="A5945" s="2" t="s">
        <v>11424</v>
      </c>
      <c r="B5945" s="2" t="s">
        <v>11425</v>
      </c>
    </row>
    <row r="5946" spans="1:2" x14ac:dyDescent="0.25">
      <c r="A5946" s="2" t="s">
        <v>11426</v>
      </c>
      <c r="B5946" s="2" t="s">
        <v>11427</v>
      </c>
    </row>
    <row r="5947" spans="1:2" x14ac:dyDescent="0.25">
      <c r="A5947" s="2" t="s">
        <v>11428</v>
      </c>
      <c r="B5947" s="2" t="s">
        <v>11429</v>
      </c>
    </row>
    <row r="5948" spans="1:2" x14ac:dyDescent="0.25">
      <c r="A5948" s="2" t="s">
        <v>11430</v>
      </c>
      <c r="B5948" s="2" t="s">
        <v>11431</v>
      </c>
    </row>
    <row r="5949" spans="1:2" x14ac:dyDescent="0.25">
      <c r="A5949" s="2" t="s">
        <v>11432</v>
      </c>
      <c r="B5949" s="2" t="s">
        <v>11433</v>
      </c>
    </row>
    <row r="5950" spans="1:2" x14ac:dyDescent="0.25">
      <c r="A5950" s="2" t="s">
        <v>11434</v>
      </c>
      <c r="B5950" s="2" t="s">
        <v>11435</v>
      </c>
    </row>
    <row r="5951" spans="1:2" x14ac:dyDescent="0.25">
      <c r="A5951" s="2" t="s">
        <v>11436</v>
      </c>
      <c r="B5951" s="2" t="s">
        <v>11437</v>
      </c>
    </row>
    <row r="5952" spans="1:2" x14ac:dyDescent="0.25">
      <c r="A5952" s="2" t="s">
        <v>11438</v>
      </c>
      <c r="B5952" s="2" t="s">
        <v>11439</v>
      </c>
    </row>
    <row r="5953" spans="1:2" x14ac:dyDescent="0.25">
      <c r="A5953" s="2" t="s">
        <v>11440</v>
      </c>
      <c r="B5953" s="2" t="s">
        <v>8825</v>
      </c>
    </row>
    <row r="5954" spans="1:2" x14ac:dyDescent="0.25">
      <c r="A5954" s="2" t="s">
        <v>11441</v>
      </c>
      <c r="B5954" s="2" t="s">
        <v>11442</v>
      </c>
    </row>
    <row r="5955" spans="1:2" x14ac:dyDescent="0.25">
      <c r="A5955" s="2" t="s">
        <v>11443</v>
      </c>
      <c r="B5955" s="2" t="s">
        <v>11444</v>
      </c>
    </row>
    <row r="5956" spans="1:2" x14ac:dyDescent="0.25">
      <c r="A5956" s="2" t="s">
        <v>11445</v>
      </c>
      <c r="B5956" s="2" t="s">
        <v>11446</v>
      </c>
    </row>
    <row r="5957" spans="1:2" x14ac:dyDescent="0.25">
      <c r="A5957" s="2" t="s">
        <v>11447</v>
      </c>
      <c r="B5957" s="2" t="s">
        <v>11448</v>
      </c>
    </row>
    <row r="5958" spans="1:2" x14ac:dyDescent="0.25">
      <c r="A5958" s="2" t="s">
        <v>11449</v>
      </c>
      <c r="B5958" s="2" t="s">
        <v>11450</v>
      </c>
    </row>
    <row r="5959" spans="1:2" x14ac:dyDescent="0.25">
      <c r="A5959" s="2" t="s">
        <v>11451</v>
      </c>
      <c r="B5959" s="2" t="s">
        <v>11452</v>
      </c>
    </row>
    <row r="5960" spans="1:2" x14ac:dyDescent="0.25">
      <c r="A5960" s="2" t="s">
        <v>11453</v>
      </c>
      <c r="B5960" s="2" t="s">
        <v>11454</v>
      </c>
    </row>
    <row r="5961" spans="1:2" x14ac:dyDescent="0.25">
      <c r="A5961" s="2" t="s">
        <v>11455</v>
      </c>
      <c r="B5961" s="2" t="s">
        <v>11456</v>
      </c>
    </row>
    <row r="5962" spans="1:2" x14ac:dyDescent="0.25">
      <c r="A5962" s="2" t="s">
        <v>11457</v>
      </c>
      <c r="B5962" s="2" t="s">
        <v>11458</v>
      </c>
    </row>
    <row r="5963" spans="1:2" x14ac:dyDescent="0.25">
      <c r="A5963" s="2" t="s">
        <v>11459</v>
      </c>
      <c r="B5963" s="2" t="s">
        <v>11460</v>
      </c>
    </row>
    <row r="5964" spans="1:2" x14ac:dyDescent="0.25">
      <c r="A5964" s="2" t="s">
        <v>11461</v>
      </c>
      <c r="B5964" s="2" t="s">
        <v>11462</v>
      </c>
    </row>
    <row r="5965" spans="1:2" x14ac:dyDescent="0.25">
      <c r="A5965" s="2" t="s">
        <v>11463</v>
      </c>
      <c r="B5965" s="2" t="s">
        <v>11464</v>
      </c>
    </row>
    <row r="5966" spans="1:2" x14ac:dyDescent="0.25">
      <c r="A5966" s="2" t="s">
        <v>11465</v>
      </c>
      <c r="B5966" s="2" t="s">
        <v>11466</v>
      </c>
    </row>
    <row r="5967" spans="1:2" x14ac:dyDescent="0.25">
      <c r="A5967" s="2" t="s">
        <v>11467</v>
      </c>
      <c r="B5967" s="2" t="s">
        <v>11468</v>
      </c>
    </row>
    <row r="5968" spans="1:2" x14ac:dyDescent="0.25">
      <c r="A5968" s="2" t="s">
        <v>11469</v>
      </c>
      <c r="B5968" s="2" t="s">
        <v>11470</v>
      </c>
    </row>
    <row r="5969" spans="1:2" x14ac:dyDescent="0.25">
      <c r="A5969" s="2" t="s">
        <v>11471</v>
      </c>
      <c r="B5969" s="2" t="s">
        <v>11472</v>
      </c>
    </row>
    <row r="5970" spans="1:2" x14ac:dyDescent="0.25">
      <c r="A5970" s="2" t="s">
        <v>11473</v>
      </c>
      <c r="B5970" s="2" t="s">
        <v>11474</v>
      </c>
    </row>
    <row r="5971" spans="1:2" x14ac:dyDescent="0.25">
      <c r="A5971" s="2" t="s">
        <v>11475</v>
      </c>
      <c r="B5971" s="2" t="s">
        <v>11476</v>
      </c>
    </row>
    <row r="5972" spans="1:2" x14ac:dyDescent="0.25">
      <c r="A5972" s="2" t="s">
        <v>11477</v>
      </c>
      <c r="B5972" s="2" t="s">
        <v>2474</v>
      </c>
    </row>
    <row r="5973" spans="1:2" x14ac:dyDescent="0.25">
      <c r="A5973" s="2" t="s">
        <v>11478</v>
      </c>
      <c r="B5973" s="2" t="s">
        <v>11479</v>
      </c>
    </row>
    <row r="5974" spans="1:2" x14ac:dyDescent="0.25">
      <c r="A5974" s="2" t="s">
        <v>11480</v>
      </c>
      <c r="B5974" s="2" t="s">
        <v>11481</v>
      </c>
    </row>
    <row r="5975" spans="1:2" x14ac:dyDescent="0.25">
      <c r="A5975" s="2" t="s">
        <v>11482</v>
      </c>
      <c r="B5975" s="2" t="s">
        <v>11483</v>
      </c>
    </row>
    <row r="5976" spans="1:2" x14ac:dyDescent="0.25">
      <c r="A5976" s="2" t="s">
        <v>11484</v>
      </c>
      <c r="B5976" s="2" t="s">
        <v>11485</v>
      </c>
    </row>
    <row r="5977" spans="1:2" x14ac:dyDescent="0.25">
      <c r="A5977" s="2" t="s">
        <v>11486</v>
      </c>
      <c r="B5977" s="2" t="s">
        <v>11487</v>
      </c>
    </row>
    <row r="5978" spans="1:2" x14ac:dyDescent="0.25">
      <c r="A5978" s="2" t="s">
        <v>11488</v>
      </c>
      <c r="B5978" s="2" t="s">
        <v>11489</v>
      </c>
    </row>
    <row r="5979" spans="1:2" x14ac:dyDescent="0.25">
      <c r="A5979" s="2" t="s">
        <v>11490</v>
      </c>
      <c r="B5979" s="2" t="s">
        <v>11491</v>
      </c>
    </row>
    <row r="5980" spans="1:2" x14ac:dyDescent="0.25">
      <c r="A5980" s="2" t="s">
        <v>11492</v>
      </c>
      <c r="B5980" s="2" t="s">
        <v>11493</v>
      </c>
    </row>
    <row r="5981" spans="1:2" x14ac:dyDescent="0.25">
      <c r="A5981" s="2" t="s">
        <v>11494</v>
      </c>
      <c r="B5981" s="2" t="s">
        <v>11495</v>
      </c>
    </row>
    <row r="5982" spans="1:2" x14ac:dyDescent="0.25">
      <c r="A5982" s="2" t="s">
        <v>11496</v>
      </c>
      <c r="B5982" s="2" t="s">
        <v>11497</v>
      </c>
    </row>
    <row r="5983" spans="1:2" x14ac:dyDescent="0.25">
      <c r="A5983" s="2" t="s">
        <v>11498</v>
      </c>
      <c r="B5983" s="2" t="s">
        <v>11499</v>
      </c>
    </row>
    <row r="5984" spans="1:2" x14ac:dyDescent="0.25">
      <c r="A5984" s="2" t="s">
        <v>11500</v>
      </c>
      <c r="B5984" s="2" t="s">
        <v>11501</v>
      </c>
    </row>
    <row r="5985" spans="1:2" x14ac:dyDescent="0.25">
      <c r="A5985" s="2" t="s">
        <v>11502</v>
      </c>
      <c r="B5985" s="2" t="s">
        <v>11503</v>
      </c>
    </row>
    <row r="5986" spans="1:2" x14ac:dyDescent="0.25">
      <c r="A5986" s="2" t="s">
        <v>11504</v>
      </c>
      <c r="B5986" s="2" t="s">
        <v>11505</v>
      </c>
    </row>
    <row r="5987" spans="1:2" x14ac:dyDescent="0.25">
      <c r="A5987" s="2" t="s">
        <v>11506</v>
      </c>
      <c r="B5987" s="2" t="s">
        <v>11507</v>
      </c>
    </row>
    <row r="5988" spans="1:2" x14ac:dyDescent="0.25">
      <c r="A5988" s="2" t="s">
        <v>11508</v>
      </c>
      <c r="B5988" s="2" t="s">
        <v>11509</v>
      </c>
    </row>
    <row r="5989" spans="1:2" x14ac:dyDescent="0.25">
      <c r="A5989" s="2" t="s">
        <v>11510</v>
      </c>
      <c r="B5989" s="2" t="s">
        <v>11511</v>
      </c>
    </row>
    <row r="5990" spans="1:2" x14ac:dyDescent="0.25">
      <c r="A5990" s="2" t="s">
        <v>11512</v>
      </c>
      <c r="B5990" s="2" t="s">
        <v>11513</v>
      </c>
    </row>
    <row r="5991" spans="1:2" x14ac:dyDescent="0.25">
      <c r="A5991" s="2" t="s">
        <v>11514</v>
      </c>
      <c r="B5991" s="2" t="s">
        <v>11515</v>
      </c>
    </row>
    <row r="5992" spans="1:2" x14ac:dyDescent="0.25">
      <c r="A5992" s="2" t="s">
        <v>11516</v>
      </c>
      <c r="B5992" s="2" t="s">
        <v>2955</v>
      </c>
    </row>
    <row r="5993" spans="1:2" x14ac:dyDescent="0.25">
      <c r="A5993" s="2" t="s">
        <v>11517</v>
      </c>
      <c r="B5993" s="2" t="s">
        <v>11518</v>
      </c>
    </row>
    <row r="5994" spans="1:2" x14ac:dyDescent="0.25">
      <c r="A5994" s="2" t="s">
        <v>11519</v>
      </c>
      <c r="B5994" s="2" t="s">
        <v>11520</v>
      </c>
    </row>
    <row r="5995" spans="1:2" x14ac:dyDescent="0.25">
      <c r="A5995" s="2" t="s">
        <v>11521</v>
      </c>
      <c r="B5995" s="2" t="s">
        <v>11522</v>
      </c>
    </row>
    <row r="5996" spans="1:2" x14ac:dyDescent="0.25">
      <c r="A5996" s="2" t="s">
        <v>11523</v>
      </c>
      <c r="B5996" s="2" t="s">
        <v>11524</v>
      </c>
    </row>
    <row r="5997" spans="1:2" x14ac:dyDescent="0.25">
      <c r="A5997" s="2" t="s">
        <v>11525</v>
      </c>
      <c r="B5997" s="2" t="s">
        <v>11526</v>
      </c>
    </row>
    <row r="5998" spans="1:2" x14ac:dyDescent="0.25">
      <c r="A5998" s="2" t="s">
        <v>11527</v>
      </c>
      <c r="B5998" s="2" t="s">
        <v>11528</v>
      </c>
    </row>
    <row r="5999" spans="1:2" x14ac:dyDescent="0.25">
      <c r="A5999" s="2" t="s">
        <v>11529</v>
      </c>
      <c r="B5999" s="2" t="s">
        <v>11530</v>
      </c>
    </row>
    <row r="6000" spans="1:2" x14ac:dyDescent="0.25">
      <c r="A6000" s="2" t="s">
        <v>11531</v>
      </c>
      <c r="B6000" s="2" t="s">
        <v>11532</v>
      </c>
    </row>
    <row r="6001" spans="1:2" x14ac:dyDescent="0.25">
      <c r="A6001" s="2" t="s">
        <v>11533</v>
      </c>
      <c r="B6001" s="2" t="s">
        <v>11534</v>
      </c>
    </row>
    <row r="6002" spans="1:2" x14ac:dyDescent="0.25">
      <c r="A6002" s="2" t="s">
        <v>11535</v>
      </c>
      <c r="B6002" s="2" t="s">
        <v>11536</v>
      </c>
    </row>
    <row r="6003" spans="1:2" x14ac:dyDescent="0.25">
      <c r="A6003" s="2" t="s">
        <v>11537</v>
      </c>
      <c r="B6003" s="2" t="s">
        <v>11538</v>
      </c>
    </row>
    <row r="6004" spans="1:2" x14ac:dyDescent="0.25">
      <c r="A6004" s="2" t="s">
        <v>11539</v>
      </c>
      <c r="B6004" s="2" t="s">
        <v>11540</v>
      </c>
    </row>
    <row r="6005" spans="1:2" x14ac:dyDescent="0.25">
      <c r="A6005" s="2" t="s">
        <v>11541</v>
      </c>
      <c r="B6005" s="2" t="s">
        <v>11542</v>
      </c>
    </row>
    <row r="6006" spans="1:2" x14ac:dyDescent="0.25">
      <c r="A6006" s="2" t="s">
        <v>11543</v>
      </c>
      <c r="B6006" s="2" t="s">
        <v>11544</v>
      </c>
    </row>
    <row r="6007" spans="1:2" x14ac:dyDescent="0.25">
      <c r="A6007" s="2" t="s">
        <v>11545</v>
      </c>
      <c r="B6007" s="2" t="s">
        <v>11546</v>
      </c>
    </row>
    <row r="6008" spans="1:2" x14ac:dyDescent="0.25">
      <c r="A6008" s="2" t="s">
        <v>11547</v>
      </c>
      <c r="B6008" s="2" t="s">
        <v>11548</v>
      </c>
    </row>
    <row r="6009" spans="1:2" x14ac:dyDescent="0.25">
      <c r="A6009" s="2" t="s">
        <v>11549</v>
      </c>
      <c r="B6009" s="2" t="s">
        <v>11550</v>
      </c>
    </row>
    <row r="6010" spans="1:2" x14ac:dyDescent="0.25">
      <c r="A6010" s="2" t="s">
        <v>11551</v>
      </c>
      <c r="B6010" s="2" t="s">
        <v>11552</v>
      </c>
    </row>
    <row r="6011" spans="1:2" x14ac:dyDescent="0.25">
      <c r="A6011" s="2" t="s">
        <v>11553</v>
      </c>
      <c r="B6011" s="2" t="s">
        <v>11554</v>
      </c>
    </row>
    <row r="6012" spans="1:2" x14ac:dyDescent="0.25">
      <c r="A6012" s="2" t="s">
        <v>11555</v>
      </c>
      <c r="B6012" s="2" t="s">
        <v>11556</v>
      </c>
    </row>
    <row r="6013" spans="1:2" x14ac:dyDescent="0.25">
      <c r="A6013" s="2" t="s">
        <v>11557</v>
      </c>
      <c r="B6013" s="2" t="s">
        <v>11558</v>
      </c>
    </row>
    <row r="6014" spans="1:2" x14ac:dyDescent="0.25">
      <c r="A6014" s="2" t="s">
        <v>11559</v>
      </c>
      <c r="B6014" s="2" t="s">
        <v>11560</v>
      </c>
    </row>
    <row r="6015" spans="1:2" x14ac:dyDescent="0.25">
      <c r="A6015" s="2" t="s">
        <v>11561</v>
      </c>
      <c r="B6015" s="2" t="s">
        <v>3503</v>
      </c>
    </row>
    <row r="6016" spans="1:2" x14ac:dyDescent="0.25">
      <c r="A6016" s="2" t="s">
        <v>11562</v>
      </c>
      <c r="B6016" s="2" t="s">
        <v>11563</v>
      </c>
    </row>
    <row r="6017" spans="1:2" x14ac:dyDescent="0.25">
      <c r="A6017" s="2" t="s">
        <v>11564</v>
      </c>
      <c r="B6017" s="2" t="s">
        <v>11565</v>
      </c>
    </row>
    <row r="6018" spans="1:2" x14ac:dyDescent="0.25">
      <c r="A6018" s="2" t="s">
        <v>11566</v>
      </c>
      <c r="B6018" s="2" t="s">
        <v>11567</v>
      </c>
    </row>
    <row r="6019" spans="1:2" x14ac:dyDescent="0.25">
      <c r="A6019" s="2" t="s">
        <v>11568</v>
      </c>
      <c r="B6019" s="2" t="s">
        <v>11569</v>
      </c>
    </row>
    <row r="6020" spans="1:2" x14ac:dyDescent="0.25">
      <c r="A6020" s="2" t="s">
        <v>11570</v>
      </c>
      <c r="B6020" s="2" t="s">
        <v>11571</v>
      </c>
    </row>
    <row r="6021" spans="1:2" x14ac:dyDescent="0.25">
      <c r="A6021" s="2" t="s">
        <v>11572</v>
      </c>
      <c r="B6021" s="2" t="s">
        <v>11573</v>
      </c>
    </row>
    <row r="6022" spans="1:2" x14ac:dyDescent="0.25">
      <c r="A6022" s="2" t="s">
        <v>11574</v>
      </c>
      <c r="B6022" s="2" t="s">
        <v>11575</v>
      </c>
    </row>
    <row r="6023" spans="1:2" x14ac:dyDescent="0.25">
      <c r="A6023" s="2" t="s">
        <v>11576</v>
      </c>
      <c r="B6023" s="2" t="s">
        <v>11577</v>
      </c>
    </row>
    <row r="6024" spans="1:2" x14ac:dyDescent="0.25">
      <c r="A6024" s="2" t="s">
        <v>11578</v>
      </c>
      <c r="B6024" s="2" t="s">
        <v>11579</v>
      </c>
    </row>
    <row r="6025" spans="1:2" x14ac:dyDescent="0.25">
      <c r="A6025" s="2" t="s">
        <v>11580</v>
      </c>
      <c r="B6025" s="2" t="s">
        <v>1755</v>
      </c>
    </row>
    <row r="6026" spans="1:2" x14ac:dyDescent="0.25">
      <c r="A6026" s="2" t="s">
        <v>11581</v>
      </c>
      <c r="B6026" s="2" t="s">
        <v>2491</v>
      </c>
    </row>
    <row r="6027" spans="1:2" x14ac:dyDescent="0.25">
      <c r="A6027" s="2" t="s">
        <v>11582</v>
      </c>
      <c r="B6027" s="2" t="s">
        <v>1423</v>
      </c>
    </row>
    <row r="6028" spans="1:2" x14ac:dyDescent="0.25">
      <c r="A6028" s="2" t="s">
        <v>11583</v>
      </c>
      <c r="B6028" s="2" t="s">
        <v>11584</v>
      </c>
    </row>
    <row r="6029" spans="1:2" x14ac:dyDescent="0.25">
      <c r="A6029" s="2" t="s">
        <v>11585</v>
      </c>
      <c r="B6029" s="2" t="s">
        <v>11586</v>
      </c>
    </row>
    <row r="6030" spans="1:2" x14ac:dyDescent="0.25">
      <c r="A6030" s="2" t="s">
        <v>11587</v>
      </c>
      <c r="B6030" s="2" t="s">
        <v>11588</v>
      </c>
    </row>
    <row r="6031" spans="1:2" x14ac:dyDescent="0.25">
      <c r="A6031" s="2" t="s">
        <v>11589</v>
      </c>
      <c r="B6031" s="2" t="s">
        <v>11590</v>
      </c>
    </row>
    <row r="6032" spans="1:2" x14ac:dyDescent="0.25">
      <c r="A6032" s="2" t="s">
        <v>11591</v>
      </c>
      <c r="B6032" s="2" t="s">
        <v>11592</v>
      </c>
    </row>
    <row r="6033" spans="1:2" x14ac:dyDescent="0.25">
      <c r="A6033" s="2" t="s">
        <v>11593</v>
      </c>
      <c r="B6033" s="2" t="s">
        <v>11594</v>
      </c>
    </row>
    <row r="6034" spans="1:2" x14ac:dyDescent="0.25">
      <c r="A6034" s="2" t="s">
        <v>11595</v>
      </c>
      <c r="B6034" s="2" t="s">
        <v>11596</v>
      </c>
    </row>
    <row r="6035" spans="1:2" x14ac:dyDescent="0.25">
      <c r="A6035" s="2" t="s">
        <v>11597</v>
      </c>
      <c r="B6035" s="2" t="s">
        <v>11598</v>
      </c>
    </row>
    <row r="6036" spans="1:2" x14ac:dyDescent="0.25">
      <c r="A6036" s="2" t="s">
        <v>11599</v>
      </c>
      <c r="B6036" s="2" t="s">
        <v>11600</v>
      </c>
    </row>
    <row r="6037" spans="1:2" x14ac:dyDescent="0.25">
      <c r="A6037" s="2" t="s">
        <v>11601</v>
      </c>
      <c r="B6037" s="2" t="s">
        <v>11602</v>
      </c>
    </row>
    <row r="6038" spans="1:2" x14ac:dyDescent="0.25">
      <c r="A6038" s="2" t="s">
        <v>11603</v>
      </c>
      <c r="B6038" s="2" t="s">
        <v>11604</v>
      </c>
    </row>
    <row r="6039" spans="1:2" x14ac:dyDescent="0.25">
      <c r="A6039" s="2" t="s">
        <v>11605</v>
      </c>
      <c r="B6039" s="2" t="s">
        <v>11606</v>
      </c>
    </row>
    <row r="6040" spans="1:2" x14ac:dyDescent="0.25">
      <c r="A6040" s="2" t="s">
        <v>11607</v>
      </c>
      <c r="B6040" s="2" t="s">
        <v>11608</v>
      </c>
    </row>
    <row r="6041" spans="1:2" x14ac:dyDescent="0.25">
      <c r="A6041" s="2" t="s">
        <v>11609</v>
      </c>
      <c r="B6041" s="2" t="s">
        <v>11610</v>
      </c>
    </row>
    <row r="6042" spans="1:2" x14ac:dyDescent="0.25">
      <c r="A6042" s="2" t="s">
        <v>11611</v>
      </c>
      <c r="B6042" s="2" t="s">
        <v>11612</v>
      </c>
    </row>
    <row r="6043" spans="1:2" x14ac:dyDescent="0.25">
      <c r="A6043" s="2" t="s">
        <v>11613</v>
      </c>
      <c r="B6043" s="2" t="s">
        <v>11614</v>
      </c>
    </row>
    <row r="6044" spans="1:2" x14ac:dyDescent="0.25">
      <c r="A6044" s="2" t="s">
        <v>11615</v>
      </c>
      <c r="B6044" s="2" t="s">
        <v>11616</v>
      </c>
    </row>
    <row r="6045" spans="1:2" x14ac:dyDescent="0.25">
      <c r="A6045" s="2" t="s">
        <v>11617</v>
      </c>
      <c r="B6045" s="2" t="s">
        <v>11618</v>
      </c>
    </row>
    <row r="6046" spans="1:2" x14ac:dyDescent="0.25">
      <c r="A6046" s="2" t="s">
        <v>11619</v>
      </c>
      <c r="B6046" s="2" t="s">
        <v>11620</v>
      </c>
    </row>
    <row r="6047" spans="1:2" x14ac:dyDescent="0.25">
      <c r="A6047" s="2" t="s">
        <v>11621</v>
      </c>
      <c r="B6047" s="2" t="s">
        <v>11622</v>
      </c>
    </row>
    <row r="6048" spans="1:2" x14ac:dyDescent="0.25">
      <c r="A6048" s="2" t="s">
        <v>11623</v>
      </c>
      <c r="B6048" s="2" t="s">
        <v>11624</v>
      </c>
    </row>
    <row r="6049" spans="1:2" x14ac:dyDescent="0.25">
      <c r="A6049" s="2" t="s">
        <v>11625</v>
      </c>
      <c r="B6049" s="2" t="s">
        <v>11626</v>
      </c>
    </row>
    <row r="6050" spans="1:2" x14ac:dyDescent="0.25">
      <c r="A6050" s="2" t="s">
        <v>11627</v>
      </c>
      <c r="B6050" s="2" t="s">
        <v>11628</v>
      </c>
    </row>
    <row r="6051" spans="1:2" x14ac:dyDescent="0.25">
      <c r="A6051" s="2" t="s">
        <v>11629</v>
      </c>
      <c r="B6051" s="2" t="s">
        <v>11630</v>
      </c>
    </row>
    <row r="6052" spans="1:2" x14ac:dyDescent="0.25">
      <c r="A6052" s="2" t="s">
        <v>11631</v>
      </c>
      <c r="B6052" s="2" t="s">
        <v>11632</v>
      </c>
    </row>
    <row r="6053" spans="1:2" x14ac:dyDescent="0.25">
      <c r="A6053" s="2" t="s">
        <v>11633</v>
      </c>
      <c r="B6053" s="2" t="s">
        <v>11634</v>
      </c>
    </row>
    <row r="6054" spans="1:2" x14ac:dyDescent="0.25">
      <c r="A6054" s="2" t="s">
        <v>11635</v>
      </c>
      <c r="B6054" s="2" t="s">
        <v>11636</v>
      </c>
    </row>
    <row r="6055" spans="1:2" x14ac:dyDescent="0.25">
      <c r="A6055" s="2" t="s">
        <v>11637</v>
      </c>
      <c r="B6055" s="2" t="s">
        <v>11638</v>
      </c>
    </row>
    <row r="6056" spans="1:2" x14ac:dyDescent="0.25">
      <c r="A6056" s="2" t="s">
        <v>11639</v>
      </c>
      <c r="B6056" s="2" t="s">
        <v>11640</v>
      </c>
    </row>
    <row r="6057" spans="1:2" x14ac:dyDescent="0.25">
      <c r="A6057" s="2" t="s">
        <v>11641</v>
      </c>
      <c r="B6057" s="2" t="s">
        <v>11642</v>
      </c>
    </row>
    <row r="6058" spans="1:2" x14ac:dyDescent="0.25">
      <c r="A6058" s="2" t="s">
        <v>11643</v>
      </c>
      <c r="B6058" s="2" t="s">
        <v>11644</v>
      </c>
    </row>
    <row r="6059" spans="1:2" x14ac:dyDescent="0.25">
      <c r="A6059" s="2" t="s">
        <v>11645</v>
      </c>
      <c r="B6059" s="2" t="s">
        <v>11646</v>
      </c>
    </row>
    <row r="6060" spans="1:2" x14ac:dyDescent="0.25">
      <c r="A6060" s="2" t="s">
        <v>11647</v>
      </c>
      <c r="B6060" s="2" t="s">
        <v>11648</v>
      </c>
    </row>
    <row r="6061" spans="1:2" x14ac:dyDescent="0.25">
      <c r="A6061" s="2" t="s">
        <v>11649</v>
      </c>
      <c r="B6061" s="2" t="s">
        <v>11650</v>
      </c>
    </row>
    <row r="6062" spans="1:2" x14ac:dyDescent="0.25">
      <c r="A6062" s="2" t="s">
        <v>11651</v>
      </c>
      <c r="B6062" s="2" t="s">
        <v>11652</v>
      </c>
    </row>
    <row r="6063" spans="1:2" x14ac:dyDescent="0.25">
      <c r="A6063" s="2" t="s">
        <v>11653</v>
      </c>
      <c r="B6063" s="2" t="s">
        <v>11654</v>
      </c>
    </row>
    <row r="6064" spans="1:2" x14ac:dyDescent="0.25">
      <c r="A6064" s="2" t="s">
        <v>11655</v>
      </c>
      <c r="B6064" s="2" t="s">
        <v>11656</v>
      </c>
    </row>
    <row r="6065" spans="1:2" x14ac:dyDescent="0.25">
      <c r="A6065" s="2" t="s">
        <v>11657</v>
      </c>
      <c r="B6065" s="2" t="s">
        <v>11658</v>
      </c>
    </row>
    <row r="6066" spans="1:2" x14ac:dyDescent="0.25">
      <c r="A6066" s="2" t="s">
        <v>11659</v>
      </c>
      <c r="B6066" s="2" t="s">
        <v>11660</v>
      </c>
    </row>
    <row r="6067" spans="1:2" x14ac:dyDescent="0.25">
      <c r="A6067" s="2" t="s">
        <v>11661</v>
      </c>
      <c r="B6067" s="2" t="s">
        <v>11662</v>
      </c>
    </row>
    <row r="6068" spans="1:2" x14ac:dyDescent="0.25">
      <c r="A6068" s="2" t="s">
        <v>11663</v>
      </c>
      <c r="B6068" s="2" t="s">
        <v>11664</v>
      </c>
    </row>
    <row r="6069" spans="1:2" x14ac:dyDescent="0.25">
      <c r="A6069" s="2" t="s">
        <v>11665</v>
      </c>
      <c r="B6069" s="2" t="s">
        <v>11666</v>
      </c>
    </row>
    <row r="6070" spans="1:2" x14ac:dyDescent="0.25">
      <c r="A6070" s="2" t="s">
        <v>11667</v>
      </c>
      <c r="B6070" s="2" t="s">
        <v>11668</v>
      </c>
    </row>
    <row r="6071" spans="1:2" x14ac:dyDescent="0.25">
      <c r="A6071" s="2" t="s">
        <v>11669</v>
      </c>
      <c r="B6071" s="2" t="s">
        <v>11670</v>
      </c>
    </row>
    <row r="6072" spans="1:2" x14ac:dyDescent="0.25">
      <c r="A6072" s="2" t="s">
        <v>11671</v>
      </c>
      <c r="B6072" s="2" t="s">
        <v>11672</v>
      </c>
    </row>
    <row r="6073" spans="1:2" x14ac:dyDescent="0.25">
      <c r="A6073" s="2" t="s">
        <v>11673</v>
      </c>
      <c r="B6073" s="2" t="s">
        <v>11674</v>
      </c>
    </row>
    <row r="6074" spans="1:2" x14ac:dyDescent="0.25">
      <c r="A6074" s="2" t="s">
        <v>11675</v>
      </c>
      <c r="B6074" s="2" t="s">
        <v>11676</v>
      </c>
    </row>
    <row r="6075" spans="1:2" x14ac:dyDescent="0.25">
      <c r="A6075" s="2" t="s">
        <v>11677</v>
      </c>
      <c r="B6075" s="2" t="s">
        <v>11678</v>
      </c>
    </row>
    <row r="6076" spans="1:2" x14ac:dyDescent="0.25">
      <c r="A6076" s="2" t="s">
        <v>11679</v>
      </c>
      <c r="B6076" s="2" t="s">
        <v>11680</v>
      </c>
    </row>
    <row r="6077" spans="1:2" x14ac:dyDescent="0.25">
      <c r="A6077" s="2" t="s">
        <v>11681</v>
      </c>
      <c r="B6077" s="2" t="s">
        <v>11682</v>
      </c>
    </row>
    <row r="6078" spans="1:2" x14ac:dyDescent="0.25">
      <c r="A6078" s="2" t="s">
        <v>11683</v>
      </c>
      <c r="B6078" s="2" t="s">
        <v>11684</v>
      </c>
    </row>
    <row r="6079" spans="1:2" x14ac:dyDescent="0.25">
      <c r="A6079" s="2" t="s">
        <v>11685</v>
      </c>
      <c r="B6079" s="2" t="s">
        <v>11686</v>
      </c>
    </row>
    <row r="6080" spans="1:2" x14ac:dyDescent="0.25">
      <c r="A6080" s="2" t="s">
        <v>11687</v>
      </c>
      <c r="B6080" s="2" t="s">
        <v>11688</v>
      </c>
    </row>
    <row r="6081" spans="1:2" x14ac:dyDescent="0.25">
      <c r="A6081" s="2" t="s">
        <v>11689</v>
      </c>
      <c r="B6081" s="2" t="s">
        <v>11690</v>
      </c>
    </row>
    <row r="6082" spans="1:2" x14ac:dyDescent="0.25">
      <c r="A6082" s="2" t="s">
        <v>11691</v>
      </c>
      <c r="B6082" s="2" t="s">
        <v>11692</v>
      </c>
    </row>
    <row r="6083" spans="1:2" x14ac:dyDescent="0.25">
      <c r="A6083" s="2" t="s">
        <v>11693</v>
      </c>
      <c r="B6083" s="2" t="s">
        <v>11694</v>
      </c>
    </row>
    <row r="6084" spans="1:2" x14ac:dyDescent="0.25">
      <c r="A6084" s="2" t="s">
        <v>11695</v>
      </c>
      <c r="B6084" s="2" t="s">
        <v>11696</v>
      </c>
    </row>
    <row r="6085" spans="1:2" x14ac:dyDescent="0.25">
      <c r="A6085" s="2" t="s">
        <v>11697</v>
      </c>
      <c r="B6085" s="2" t="s">
        <v>11698</v>
      </c>
    </row>
    <row r="6086" spans="1:2" x14ac:dyDescent="0.25">
      <c r="A6086" s="2" t="s">
        <v>11699</v>
      </c>
      <c r="B6086" s="2" t="s">
        <v>11700</v>
      </c>
    </row>
    <row r="6087" spans="1:2" x14ac:dyDescent="0.25">
      <c r="A6087" s="2" t="s">
        <v>11701</v>
      </c>
      <c r="B6087" s="2" t="s">
        <v>11702</v>
      </c>
    </row>
    <row r="6088" spans="1:2" x14ac:dyDescent="0.25">
      <c r="A6088" s="2" t="s">
        <v>11703</v>
      </c>
      <c r="B6088" s="2" t="s">
        <v>11704</v>
      </c>
    </row>
    <row r="6089" spans="1:2" x14ac:dyDescent="0.25">
      <c r="A6089" s="2" t="s">
        <v>11705</v>
      </c>
      <c r="B6089" s="2" t="s">
        <v>11706</v>
      </c>
    </row>
    <row r="6090" spans="1:2" x14ac:dyDescent="0.25">
      <c r="A6090" s="2" t="s">
        <v>11707</v>
      </c>
      <c r="B6090" s="2" t="s">
        <v>11708</v>
      </c>
    </row>
    <row r="6091" spans="1:2" x14ac:dyDescent="0.25">
      <c r="A6091" s="2" t="s">
        <v>11709</v>
      </c>
      <c r="B6091" s="2" t="s">
        <v>11710</v>
      </c>
    </row>
    <row r="6092" spans="1:2" x14ac:dyDescent="0.25">
      <c r="A6092" s="2" t="s">
        <v>11711</v>
      </c>
      <c r="B6092" s="2" t="s">
        <v>11712</v>
      </c>
    </row>
    <row r="6093" spans="1:2" x14ac:dyDescent="0.25">
      <c r="A6093" s="2" t="s">
        <v>11713</v>
      </c>
      <c r="B6093" s="2" t="s">
        <v>11714</v>
      </c>
    </row>
    <row r="6094" spans="1:2" x14ac:dyDescent="0.25">
      <c r="A6094" s="2" t="s">
        <v>11715</v>
      </c>
      <c r="B6094" s="2" t="s">
        <v>11716</v>
      </c>
    </row>
    <row r="6095" spans="1:2" x14ac:dyDescent="0.25">
      <c r="A6095" s="2" t="s">
        <v>11717</v>
      </c>
      <c r="B6095" s="2" t="s">
        <v>11718</v>
      </c>
    </row>
    <row r="6096" spans="1:2" x14ac:dyDescent="0.25">
      <c r="A6096" s="2" t="s">
        <v>11719</v>
      </c>
      <c r="B6096" s="2" t="s">
        <v>11720</v>
      </c>
    </row>
    <row r="6097" spans="1:2" x14ac:dyDescent="0.25">
      <c r="A6097" s="2" t="s">
        <v>11721</v>
      </c>
      <c r="B6097" s="2" t="s">
        <v>11722</v>
      </c>
    </row>
    <row r="6098" spans="1:2" x14ac:dyDescent="0.25">
      <c r="A6098" s="2" t="s">
        <v>11723</v>
      </c>
      <c r="B6098" s="2" t="s">
        <v>11724</v>
      </c>
    </row>
    <row r="6099" spans="1:2" x14ac:dyDescent="0.25">
      <c r="A6099" s="2" t="s">
        <v>11725</v>
      </c>
      <c r="B6099" s="2" t="s">
        <v>8944</v>
      </c>
    </row>
    <row r="6100" spans="1:2" x14ac:dyDescent="0.25">
      <c r="A6100" s="2" t="s">
        <v>11726</v>
      </c>
      <c r="B6100" s="2" t="s">
        <v>11727</v>
      </c>
    </row>
    <row r="6101" spans="1:2" x14ac:dyDescent="0.25">
      <c r="A6101" s="2" t="s">
        <v>11728</v>
      </c>
      <c r="B6101" s="2" t="s">
        <v>11729</v>
      </c>
    </row>
    <row r="6102" spans="1:2" x14ac:dyDescent="0.25">
      <c r="A6102" s="2" t="s">
        <v>11730</v>
      </c>
      <c r="B6102" s="2" t="s">
        <v>11731</v>
      </c>
    </row>
    <row r="6103" spans="1:2" x14ac:dyDescent="0.25">
      <c r="A6103" s="2" t="s">
        <v>11732</v>
      </c>
      <c r="B6103" s="2" t="s">
        <v>11733</v>
      </c>
    </row>
    <row r="6104" spans="1:2" x14ac:dyDescent="0.25">
      <c r="A6104" s="2" t="s">
        <v>11734</v>
      </c>
      <c r="B6104" s="2" t="s">
        <v>11735</v>
      </c>
    </row>
    <row r="6105" spans="1:2" x14ac:dyDescent="0.25">
      <c r="A6105" s="2" t="s">
        <v>11736</v>
      </c>
      <c r="B6105" s="2" t="s">
        <v>11737</v>
      </c>
    </row>
    <row r="6106" spans="1:2" x14ac:dyDescent="0.25">
      <c r="A6106" s="2" t="s">
        <v>11738</v>
      </c>
      <c r="B6106" s="2" t="s">
        <v>11739</v>
      </c>
    </row>
    <row r="6107" spans="1:2" x14ac:dyDescent="0.25">
      <c r="A6107" s="2" t="s">
        <v>11740</v>
      </c>
      <c r="B6107" s="2" t="s">
        <v>11741</v>
      </c>
    </row>
    <row r="6108" spans="1:2" x14ac:dyDescent="0.25">
      <c r="A6108" s="2" t="s">
        <v>11742</v>
      </c>
      <c r="B6108" s="2" t="s">
        <v>11743</v>
      </c>
    </row>
    <row r="6109" spans="1:2" x14ac:dyDescent="0.25">
      <c r="A6109" s="2" t="s">
        <v>11744</v>
      </c>
      <c r="B6109" s="2" t="s">
        <v>11745</v>
      </c>
    </row>
    <row r="6110" spans="1:2" x14ac:dyDescent="0.25">
      <c r="A6110" s="2" t="s">
        <v>11746</v>
      </c>
      <c r="B6110" s="2" t="s">
        <v>11747</v>
      </c>
    </row>
    <row r="6111" spans="1:2" x14ac:dyDescent="0.25">
      <c r="A6111" s="2" t="s">
        <v>11748</v>
      </c>
      <c r="B6111" s="2" t="s">
        <v>11749</v>
      </c>
    </row>
    <row r="6112" spans="1:2" x14ac:dyDescent="0.25">
      <c r="A6112" s="2" t="s">
        <v>11750</v>
      </c>
      <c r="B6112" s="2" t="s">
        <v>11751</v>
      </c>
    </row>
    <row r="6113" spans="1:2" x14ac:dyDescent="0.25">
      <c r="A6113" s="2" t="s">
        <v>11752</v>
      </c>
      <c r="B6113" s="2" t="s">
        <v>11753</v>
      </c>
    </row>
    <row r="6114" spans="1:2" x14ac:dyDescent="0.25">
      <c r="A6114" s="2" t="s">
        <v>11754</v>
      </c>
      <c r="B6114" s="2" t="s">
        <v>11755</v>
      </c>
    </row>
    <row r="6115" spans="1:2" x14ac:dyDescent="0.25">
      <c r="A6115" s="2" t="s">
        <v>11756</v>
      </c>
      <c r="B6115" s="2" t="s">
        <v>11757</v>
      </c>
    </row>
    <row r="6116" spans="1:2" x14ac:dyDescent="0.25">
      <c r="A6116" s="2" t="s">
        <v>11758</v>
      </c>
      <c r="B6116" s="2" t="s">
        <v>11759</v>
      </c>
    </row>
    <row r="6117" spans="1:2" x14ac:dyDescent="0.25">
      <c r="A6117" s="2" t="s">
        <v>11760</v>
      </c>
      <c r="B6117" s="2" t="s">
        <v>11761</v>
      </c>
    </row>
    <row r="6118" spans="1:2" x14ac:dyDescent="0.25">
      <c r="A6118" s="2" t="s">
        <v>11762</v>
      </c>
      <c r="B6118" s="2" t="s">
        <v>11763</v>
      </c>
    </row>
    <row r="6119" spans="1:2" x14ac:dyDescent="0.25">
      <c r="A6119" s="2" t="s">
        <v>11764</v>
      </c>
      <c r="B6119" s="2" t="s">
        <v>11765</v>
      </c>
    </row>
    <row r="6120" spans="1:2" x14ac:dyDescent="0.25">
      <c r="A6120" s="2" t="s">
        <v>11766</v>
      </c>
      <c r="B6120" s="2" t="s">
        <v>11767</v>
      </c>
    </row>
    <row r="6121" spans="1:2" x14ac:dyDescent="0.25">
      <c r="A6121" s="2" t="s">
        <v>11768</v>
      </c>
      <c r="B6121" s="2" t="s">
        <v>11769</v>
      </c>
    </row>
    <row r="6122" spans="1:2" x14ac:dyDescent="0.25">
      <c r="A6122" s="2" t="s">
        <v>11770</v>
      </c>
      <c r="B6122" s="2" t="s">
        <v>11771</v>
      </c>
    </row>
    <row r="6123" spans="1:2" x14ac:dyDescent="0.25">
      <c r="A6123" s="2" t="s">
        <v>11772</v>
      </c>
      <c r="B6123" s="2" t="s">
        <v>11773</v>
      </c>
    </row>
    <row r="6124" spans="1:2" x14ac:dyDescent="0.25">
      <c r="A6124" s="2" t="s">
        <v>11774</v>
      </c>
      <c r="B6124" s="2" t="s">
        <v>11775</v>
      </c>
    </row>
    <row r="6125" spans="1:2" x14ac:dyDescent="0.25">
      <c r="A6125" s="2" t="s">
        <v>11776</v>
      </c>
      <c r="B6125" s="2" t="s">
        <v>11777</v>
      </c>
    </row>
    <row r="6126" spans="1:2" x14ac:dyDescent="0.25">
      <c r="A6126" s="2" t="s">
        <v>11778</v>
      </c>
      <c r="B6126" s="2" t="s">
        <v>11779</v>
      </c>
    </row>
    <row r="6127" spans="1:2" x14ac:dyDescent="0.25">
      <c r="A6127" s="2" t="s">
        <v>11780</v>
      </c>
      <c r="B6127" s="2" t="s">
        <v>11781</v>
      </c>
    </row>
    <row r="6128" spans="1:2" x14ac:dyDescent="0.25">
      <c r="A6128" s="2" t="s">
        <v>11782</v>
      </c>
      <c r="B6128" s="2" t="s">
        <v>11783</v>
      </c>
    </row>
    <row r="6129" spans="1:2" x14ac:dyDescent="0.25">
      <c r="A6129" s="2" t="s">
        <v>11784</v>
      </c>
      <c r="B6129" s="2" t="s">
        <v>11785</v>
      </c>
    </row>
    <row r="6130" spans="1:2" x14ac:dyDescent="0.25">
      <c r="A6130" s="2" t="s">
        <v>11786</v>
      </c>
      <c r="B6130" s="2" t="s">
        <v>11787</v>
      </c>
    </row>
    <row r="6131" spans="1:2" x14ac:dyDescent="0.25">
      <c r="A6131" s="2" t="s">
        <v>11788</v>
      </c>
      <c r="B6131" s="2" t="s">
        <v>11789</v>
      </c>
    </row>
    <row r="6132" spans="1:2" x14ac:dyDescent="0.25">
      <c r="A6132" s="2" t="s">
        <v>11790</v>
      </c>
      <c r="B6132" s="2" t="s">
        <v>11791</v>
      </c>
    </row>
    <row r="6133" spans="1:2" x14ac:dyDescent="0.25">
      <c r="A6133" s="2" t="s">
        <v>11792</v>
      </c>
      <c r="B6133" s="2" t="s">
        <v>7842</v>
      </c>
    </row>
    <row r="6134" spans="1:2" x14ac:dyDescent="0.25">
      <c r="A6134" s="2" t="s">
        <v>11793</v>
      </c>
      <c r="B6134" s="2" t="s">
        <v>11794</v>
      </c>
    </row>
    <row r="6135" spans="1:2" x14ac:dyDescent="0.25">
      <c r="A6135" s="2" t="s">
        <v>11795</v>
      </c>
      <c r="B6135" s="2" t="s">
        <v>11796</v>
      </c>
    </row>
    <row r="6136" spans="1:2" x14ac:dyDescent="0.25">
      <c r="A6136" s="2" t="s">
        <v>11797</v>
      </c>
      <c r="B6136" s="2" t="s">
        <v>11798</v>
      </c>
    </row>
    <row r="6137" spans="1:2" x14ac:dyDescent="0.25">
      <c r="A6137" s="2" t="s">
        <v>11799</v>
      </c>
      <c r="B6137" s="2" t="s">
        <v>11800</v>
      </c>
    </row>
    <row r="6138" spans="1:2" x14ac:dyDescent="0.25">
      <c r="A6138" s="2" t="s">
        <v>11801</v>
      </c>
      <c r="B6138" s="2" t="s">
        <v>11802</v>
      </c>
    </row>
    <row r="6139" spans="1:2" x14ac:dyDescent="0.25">
      <c r="A6139" s="2" t="s">
        <v>11803</v>
      </c>
      <c r="B6139" s="2" t="s">
        <v>11804</v>
      </c>
    </row>
    <row r="6140" spans="1:2" x14ac:dyDescent="0.25">
      <c r="A6140" s="2" t="s">
        <v>11805</v>
      </c>
      <c r="B6140" s="2" t="s">
        <v>11806</v>
      </c>
    </row>
    <row r="6141" spans="1:2" x14ac:dyDescent="0.25">
      <c r="A6141" s="2" t="s">
        <v>11807</v>
      </c>
      <c r="B6141" s="2" t="s">
        <v>11808</v>
      </c>
    </row>
    <row r="6142" spans="1:2" x14ac:dyDescent="0.25">
      <c r="A6142" s="2" t="s">
        <v>11809</v>
      </c>
      <c r="B6142" s="2" t="s">
        <v>11810</v>
      </c>
    </row>
    <row r="6143" spans="1:2" x14ac:dyDescent="0.25">
      <c r="A6143" s="2" t="s">
        <v>11811</v>
      </c>
      <c r="B6143" s="2" t="s">
        <v>11812</v>
      </c>
    </row>
    <row r="6144" spans="1:2" x14ac:dyDescent="0.25">
      <c r="A6144" s="2" t="s">
        <v>11813</v>
      </c>
      <c r="B6144" s="2" t="s">
        <v>11814</v>
      </c>
    </row>
    <row r="6145" spans="1:2" x14ac:dyDescent="0.25">
      <c r="A6145" s="2" t="s">
        <v>11815</v>
      </c>
      <c r="B6145" s="2" t="s">
        <v>11816</v>
      </c>
    </row>
    <row r="6146" spans="1:2" x14ac:dyDescent="0.25">
      <c r="A6146" s="2" t="s">
        <v>11817</v>
      </c>
      <c r="B6146" s="2" t="s">
        <v>11818</v>
      </c>
    </row>
    <row r="6147" spans="1:2" x14ac:dyDescent="0.25">
      <c r="A6147" s="2" t="s">
        <v>11819</v>
      </c>
      <c r="B6147" s="2" t="s">
        <v>11820</v>
      </c>
    </row>
    <row r="6148" spans="1:2" x14ac:dyDescent="0.25">
      <c r="A6148" s="2" t="s">
        <v>11821</v>
      </c>
      <c r="B6148" s="2" t="s">
        <v>11822</v>
      </c>
    </row>
    <row r="6149" spans="1:2" x14ac:dyDescent="0.25">
      <c r="A6149" s="2" t="s">
        <v>11823</v>
      </c>
      <c r="B6149" s="2" t="s">
        <v>11824</v>
      </c>
    </row>
    <row r="6150" spans="1:2" x14ac:dyDescent="0.25">
      <c r="A6150" s="2" t="s">
        <v>11825</v>
      </c>
      <c r="B6150" s="2" t="s">
        <v>11826</v>
      </c>
    </row>
    <row r="6151" spans="1:2" x14ac:dyDescent="0.25">
      <c r="A6151" s="2" t="s">
        <v>11827</v>
      </c>
      <c r="B6151" s="2" t="s">
        <v>11828</v>
      </c>
    </row>
    <row r="6152" spans="1:2" x14ac:dyDescent="0.25">
      <c r="A6152" s="2" t="s">
        <v>11829</v>
      </c>
      <c r="B6152" s="2" t="s">
        <v>11830</v>
      </c>
    </row>
    <row r="6153" spans="1:2" x14ac:dyDescent="0.25">
      <c r="A6153" s="2" t="s">
        <v>11831</v>
      </c>
      <c r="B6153" s="2" t="s">
        <v>11832</v>
      </c>
    </row>
    <row r="6154" spans="1:2" x14ac:dyDescent="0.25">
      <c r="A6154" s="2" t="s">
        <v>11833</v>
      </c>
      <c r="B6154" s="2" t="s">
        <v>11834</v>
      </c>
    </row>
    <row r="6155" spans="1:2" x14ac:dyDescent="0.25">
      <c r="A6155" s="2" t="s">
        <v>11835</v>
      </c>
      <c r="B6155" s="2" t="s">
        <v>11836</v>
      </c>
    </row>
    <row r="6156" spans="1:2" x14ac:dyDescent="0.25">
      <c r="A6156" s="2" t="s">
        <v>11837</v>
      </c>
      <c r="B6156" s="2" t="s">
        <v>11838</v>
      </c>
    </row>
    <row r="6157" spans="1:2" x14ac:dyDescent="0.25">
      <c r="A6157" s="2" t="s">
        <v>11839</v>
      </c>
      <c r="B6157" s="2" t="s">
        <v>11840</v>
      </c>
    </row>
    <row r="6158" spans="1:2" x14ac:dyDescent="0.25">
      <c r="A6158" s="2" t="s">
        <v>11841</v>
      </c>
      <c r="B6158" s="2" t="s">
        <v>11842</v>
      </c>
    </row>
    <row r="6159" spans="1:2" x14ac:dyDescent="0.25">
      <c r="A6159" s="2" t="s">
        <v>11843</v>
      </c>
      <c r="B6159" s="2" t="s">
        <v>11844</v>
      </c>
    </row>
    <row r="6160" spans="1:2" x14ac:dyDescent="0.25">
      <c r="A6160" s="2" t="s">
        <v>11845</v>
      </c>
      <c r="B6160" s="2" t="s">
        <v>11846</v>
      </c>
    </row>
    <row r="6161" spans="1:2" x14ac:dyDescent="0.25">
      <c r="A6161" s="2" t="s">
        <v>11847</v>
      </c>
      <c r="B6161" s="2" t="s">
        <v>11848</v>
      </c>
    </row>
    <row r="6162" spans="1:2" x14ac:dyDescent="0.25">
      <c r="A6162" s="2" t="s">
        <v>11849</v>
      </c>
      <c r="B6162" s="2" t="s">
        <v>11850</v>
      </c>
    </row>
    <row r="6163" spans="1:2" x14ac:dyDescent="0.25">
      <c r="A6163" s="2" t="s">
        <v>11851</v>
      </c>
      <c r="B6163" s="2" t="s">
        <v>11852</v>
      </c>
    </row>
    <row r="6164" spans="1:2" x14ac:dyDescent="0.25">
      <c r="A6164" s="2" t="s">
        <v>11853</v>
      </c>
      <c r="B6164" s="2" t="s">
        <v>11854</v>
      </c>
    </row>
    <row r="6165" spans="1:2" x14ac:dyDescent="0.25">
      <c r="A6165" s="2" t="s">
        <v>11855</v>
      </c>
      <c r="B6165" s="2" t="s">
        <v>11856</v>
      </c>
    </row>
    <row r="6166" spans="1:2" x14ac:dyDescent="0.25">
      <c r="A6166" s="2" t="s">
        <v>11857</v>
      </c>
      <c r="B6166" s="2" t="s">
        <v>11858</v>
      </c>
    </row>
    <row r="6167" spans="1:2" x14ac:dyDescent="0.25">
      <c r="A6167" s="2" t="s">
        <v>11859</v>
      </c>
      <c r="B6167" s="2" t="s">
        <v>11860</v>
      </c>
    </row>
    <row r="6168" spans="1:2" x14ac:dyDescent="0.25">
      <c r="A6168" s="2" t="s">
        <v>11861</v>
      </c>
      <c r="B6168" s="2" t="s">
        <v>11862</v>
      </c>
    </row>
    <row r="6169" spans="1:2" x14ac:dyDescent="0.25">
      <c r="A6169" s="2" t="s">
        <v>11863</v>
      </c>
      <c r="B6169" s="2" t="s">
        <v>11864</v>
      </c>
    </row>
    <row r="6170" spans="1:2" x14ac:dyDescent="0.25">
      <c r="A6170" s="2" t="s">
        <v>11865</v>
      </c>
      <c r="B6170" s="2" t="s">
        <v>11866</v>
      </c>
    </row>
    <row r="6171" spans="1:2" x14ac:dyDescent="0.25">
      <c r="A6171" s="2" t="s">
        <v>11867</v>
      </c>
      <c r="B6171" s="2" t="s">
        <v>11868</v>
      </c>
    </row>
    <row r="6172" spans="1:2" x14ac:dyDescent="0.25">
      <c r="A6172" s="2" t="s">
        <v>11869</v>
      </c>
      <c r="B6172" s="2" t="s">
        <v>11870</v>
      </c>
    </row>
    <row r="6173" spans="1:2" x14ac:dyDescent="0.25">
      <c r="A6173" s="2" t="s">
        <v>11871</v>
      </c>
      <c r="B6173" s="2" t="s">
        <v>11872</v>
      </c>
    </row>
    <row r="6174" spans="1:2" x14ac:dyDescent="0.25">
      <c r="A6174" s="2" t="s">
        <v>11873</v>
      </c>
      <c r="B6174" s="2" t="s">
        <v>11874</v>
      </c>
    </row>
    <row r="6175" spans="1:2" x14ac:dyDescent="0.25">
      <c r="A6175" s="2" t="s">
        <v>11875</v>
      </c>
      <c r="B6175" s="2" t="s">
        <v>11876</v>
      </c>
    </row>
    <row r="6176" spans="1:2" x14ac:dyDescent="0.25">
      <c r="A6176" s="2" t="s">
        <v>11877</v>
      </c>
      <c r="B6176" s="2" t="s">
        <v>11878</v>
      </c>
    </row>
    <row r="6177" spans="1:2" x14ac:dyDescent="0.25">
      <c r="A6177" s="2" t="s">
        <v>11879</v>
      </c>
      <c r="B6177" s="2" t="s">
        <v>11880</v>
      </c>
    </row>
    <row r="6178" spans="1:2" x14ac:dyDescent="0.25">
      <c r="A6178" s="2" t="s">
        <v>11881</v>
      </c>
      <c r="B6178" s="2" t="s">
        <v>11882</v>
      </c>
    </row>
    <row r="6179" spans="1:2" x14ac:dyDescent="0.25">
      <c r="A6179" s="2" t="s">
        <v>11883</v>
      </c>
      <c r="B6179" s="2" t="s">
        <v>11884</v>
      </c>
    </row>
    <row r="6180" spans="1:2" x14ac:dyDescent="0.25">
      <c r="A6180" s="2" t="s">
        <v>11885</v>
      </c>
      <c r="B6180" s="2" t="s">
        <v>1571</v>
      </c>
    </row>
    <row r="6181" spans="1:2" x14ac:dyDescent="0.25">
      <c r="A6181" s="2" t="s">
        <v>11886</v>
      </c>
      <c r="B6181" s="2" t="s">
        <v>11887</v>
      </c>
    </row>
    <row r="6182" spans="1:2" x14ac:dyDescent="0.25">
      <c r="A6182" s="2" t="s">
        <v>11888</v>
      </c>
      <c r="B6182" s="2" t="s">
        <v>11889</v>
      </c>
    </row>
    <row r="6183" spans="1:2" x14ac:dyDescent="0.25">
      <c r="A6183" s="2" t="s">
        <v>11890</v>
      </c>
      <c r="B6183" s="2" t="s">
        <v>11891</v>
      </c>
    </row>
    <row r="6184" spans="1:2" x14ac:dyDescent="0.25">
      <c r="A6184" s="2" t="s">
        <v>11892</v>
      </c>
      <c r="B6184" s="2" t="s">
        <v>11893</v>
      </c>
    </row>
    <row r="6185" spans="1:2" x14ac:dyDescent="0.25">
      <c r="A6185" s="2" t="s">
        <v>11894</v>
      </c>
      <c r="B6185" s="2" t="s">
        <v>7414</v>
      </c>
    </row>
    <row r="6186" spans="1:2" x14ac:dyDescent="0.25">
      <c r="A6186" s="2" t="s">
        <v>11895</v>
      </c>
      <c r="B6186" s="2" t="s">
        <v>11896</v>
      </c>
    </row>
    <row r="6187" spans="1:2" x14ac:dyDescent="0.25">
      <c r="A6187" s="2" t="s">
        <v>11897</v>
      </c>
      <c r="B6187" s="2" t="s">
        <v>11898</v>
      </c>
    </row>
    <row r="6188" spans="1:2" x14ac:dyDescent="0.25">
      <c r="A6188" s="2" t="s">
        <v>11899</v>
      </c>
      <c r="B6188" s="2" t="s">
        <v>11900</v>
      </c>
    </row>
    <row r="6189" spans="1:2" x14ac:dyDescent="0.25">
      <c r="A6189" s="2" t="s">
        <v>11901</v>
      </c>
      <c r="B6189" s="2" t="s">
        <v>11902</v>
      </c>
    </row>
    <row r="6190" spans="1:2" x14ac:dyDescent="0.25">
      <c r="A6190" s="2" t="s">
        <v>11903</v>
      </c>
      <c r="B6190" s="2" t="s">
        <v>11904</v>
      </c>
    </row>
    <row r="6191" spans="1:2" x14ac:dyDescent="0.25">
      <c r="A6191" s="2" t="s">
        <v>11905</v>
      </c>
      <c r="B6191" s="2" t="s">
        <v>11906</v>
      </c>
    </row>
    <row r="6192" spans="1:2" x14ac:dyDescent="0.25">
      <c r="A6192" s="2" t="s">
        <v>11907</v>
      </c>
      <c r="B6192" s="2" t="s">
        <v>11908</v>
      </c>
    </row>
    <row r="6193" spans="1:2" x14ac:dyDescent="0.25">
      <c r="A6193" s="2" t="s">
        <v>11909</v>
      </c>
      <c r="B6193" s="2" t="s">
        <v>11910</v>
      </c>
    </row>
    <row r="6194" spans="1:2" x14ac:dyDescent="0.25">
      <c r="A6194" s="2" t="s">
        <v>11911</v>
      </c>
      <c r="B6194" s="2" t="s">
        <v>10830</v>
      </c>
    </row>
    <row r="6195" spans="1:2" x14ac:dyDescent="0.25">
      <c r="A6195" s="2" t="s">
        <v>11912</v>
      </c>
      <c r="B6195" s="2" t="s">
        <v>11913</v>
      </c>
    </row>
    <row r="6196" spans="1:2" x14ac:dyDescent="0.25">
      <c r="A6196" s="2" t="s">
        <v>11914</v>
      </c>
      <c r="B6196" s="2" t="s">
        <v>11915</v>
      </c>
    </row>
    <row r="6197" spans="1:2" x14ac:dyDescent="0.25">
      <c r="A6197" s="2" t="s">
        <v>11916</v>
      </c>
      <c r="B6197" s="2" t="s">
        <v>7079</v>
      </c>
    </row>
    <row r="6198" spans="1:2" x14ac:dyDescent="0.25">
      <c r="A6198" s="2" t="s">
        <v>11917</v>
      </c>
      <c r="B6198" s="2" t="s">
        <v>11918</v>
      </c>
    </row>
    <row r="6199" spans="1:2" x14ac:dyDescent="0.25">
      <c r="A6199" s="2" t="s">
        <v>11919</v>
      </c>
      <c r="B6199" s="2" t="s">
        <v>11920</v>
      </c>
    </row>
    <row r="6200" spans="1:2" x14ac:dyDescent="0.25">
      <c r="A6200" s="2" t="s">
        <v>11921</v>
      </c>
      <c r="B6200" s="2" t="s">
        <v>11922</v>
      </c>
    </row>
    <row r="6201" spans="1:2" x14ac:dyDescent="0.25">
      <c r="A6201" s="2" t="s">
        <v>11923</v>
      </c>
      <c r="B6201" s="2" t="s">
        <v>11924</v>
      </c>
    </row>
    <row r="6202" spans="1:2" x14ac:dyDescent="0.25">
      <c r="A6202" s="2" t="s">
        <v>11925</v>
      </c>
      <c r="B6202" s="2" t="s">
        <v>11926</v>
      </c>
    </row>
    <row r="6203" spans="1:2" x14ac:dyDescent="0.25">
      <c r="A6203" s="2" t="s">
        <v>11927</v>
      </c>
      <c r="B6203" s="2" t="s">
        <v>11928</v>
      </c>
    </row>
    <row r="6204" spans="1:2" x14ac:dyDescent="0.25">
      <c r="A6204" s="2" t="s">
        <v>11929</v>
      </c>
      <c r="B6204" s="2" t="s">
        <v>11930</v>
      </c>
    </row>
    <row r="6205" spans="1:2" x14ac:dyDescent="0.25">
      <c r="A6205" s="2" t="s">
        <v>11931</v>
      </c>
      <c r="B6205" s="2" t="s">
        <v>11932</v>
      </c>
    </row>
    <row r="6206" spans="1:2" x14ac:dyDescent="0.25">
      <c r="A6206" s="2" t="s">
        <v>11933</v>
      </c>
      <c r="B6206" s="2" t="s">
        <v>11934</v>
      </c>
    </row>
    <row r="6207" spans="1:2" x14ac:dyDescent="0.25">
      <c r="A6207" s="2" t="s">
        <v>11935</v>
      </c>
      <c r="B6207" s="2" t="s">
        <v>11936</v>
      </c>
    </row>
    <row r="6208" spans="1:2" x14ac:dyDescent="0.25">
      <c r="A6208" s="2" t="s">
        <v>11937</v>
      </c>
      <c r="B6208" s="2" t="s">
        <v>11938</v>
      </c>
    </row>
    <row r="6209" spans="1:2" x14ac:dyDescent="0.25">
      <c r="A6209" s="2" t="s">
        <v>11939</v>
      </c>
      <c r="B6209" s="2" t="s">
        <v>11940</v>
      </c>
    </row>
    <row r="6210" spans="1:2" x14ac:dyDescent="0.25">
      <c r="A6210" s="2" t="s">
        <v>11941</v>
      </c>
      <c r="B6210" s="2" t="s">
        <v>11942</v>
      </c>
    </row>
    <row r="6211" spans="1:2" x14ac:dyDescent="0.25">
      <c r="A6211" s="2" t="s">
        <v>11943</v>
      </c>
      <c r="B6211" s="2" t="s">
        <v>11944</v>
      </c>
    </row>
    <row r="6212" spans="1:2" x14ac:dyDescent="0.25">
      <c r="A6212" s="2" t="s">
        <v>11945</v>
      </c>
      <c r="B6212" s="2" t="s">
        <v>11946</v>
      </c>
    </row>
    <row r="6213" spans="1:2" x14ac:dyDescent="0.25">
      <c r="A6213" s="2" t="s">
        <v>11947</v>
      </c>
      <c r="B6213" s="2" t="s">
        <v>11948</v>
      </c>
    </row>
    <row r="6214" spans="1:2" x14ac:dyDescent="0.25">
      <c r="A6214" s="2" t="s">
        <v>11949</v>
      </c>
      <c r="B6214" s="2" t="s">
        <v>11950</v>
      </c>
    </row>
    <row r="6215" spans="1:2" x14ac:dyDescent="0.25">
      <c r="A6215" s="2" t="s">
        <v>11951</v>
      </c>
      <c r="B6215" s="2" t="s">
        <v>11952</v>
      </c>
    </row>
    <row r="6216" spans="1:2" x14ac:dyDescent="0.25">
      <c r="A6216" s="2" t="s">
        <v>11953</v>
      </c>
      <c r="B6216" s="2" t="s">
        <v>11954</v>
      </c>
    </row>
    <row r="6217" spans="1:2" x14ac:dyDescent="0.25">
      <c r="A6217" s="2" t="s">
        <v>11955</v>
      </c>
      <c r="B6217" s="2" t="s">
        <v>11956</v>
      </c>
    </row>
    <row r="6218" spans="1:2" x14ac:dyDescent="0.25">
      <c r="A6218" s="2" t="s">
        <v>11957</v>
      </c>
      <c r="B6218" s="2" t="s">
        <v>11731</v>
      </c>
    </row>
    <row r="6219" spans="1:2" x14ac:dyDescent="0.25">
      <c r="A6219" s="2" t="s">
        <v>11958</v>
      </c>
      <c r="B6219" s="2" t="s">
        <v>11959</v>
      </c>
    </row>
    <row r="6220" spans="1:2" x14ac:dyDescent="0.25">
      <c r="A6220" s="2" t="s">
        <v>11960</v>
      </c>
      <c r="B6220" s="2" t="s">
        <v>11961</v>
      </c>
    </row>
    <row r="6221" spans="1:2" x14ac:dyDescent="0.25">
      <c r="A6221" s="2" t="s">
        <v>11962</v>
      </c>
      <c r="B6221" s="2" t="s">
        <v>11963</v>
      </c>
    </row>
    <row r="6222" spans="1:2" x14ac:dyDescent="0.25">
      <c r="A6222" s="2" t="s">
        <v>11964</v>
      </c>
      <c r="B6222" s="2" t="s">
        <v>11965</v>
      </c>
    </row>
    <row r="6223" spans="1:2" x14ac:dyDescent="0.25">
      <c r="A6223" s="2" t="s">
        <v>11966</v>
      </c>
      <c r="B6223" s="2" t="s">
        <v>11967</v>
      </c>
    </row>
    <row r="6224" spans="1:2" x14ac:dyDescent="0.25">
      <c r="A6224" s="2" t="s">
        <v>11968</v>
      </c>
      <c r="B6224" s="2" t="s">
        <v>11969</v>
      </c>
    </row>
    <row r="6225" spans="1:2" x14ac:dyDescent="0.25">
      <c r="A6225" s="2" t="s">
        <v>11970</v>
      </c>
      <c r="B6225" s="2" t="s">
        <v>11971</v>
      </c>
    </row>
    <row r="6226" spans="1:2" x14ac:dyDescent="0.25">
      <c r="A6226" s="2" t="s">
        <v>11972</v>
      </c>
      <c r="B6226" s="2" t="s">
        <v>11973</v>
      </c>
    </row>
    <row r="6227" spans="1:2" x14ac:dyDescent="0.25">
      <c r="A6227" s="2" t="s">
        <v>11974</v>
      </c>
      <c r="B6227" s="2" t="s">
        <v>11975</v>
      </c>
    </row>
    <row r="6228" spans="1:2" x14ac:dyDescent="0.25">
      <c r="A6228" s="2" t="s">
        <v>11976</v>
      </c>
      <c r="B6228" s="2" t="s">
        <v>601</v>
      </c>
    </row>
    <row r="6229" spans="1:2" x14ac:dyDescent="0.25">
      <c r="A6229" s="2" t="s">
        <v>11977</v>
      </c>
      <c r="B6229" s="2" t="s">
        <v>11978</v>
      </c>
    </row>
    <row r="6230" spans="1:2" x14ac:dyDescent="0.25">
      <c r="A6230" s="2" t="s">
        <v>11979</v>
      </c>
      <c r="B6230" s="2" t="s">
        <v>11980</v>
      </c>
    </row>
    <row r="6231" spans="1:2" x14ac:dyDescent="0.25">
      <c r="A6231" s="2" t="s">
        <v>11981</v>
      </c>
      <c r="B6231" s="2" t="s">
        <v>11982</v>
      </c>
    </row>
    <row r="6232" spans="1:2" x14ac:dyDescent="0.25">
      <c r="A6232" s="2" t="s">
        <v>11983</v>
      </c>
      <c r="B6232" s="2" t="s">
        <v>11984</v>
      </c>
    </row>
    <row r="6233" spans="1:2" x14ac:dyDescent="0.25">
      <c r="A6233" s="2" t="s">
        <v>11985</v>
      </c>
      <c r="B6233" s="2" t="s">
        <v>1507</v>
      </c>
    </row>
    <row r="6234" spans="1:2" x14ac:dyDescent="0.25">
      <c r="A6234" s="2" t="s">
        <v>11986</v>
      </c>
      <c r="B6234" s="2" t="s">
        <v>11987</v>
      </c>
    </row>
    <row r="6235" spans="1:2" x14ac:dyDescent="0.25">
      <c r="A6235" s="2" t="s">
        <v>11988</v>
      </c>
      <c r="B6235" s="2" t="s">
        <v>11989</v>
      </c>
    </row>
    <row r="6236" spans="1:2" x14ac:dyDescent="0.25">
      <c r="A6236" s="2" t="s">
        <v>11990</v>
      </c>
      <c r="B6236" s="2" t="s">
        <v>11991</v>
      </c>
    </row>
    <row r="6237" spans="1:2" x14ac:dyDescent="0.25">
      <c r="A6237" s="2" t="s">
        <v>11992</v>
      </c>
      <c r="B6237" s="2" t="s">
        <v>11993</v>
      </c>
    </row>
    <row r="6238" spans="1:2" x14ac:dyDescent="0.25">
      <c r="A6238" s="2" t="s">
        <v>11994</v>
      </c>
      <c r="B6238" s="2" t="s">
        <v>11995</v>
      </c>
    </row>
    <row r="6239" spans="1:2" x14ac:dyDescent="0.25">
      <c r="A6239" s="2" t="s">
        <v>11996</v>
      </c>
      <c r="B6239" s="2" t="s">
        <v>1453</v>
      </c>
    </row>
    <row r="6240" spans="1:2" x14ac:dyDescent="0.25">
      <c r="A6240" s="2" t="s">
        <v>11997</v>
      </c>
      <c r="B6240" s="2" t="s">
        <v>10910</v>
      </c>
    </row>
    <row r="6241" spans="1:2" x14ac:dyDescent="0.25">
      <c r="A6241" s="2" t="s">
        <v>11998</v>
      </c>
      <c r="B6241" s="2" t="s">
        <v>11999</v>
      </c>
    </row>
    <row r="6242" spans="1:2" x14ac:dyDescent="0.25">
      <c r="A6242" s="2" t="s">
        <v>12000</v>
      </c>
      <c r="B6242" s="2" t="s">
        <v>12001</v>
      </c>
    </row>
    <row r="6243" spans="1:2" x14ac:dyDescent="0.25">
      <c r="A6243" s="2" t="s">
        <v>12002</v>
      </c>
      <c r="B6243" s="2" t="s">
        <v>12003</v>
      </c>
    </row>
    <row r="6244" spans="1:2" x14ac:dyDescent="0.25">
      <c r="A6244" s="2" t="s">
        <v>12004</v>
      </c>
      <c r="B6244" s="2" t="s">
        <v>12005</v>
      </c>
    </row>
    <row r="6245" spans="1:2" x14ac:dyDescent="0.25">
      <c r="A6245" s="2" t="s">
        <v>12006</v>
      </c>
      <c r="B6245" s="2" t="s">
        <v>1847</v>
      </c>
    </row>
    <row r="6246" spans="1:2" x14ac:dyDescent="0.25">
      <c r="A6246" s="2" t="s">
        <v>12007</v>
      </c>
      <c r="B6246" s="2" t="s">
        <v>12008</v>
      </c>
    </row>
    <row r="6247" spans="1:2" x14ac:dyDescent="0.25">
      <c r="A6247" s="2" t="s">
        <v>12009</v>
      </c>
      <c r="B6247" s="2" t="s">
        <v>12010</v>
      </c>
    </row>
    <row r="6248" spans="1:2" x14ac:dyDescent="0.25">
      <c r="A6248" s="2" t="s">
        <v>12011</v>
      </c>
      <c r="B6248" s="2" t="s">
        <v>12012</v>
      </c>
    </row>
    <row r="6249" spans="1:2" x14ac:dyDescent="0.25">
      <c r="A6249" s="2" t="s">
        <v>12013</v>
      </c>
      <c r="B6249" s="2" t="s">
        <v>12014</v>
      </c>
    </row>
    <row r="6250" spans="1:2" x14ac:dyDescent="0.25">
      <c r="A6250" s="2" t="s">
        <v>12015</v>
      </c>
      <c r="B6250" s="2" t="s">
        <v>12016</v>
      </c>
    </row>
    <row r="6251" spans="1:2" x14ac:dyDescent="0.25">
      <c r="A6251" s="2" t="s">
        <v>12017</v>
      </c>
      <c r="B6251" s="2" t="s">
        <v>12018</v>
      </c>
    </row>
    <row r="6252" spans="1:2" x14ac:dyDescent="0.25">
      <c r="A6252" s="2" t="s">
        <v>12019</v>
      </c>
      <c r="B6252" s="2" t="s">
        <v>12020</v>
      </c>
    </row>
    <row r="6253" spans="1:2" x14ac:dyDescent="0.25">
      <c r="A6253" s="2" t="s">
        <v>12021</v>
      </c>
      <c r="B6253" s="2" t="s">
        <v>12022</v>
      </c>
    </row>
    <row r="6254" spans="1:2" x14ac:dyDescent="0.25">
      <c r="A6254" s="2" t="s">
        <v>12023</v>
      </c>
      <c r="B6254" s="2" t="s">
        <v>12024</v>
      </c>
    </row>
    <row r="6255" spans="1:2" x14ac:dyDescent="0.25">
      <c r="A6255" s="2" t="s">
        <v>12025</v>
      </c>
      <c r="B6255" s="2" t="s">
        <v>5645</v>
      </c>
    </row>
    <row r="6256" spans="1:2" x14ac:dyDescent="0.25">
      <c r="A6256" s="2" t="s">
        <v>12026</v>
      </c>
      <c r="B6256" s="2" t="s">
        <v>12027</v>
      </c>
    </row>
    <row r="6257" spans="1:2" x14ac:dyDescent="0.25">
      <c r="A6257" s="2" t="s">
        <v>12028</v>
      </c>
      <c r="B6257" s="2" t="s">
        <v>12029</v>
      </c>
    </row>
    <row r="6258" spans="1:2" x14ac:dyDescent="0.25">
      <c r="A6258" s="2" t="s">
        <v>12030</v>
      </c>
      <c r="B6258" s="2" t="s">
        <v>12031</v>
      </c>
    </row>
    <row r="6259" spans="1:2" x14ac:dyDescent="0.25">
      <c r="A6259" s="2" t="s">
        <v>12032</v>
      </c>
      <c r="B6259" s="2" t="s">
        <v>12033</v>
      </c>
    </row>
    <row r="6260" spans="1:2" x14ac:dyDescent="0.25">
      <c r="A6260" s="2" t="s">
        <v>12034</v>
      </c>
      <c r="B6260" s="2" t="s">
        <v>12035</v>
      </c>
    </row>
    <row r="6261" spans="1:2" x14ac:dyDescent="0.25">
      <c r="A6261" s="2" t="s">
        <v>12036</v>
      </c>
      <c r="B6261" s="2" t="s">
        <v>12037</v>
      </c>
    </row>
    <row r="6262" spans="1:2" x14ac:dyDescent="0.25">
      <c r="A6262" s="2" t="s">
        <v>12038</v>
      </c>
      <c r="B6262" s="2" t="s">
        <v>12039</v>
      </c>
    </row>
    <row r="6263" spans="1:2" x14ac:dyDescent="0.25">
      <c r="A6263" s="2" t="s">
        <v>12040</v>
      </c>
      <c r="B6263" s="2" t="s">
        <v>12041</v>
      </c>
    </row>
    <row r="6264" spans="1:2" x14ac:dyDescent="0.25">
      <c r="A6264" s="2" t="s">
        <v>12042</v>
      </c>
      <c r="B6264" s="2" t="s">
        <v>12043</v>
      </c>
    </row>
    <row r="6265" spans="1:2" x14ac:dyDescent="0.25">
      <c r="A6265" s="2" t="s">
        <v>12044</v>
      </c>
      <c r="B6265" s="2" t="s">
        <v>12045</v>
      </c>
    </row>
    <row r="6266" spans="1:2" x14ac:dyDescent="0.25">
      <c r="A6266" s="2" t="s">
        <v>12046</v>
      </c>
      <c r="B6266" s="2" t="s">
        <v>12047</v>
      </c>
    </row>
    <row r="6267" spans="1:2" x14ac:dyDescent="0.25">
      <c r="A6267" s="2" t="s">
        <v>12048</v>
      </c>
      <c r="B6267" s="2" t="s">
        <v>12049</v>
      </c>
    </row>
    <row r="6268" spans="1:2" x14ac:dyDescent="0.25">
      <c r="A6268" s="2" t="s">
        <v>12050</v>
      </c>
      <c r="B6268" s="2" t="s">
        <v>12051</v>
      </c>
    </row>
    <row r="6269" spans="1:2" x14ac:dyDescent="0.25">
      <c r="A6269" s="2" t="s">
        <v>12052</v>
      </c>
      <c r="B6269" s="2" t="s">
        <v>12053</v>
      </c>
    </row>
    <row r="6270" spans="1:2" x14ac:dyDescent="0.25">
      <c r="A6270" s="2" t="s">
        <v>12054</v>
      </c>
      <c r="B6270" s="2" t="s">
        <v>12055</v>
      </c>
    </row>
    <row r="6271" spans="1:2" x14ac:dyDescent="0.25">
      <c r="A6271" s="2" t="s">
        <v>12056</v>
      </c>
      <c r="B6271" s="2" t="s">
        <v>12057</v>
      </c>
    </row>
    <row r="6272" spans="1:2" x14ac:dyDescent="0.25">
      <c r="A6272" s="2" t="s">
        <v>12058</v>
      </c>
      <c r="B6272" s="2" t="s">
        <v>12059</v>
      </c>
    </row>
    <row r="6273" spans="1:2" x14ac:dyDescent="0.25">
      <c r="A6273" s="2" t="s">
        <v>12060</v>
      </c>
      <c r="B6273" s="2" t="s">
        <v>12061</v>
      </c>
    </row>
    <row r="6274" spans="1:2" x14ac:dyDescent="0.25">
      <c r="A6274" s="2" t="s">
        <v>12062</v>
      </c>
      <c r="B6274" s="2" t="s">
        <v>12063</v>
      </c>
    </row>
    <row r="6275" spans="1:2" x14ac:dyDescent="0.25">
      <c r="A6275" s="2" t="s">
        <v>12064</v>
      </c>
      <c r="B6275" s="2" t="s">
        <v>12065</v>
      </c>
    </row>
    <row r="6276" spans="1:2" x14ac:dyDescent="0.25">
      <c r="A6276" s="2" t="s">
        <v>12066</v>
      </c>
      <c r="B6276" s="2" t="s">
        <v>12067</v>
      </c>
    </row>
    <row r="6277" spans="1:2" x14ac:dyDescent="0.25">
      <c r="A6277" s="2" t="s">
        <v>12068</v>
      </c>
      <c r="B6277" s="2" t="s">
        <v>12069</v>
      </c>
    </row>
    <row r="6278" spans="1:2" x14ac:dyDescent="0.25">
      <c r="A6278" s="2" t="s">
        <v>12070</v>
      </c>
      <c r="B6278" s="2" t="s">
        <v>2043</v>
      </c>
    </row>
    <row r="6279" spans="1:2" x14ac:dyDescent="0.25">
      <c r="A6279" s="2" t="s">
        <v>12071</v>
      </c>
      <c r="B6279" s="2" t="s">
        <v>12072</v>
      </c>
    </row>
    <row r="6280" spans="1:2" x14ac:dyDescent="0.25">
      <c r="A6280" s="2" t="s">
        <v>12073</v>
      </c>
      <c r="B6280" s="2" t="s">
        <v>12074</v>
      </c>
    </row>
    <row r="6281" spans="1:2" x14ac:dyDescent="0.25">
      <c r="A6281" s="2" t="s">
        <v>12075</v>
      </c>
      <c r="B6281" s="2" t="s">
        <v>12076</v>
      </c>
    </row>
    <row r="6282" spans="1:2" x14ac:dyDescent="0.25">
      <c r="A6282" s="2" t="s">
        <v>12077</v>
      </c>
      <c r="B6282" s="2" t="s">
        <v>12078</v>
      </c>
    </row>
    <row r="6283" spans="1:2" x14ac:dyDescent="0.25">
      <c r="A6283" s="2" t="s">
        <v>12079</v>
      </c>
      <c r="B6283" s="2" t="s">
        <v>12080</v>
      </c>
    </row>
    <row r="6284" spans="1:2" x14ac:dyDescent="0.25">
      <c r="A6284" s="2" t="s">
        <v>12081</v>
      </c>
      <c r="B6284" s="2" t="s">
        <v>12082</v>
      </c>
    </row>
    <row r="6285" spans="1:2" x14ac:dyDescent="0.25">
      <c r="A6285" s="2" t="s">
        <v>12083</v>
      </c>
      <c r="B6285" s="2" t="s">
        <v>12084</v>
      </c>
    </row>
    <row r="6286" spans="1:2" x14ac:dyDescent="0.25">
      <c r="A6286" s="2" t="s">
        <v>12085</v>
      </c>
      <c r="B6286" s="2" t="s">
        <v>12086</v>
      </c>
    </row>
    <row r="6287" spans="1:2" x14ac:dyDescent="0.25">
      <c r="A6287" s="2" t="s">
        <v>12087</v>
      </c>
      <c r="B6287" s="2" t="s">
        <v>12088</v>
      </c>
    </row>
    <row r="6288" spans="1:2" x14ac:dyDescent="0.25">
      <c r="A6288" s="2" t="s">
        <v>12089</v>
      </c>
      <c r="B6288" s="2" t="s">
        <v>12090</v>
      </c>
    </row>
    <row r="6289" spans="1:2" x14ac:dyDescent="0.25">
      <c r="A6289" s="2" t="s">
        <v>12091</v>
      </c>
      <c r="B6289" s="2" t="s">
        <v>12092</v>
      </c>
    </row>
    <row r="6290" spans="1:2" x14ac:dyDescent="0.25">
      <c r="A6290" s="2" t="s">
        <v>12093</v>
      </c>
      <c r="B6290" s="2" t="s">
        <v>12094</v>
      </c>
    </row>
    <row r="6291" spans="1:2" x14ac:dyDescent="0.25">
      <c r="A6291" s="2" t="s">
        <v>12095</v>
      </c>
      <c r="B6291" s="2" t="s">
        <v>12096</v>
      </c>
    </row>
    <row r="6292" spans="1:2" x14ac:dyDescent="0.25">
      <c r="A6292" s="2" t="s">
        <v>12097</v>
      </c>
      <c r="B6292" s="2" t="s">
        <v>12098</v>
      </c>
    </row>
    <row r="6293" spans="1:2" x14ac:dyDescent="0.25">
      <c r="A6293" s="2" t="s">
        <v>12099</v>
      </c>
      <c r="B6293" s="2" t="s">
        <v>12100</v>
      </c>
    </row>
    <row r="6294" spans="1:2" x14ac:dyDescent="0.25">
      <c r="A6294" s="2" t="s">
        <v>12101</v>
      </c>
      <c r="B6294" s="2" t="s">
        <v>12102</v>
      </c>
    </row>
    <row r="6295" spans="1:2" x14ac:dyDescent="0.25">
      <c r="A6295" s="2" t="s">
        <v>12103</v>
      </c>
      <c r="B6295" s="2" t="s">
        <v>12104</v>
      </c>
    </row>
    <row r="6296" spans="1:2" x14ac:dyDescent="0.25">
      <c r="A6296" s="2" t="s">
        <v>12105</v>
      </c>
      <c r="B6296" s="2" t="s">
        <v>12106</v>
      </c>
    </row>
    <row r="6297" spans="1:2" x14ac:dyDescent="0.25">
      <c r="A6297" s="2" t="s">
        <v>12107</v>
      </c>
      <c r="B6297" s="2" t="s">
        <v>12108</v>
      </c>
    </row>
    <row r="6298" spans="1:2" x14ac:dyDescent="0.25">
      <c r="A6298" s="2" t="s">
        <v>12109</v>
      </c>
      <c r="B6298" s="2" t="s">
        <v>12110</v>
      </c>
    </row>
    <row r="6299" spans="1:2" x14ac:dyDescent="0.25">
      <c r="A6299" s="2" t="s">
        <v>12111</v>
      </c>
      <c r="B6299" s="2" t="s">
        <v>12112</v>
      </c>
    </row>
    <row r="6300" spans="1:2" x14ac:dyDescent="0.25">
      <c r="A6300" s="2" t="s">
        <v>12113</v>
      </c>
      <c r="B6300" s="2" t="s">
        <v>12114</v>
      </c>
    </row>
    <row r="6301" spans="1:2" x14ac:dyDescent="0.25">
      <c r="A6301" s="2" t="s">
        <v>12115</v>
      </c>
      <c r="B6301" s="2" t="s">
        <v>12116</v>
      </c>
    </row>
    <row r="6302" spans="1:2" x14ac:dyDescent="0.25">
      <c r="A6302" s="2" t="s">
        <v>12117</v>
      </c>
      <c r="B6302" s="2" t="s">
        <v>12118</v>
      </c>
    </row>
    <row r="6303" spans="1:2" x14ac:dyDescent="0.25">
      <c r="A6303" s="2" t="s">
        <v>12119</v>
      </c>
      <c r="B6303" s="2" t="s">
        <v>12120</v>
      </c>
    </row>
    <row r="6304" spans="1:2" x14ac:dyDescent="0.25">
      <c r="A6304" s="2" t="s">
        <v>12121</v>
      </c>
      <c r="B6304" s="2" t="s">
        <v>12122</v>
      </c>
    </row>
    <row r="6305" spans="1:2" x14ac:dyDescent="0.25">
      <c r="A6305" s="2" t="s">
        <v>12123</v>
      </c>
      <c r="B6305" s="2" t="s">
        <v>3034</v>
      </c>
    </row>
    <row r="6306" spans="1:2" x14ac:dyDescent="0.25">
      <c r="A6306" s="2" t="s">
        <v>12124</v>
      </c>
      <c r="B6306" s="2" t="s">
        <v>12125</v>
      </c>
    </row>
    <row r="6307" spans="1:2" x14ac:dyDescent="0.25">
      <c r="A6307" s="2" t="s">
        <v>12126</v>
      </c>
      <c r="B6307" s="2" t="s">
        <v>12127</v>
      </c>
    </row>
    <row r="6308" spans="1:2" x14ac:dyDescent="0.25">
      <c r="A6308" s="2" t="s">
        <v>12128</v>
      </c>
      <c r="B6308" s="2" t="s">
        <v>12129</v>
      </c>
    </row>
    <row r="6309" spans="1:2" x14ac:dyDescent="0.25">
      <c r="A6309" s="2" t="s">
        <v>12130</v>
      </c>
      <c r="B6309" s="2" t="s">
        <v>12131</v>
      </c>
    </row>
    <row r="6310" spans="1:2" x14ac:dyDescent="0.25">
      <c r="A6310" s="2" t="s">
        <v>12132</v>
      </c>
      <c r="B6310" s="2" t="s">
        <v>12133</v>
      </c>
    </row>
    <row r="6311" spans="1:2" x14ac:dyDescent="0.25">
      <c r="A6311" s="2" t="s">
        <v>12134</v>
      </c>
      <c r="B6311" s="2" t="s">
        <v>12135</v>
      </c>
    </row>
    <row r="6312" spans="1:2" x14ac:dyDescent="0.25">
      <c r="A6312" s="2" t="s">
        <v>12136</v>
      </c>
      <c r="B6312" s="2" t="s">
        <v>12137</v>
      </c>
    </row>
    <row r="6313" spans="1:2" x14ac:dyDescent="0.25">
      <c r="A6313" s="2" t="s">
        <v>12138</v>
      </c>
      <c r="B6313" s="2" t="s">
        <v>12139</v>
      </c>
    </row>
    <row r="6314" spans="1:2" x14ac:dyDescent="0.25">
      <c r="A6314" s="2" t="s">
        <v>12140</v>
      </c>
      <c r="B6314" s="2" t="s">
        <v>12141</v>
      </c>
    </row>
    <row r="6315" spans="1:2" x14ac:dyDescent="0.25">
      <c r="A6315" s="2" t="s">
        <v>12142</v>
      </c>
      <c r="B6315" s="2" t="s">
        <v>12143</v>
      </c>
    </row>
    <row r="6316" spans="1:2" x14ac:dyDescent="0.25">
      <c r="A6316" s="2" t="s">
        <v>12144</v>
      </c>
      <c r="B6316" s="2" t="s">
        <v>12145</v>
      </c>
    </row>
    <row r="6317" spans="1:2" x14ac:dyDescent="0.25">
      <c r="A6317" s="2" t="s">
        <v>12146</v>
      </c>
      <c r="B6317" s="2" t="s">
        <v>12147</v>
      </c>
    </row>
    <row r="6318" spans="1:2" x14ac:dyDescent="0.25">
      <c r="A6318" s="2" t="s">
        <v>12148</v>
      </c>
      <c r="B6318" s="2" t="s">
        <v>12149</v>
      </c>
    </row>
    <row r="6319" spans="1:2" x14ac:dyDescent="0.25">
      <c r="A6319" s="2" t="s">
        <v>12150</v>
      </c>
      <c r="B6319" s="2" t="s">
        <v>12151</v>
      </c>
    </row>
    <row r="6320" spans="1:2" x14ac:dyDescent="0.25">
      <c r="A6320" s="2" t="s">
        <v>12152</v>
      </c>
      <c r="B6320" s="2" t="s">
        <v>12153</v>
      </c>
    </row>
    <row r="6321" spans="1:2" x14ac:dyDescent="0.25">
      <c r="A6321" s="2" t="s">
        <v>12154</v>
      </c>
      <c r="B6321" s="2" t="s">
        <v>12155</v>
      </c>
    </row>
    <row r="6322" spans="1:2" x14ac:dyDescent="0.25">
      <c r="A6322" s="2" t="s">
        <v>12156</v>
      </c>
      <c r="B6322" s="2" t="s">
        <v>12157</v>
      </c>
    </row>
    <row r="6323" spans="1:2" x14ac:dyDescent="0.25">
      <c r="A6323" s="2" t="s">
        <v>12158</v>
      </c>
      <c r="B6323" s="2" t="s">
        <v>12159</v>
      </c>
    </row>
    <row r="6324" spans="1:2" x14ac:dyDescent="0.25">
      <c r="A6324" s="2" t="s">
        <v>12160</v>
      </c>
      <c r="B6324" s="2" t="s">
        <v>12161</v>
      </c>
    </row>
    <row r="6325" spans="1:2" x14ac:dyDescent="0.25">
      <c r="A6325" s="2" t="s">
        <v>12162</v>
      </c>
      <c r="B6325" s="2" t="s">
        <v>12163</v>
      </c>
    </row>
    <row r="6326" spans="1:2" x14ac:dyDescent="0.25">
      <c r="A6326" s="2" t="s">
        <v>12164</v>
      </c>
      <c r="B6326" s="2" t="s">
        <v>12165</v>
      </c>
    </row>
    <row r="6327" spans="1:2" x14ac:dyDescent="0.25">
      <c r="A6327" s="2" t="s">
        <v>12166</v>
      </c>
      <c r="B6327" s="2" t="s">
        <v>12167</v>
      </c>
    </row>
    <row r="6328" spans="1:2" x14ac:dyDescent="0.25">
      <c r="A6328" s="2" t="s">
        <v>12168</v>
      </c>
      <c r="B6328" s="2" t="s">
        <v>12169</v>
      </c>
    </row>
    <row r="6329" spans="1:2" x14ac:dyDescent="0.25">
      <c r="A6329" s="2" t="s">
        <v>12170</v>
      </c>
      <c r="B6329" s="2" t="s">
        <v>12171</v>
      </c>
    </row>
    <row r="6330" spans="1:2" x14ac:dyDescent="0.25">
      <c r="A6330" s="2" t="s">
        <v>12172</v>
      </c>
      <c r="B6330" s="2" t="s">
        <v>12173</v>
      </c>
    </row>
    <row r="6331" spans="1:2" x14ac:dyDescent="0.25">
      <c r="A6331" s="2" t="s">
        <v>12174</v>
      </c>
      <c r="B6331" s="2" t="s">
        <v>12175</v>
      </c>
    </row>
    <row r="6332" spans="1:2" x14ac:dyDescent="0.25">
      <c r="A6332" s="2" t="s">
        <v>12176</v>
      </c>
      <c r="B6332" s="2" t="s">
        <v>12177</v>
      </c>
    </row>
    <row r="6333" spans="1:2" x14ac:dyDescent="0.25">
      <c r="A6333" s="2" t="s">
        <v>12178</v>
      </c>
      <c r="B6333" s="2" t="s">
        <v>12179</v>
      </c>
    </row>
    <row r="6334" spans="1:2" x14ac:dyDescent="0.25">
      <c r="A6334" s="2" t="s">
        <v>12180</v>
      </c>
      <c r="B6334" s="2" t="s">
        <v>10750</v>
      </c>
    </row>
    <row r="6335" spans="1:2" x14ac:dyDescent="0.25">
      <c r="A6335" s="2" t="s">
        <v>12181</v>
      </c>
      <c r="B6335" s="2" t="s">
        <v>12182</v>
      </c>
    </row>
    <row r="6336" spans="1:2" x14ac:dyDescent="0.25">
      <c r="A6336" s="2" t="s">
        <v>12183</v>
      </c>
      <c r="B6336" s="2" t="s">
        <v>12184</v>
      </c>
    </row>
    <row r="6337" spans="1:2" x14ac:dyDescent="0.25">
      <c r="A6337" s="2" t="s">
        <v>12185</v>
      </c>
      <c r="B6337" s="2" t="s">
        <v>12186</v>
      </c>
    </row>
    <row r="6338" spans="1:2" x14ac:dyDescent="0.25">
      <c r="A6338" s="2" t="s">
        <v>12187</v>
      </c>
      <c r="B6338" s="2" t="s">
        <v>12188</v>
      </c>
    </row>
    <row r="6339" spans="1:2" x14ac:dyDescent="0.25">
      <c r="A6339" s="2" t="s">
        <v>12189</v>
      </c>
      <c r="B6339" s="2" t="s">
        <v>12190</v>
      </c>
    </row>
    <row r="6340" spans="1:2" x14ac:dyDescent="0.25">
      <c r="A6340" s="2" t="s">
        <v>12191</v>
      </c>
      <c r="B6340" s="2" t="s">
        <v>12192</v>
      </c>
    </row>
    <row r="6341" spans="1:2" x14ac:dyDescent="0.25">
      <c r="A6341" s="2" t="s">
        <v>12193</v>
      </c>
      <c r="B6341" s="2" t="s">
        <v>12194</v>
      </c>
    </row>
    <row r="6342" spans="1:2" x14ac:dyDescent="0.25">
      <c r="A6342" s="2" t="s">
        <v>12195</v>
      </c>
      <c r="B6342" s="2" t="s">
        <v>12196</v>
      </c>
    </row>
    <row r="6343" spans="1:2" x14ac:dyDescent="0.25">
      <c r="A6343" s="2" t="s">
        <v>12197</v>
      </c>
      <c r="B6343" s="2" t="s">
        <v>12198</v>
      </c>
    </row>
    <row r="6344" spans="1:2" x14ac:dyDescent="0.25">
      <c r="A6344" s="2" t="s">
        <v>12199</v>
      </c>
      <c r="B6344" s="2" t="s">
        <v>12200</v>
      </c>
    </row>
    <row r="6345" spans="1:2" x14ac:dyDescent="0.25">
      <c r="A6345" s="2" t="s">
        <v>12201</v>
      </c>
      <c r="B6345" s="2" t="s">
        <v>12202</v>
      </c>
    </row>
    <row r="6346" spans="1:2" x14ac:dyDescent="0.25">
      <c r="A6346" s="2" t="s">
        <v>12203</v>
      </c>
      <c r="B6346" s="2" t="s">
        <v>1199</v>
      </c>
    </row>
    <row r="6347" spans="1:2" x14ac:dyDescent="0.25">
      <c r="A6347" s="2" t="s">
        <v>12204</v>
      </c>
      <c r="B6347" s="2" t="s">
        <v>12205</v>
      </c>
    </row>
    <row r="6348" spans="1:2" x14ac:dyDescent="0.25">
      <c r="A6348" s="2" t="s">
        <v>12206</v>
      </c>
      <c r="B6348" s="2" t="s">
        <v>12207</v>
      </c>
    </row>
    <row r="6349" spans="1:2" x14ac:dyDescent="0.25">
      <c r="A6349" s="2" t="s">
        <v>12208</v>
      </c>
      <c r="B6349" s="2" t="s">
        <v>12209</v>
      </c>
    </row>
    <row r="6350" spans="1:2" x14ac:dyDescent="0.25">
      <c r="A6350" s="2" t="s">
        <v>12210</v>
      </c>
      <c r="B6350" s="2" t="s">
        <v>12211</v>
      </c>
    </row>
    <row r="6351" spans="1:2" x14ac:dyDescent="0.25">
      <c r="A6351" s="2" t="s">
        <v>12212</v>
      </c>
      <c r="B6351" s="2" t="s">
        <v>12213</v>
      </c>
    </row>
    <row r="6352" spans="1:2" x14ac:dyDescent="0.25">
      <c r="A6352" s="2" t="s">
        <v>12214</v>
      </c>
      <c r="B6352" s="2" t="s">
        <v>12215</v>
      </c>
    </row>
    <row r="6353" spans="1:2" x14ac:dyDescent="0.25">
      <c r="A6353" s="2" t="s">
        <v>12216</v>
      </c>
      <c r="B6353" s="2" t="s">
        <v>12217</v>
      </c>
    </row>
    <row r="6354" spans="1:2" x14ac:dyDescent="0.25">
      <c r="A6354" s="2" t="s">
        <v>12218</v>
      </c>
      <c r="B6354" s="2" t="s">
        <v>12219</v>
      </c>
    </row>
    <row r="6355" spans="1:2" x14ac:dyDescent="0.25">
      <c r="A6355" s="2" t="s">
        <v>12220</v>
      </c>
      <c r="B6355" s="2" t="s">
        <v>12221</v>
      </c>
    </row>
    <row r="6356" spans="1:2" x14ac:dyDescent="0.25">
      <c r="A6356" s="2" t="s">
        <v>12222</v>
      </c>
      <c r="B6356" s="2" t="s">
        <v>12223</v>
      </c>
    </row>
    <row r="6357" spans="1:2" x14ac:dyDescent="0.25">
      <c r="A6357" s="2" t="s">
        <v>12224</v>
      </c>
      <c r="B6357" s="2" t="s">
        <v>12225</v>
      </c>
    </row>
    <row r="6358" spans="1:2" x14ac:dyDescent="0.25">
      <c r="A6358" s="2" t="s">
        <v>12226</v>
      </c>
      <c r="B6358" s="2" t="s">
        <v>12227</v>
      </c>
    </row>
    <row r="6359" spans="1:2" x14ac:dyDescent="0.25">
      <c r="A6359" s="2" t="s">
        <v>12228</v>
      </c>
      <c r="B6359" s="2" t="s">
        <v>2316</v>
      </c>
    </row>
    <row r="6360" spans="1:2" x14ac:dyDescent="0.25">
      <c r="A6360" s="2" t="s">
        <v>12229</v>
      </c>
      <c r="B6360" s="2" t="s">
        <v>12230</v>
      </c>
    </row>
    <row r="6361" spans="1:2" x14ac:dyDescent="0.25">
      <c r="A6361" s="2" t="s">
        <v>12231</v>
      </c>
      <c r="B6361" s="2" t="s">
        <v>12232</v>
      </c>
    </row>
    <row r="6362" spans="1:2" x14ac:dyDescent="0.25">
      <c r="A6362" s="2" t="s">
        <v>12233</v>
      </c>
      <c r="B6362" s="2" t="s">
        <v>12234</v>
      </c>
    </row>
    <row r="6363" spans="1:2" x14ac:dyDescent="0.25">
      <c r="A6363" s="2" t="s">
        <v>12235</v>
      </c>
      <c r="B6363" s="2" t="s">
        <v>12236</v>
      </c>
    </row>
    <row r="6364" spans="1:2" x14ac:dyDescent="0.25">
      <c r="A6364" s="2" t="s">
        <v>12237</v>
      </c>
      <c r="B6364" s="2" t="s">
        <v>12238</v>
      </c>
    </row>
    <row r="6365" spans="1:2" x14ac:dyDescent="0.25">
      <c r="A6365" s="2" t="s">
        <v>12239</v>
      </c>
      <c r="B6365" s="2" t="s">
        <v>12240</v>
      </c>
    </row>
    <row r="6366" spans="1:2" x14ac:dyDescent="0.25">
      <c r="A6366" s="2" t="s">
        <v>12241</v>
      </c>
      <c r="B6366" s="2" t="s">
        <v>12242</v>
      </c>
    </row>
    <row r="6367" spans="1:2" x14ac:dyDescent="0.25">
      <c r="A6367" s="2" t="s">
        <v>12243</v>
      </c>
      <c r="B6367" s="2" t="s">
        <v>12244</v>
      </c>
    </row>
    <row r="6368" spans="1:2" x14ac:dyDescent="0.25">
      <c r="A6368" s="2" t="s">
        <v>12245</v>
      </c>
      <c r="B6368" s="2" t="s">
        <v>12246</v>
      </c>
    </row>
    <row r="6369" spans="1:2" x14ac:dyDescent="0.25">
      <c r="A6369" s="2" t="s">
        <v>12247</v>
      </c>
      <c r="B6369" s="2" t="s">
        <v>12248</v>
      </c>
    </row>
    <row r="6370" spans="1:2" x14ac:dyDescent="0.25">
      <c r="A6370" s="2" t="s">
        <v>12249</v>
      </c>
      <c r="B6370" s="2" t="s">
        <v>419</v>
      </c>
    </row>
    <row r="6371" spans="1:2" x14ac:dyDescent="0.25">
      <c r="A6371" s="2" t="s">
        <v>12250</v>
      </c>
      <c r="B6371" s="2" t="s">
        <v>12251</v>
      </c>
    </row>
    <row r="6372" spans="1:2" x14ac:dyDescent="0.25">
      <c r="A6372" s="2" t="s">
        <v>12252</v>
      </c>
      <c r="B6372" s="2" t="s">
        <v>12253</v>
      </c>
    </row>
    <row r="6373" spans="1:2" x14ac:dyDescent="0.25">
      <c r="A6373" s="2" t="s">
        <v>12254</v>
      </c>
      <c r="B6373" s="2" t="s">
        <v>12255</v>
      </c>
    </row>
    <row r="6374" spans="1:2" x14ac:dyDescent="0.25">
      <c r="A6374" s="2" t="s">
        <v>12256</v>
      </c>
      <c r="B6374" s="2" t="s">
        <v>3193</v>
      </c>
    </row>
    <row r="6375" spans="1:2" x14ac:dyDescent="0.25">
      <c r="A6375" s="2" t="s">
        <v>12257</v>
      </c>
      <c r="B6375" s="2" t="s">
        <v>12258</v>
      </c>
    </row>
    <row r="6376" spans="1:2" x14ac:dyDescent="0.25">
      <c r="A6376" s="2" t="s">
        <v>12259</v>
      </c>
      <c r="B6376" s="2" t="s">
        <v>12260</v>
      </c>
    </row>
    <row r="6377" spans="1:2" x14ac:dyDescent="0.25">
      <c r="A6377" s="2" t="s">
        <v>12261</v>
      </c>
      <c r="B6377" s="2" t="s">
        <v>12262</v>
      </c>
    </row>
    <row r="6378" spans="1:2" x14ac:dyDescent="0.25">
      <c r="A6378" s="2" t="s">
        <v>12263</v>
      </c>
      <c r="B6378" s="2" t="s">
        <v>12264</v>
      </c>
    </row>
    <row r="6379" spans="1:2" x14ac:dyDescent="0.25">
      <c r="A6379" s="2" t="s">
        <v>12265</v>
      </c>
      <c r="B6379" s="2" t="s">
        <v>12266</v>
      </c>
    </row>
    <row r="6380" spans="1:2" x14ac:dyDescent="0.25">
      <c r="A6380" s="2" t="s">
        <v>12267</v>
      </c>
      <c r="B6380" s="2" t="s">
        <v>12268</v>
      </c>
    </row>
    <row r="6381" spans="1:2" x14ac:dyDescent="0.25">
      <c r="A6381" s="2" t="s">
        <v>12269</v>
      </c>
      <c r="B6381" s="2" t="s">
        <v>12270</v>
      </c>
    </row>
    <row r="6382" spans="1:2" x14ac:dyDescent="0.25">
      <c r="A6382" s="2" t="s">
        <v>12271</v>
      </c>
      <c r="B6382" s="2" t="s">
        <v>12272</v>
      </c>
    </row>
    <row r="6383" spans="1:2" x14ac:dyDescent="0.25">
      <c r="A6383" s="2" t="s">
        <v>12273</v>
      </c>
      <c r="B6383" s="2" t="s">
        <v>12274</v>
      </c>
    </row>
    <row r="6384" spans="1:2" x14ac:dyDescent="0.25">
      <c r="A6384" s="2" t="s">
        <v>12275</v>
      </c>
      <c r="B6384" s="2" t="s">
        <v>12276</v>
      </c>
    </row>
    <row r="6385" spans="1:2" x14ac:dyDescent="0.25">
      <c r="A6385" s="2" t="s">
        <v>12277</v>
      </c>
      <c r="B6385" s="2" t="s">
        <v>12278</v>
      </c>
    </row>
    <row r="6386" spans="1:2" x14ac:dyDescent="0.25">
      <c r="A6386" s="2" t="s">
        <v>12279</v>
      </c>
      <c r="B6386" s="2" t="s">
        <v>12280</v>
      </c>
    </row>
    <row r="6387" spans="1:2" x14ac:dyDescent="0.25">
      <c r="A6387" s="2" t="s">
        <v>12281</v>
      </c>
      <c r="B6387" s="2" t="s">
        <v>12282</v>
      </c>
    </row>
    <row r="6388" spans="1:2" x14ac:dyDescent="0.25">
      <c r="A6388" s="2" t="s">
        <v>12283</v>
      </c>
      <c r="B6388" s="2" t="s">
        <v>12284</v>
      </c>
    </row>
    <row r="6389" spans="1:2" x14ac:dyDescent="0.25">
      <c r="A6389" s="2" t="s">
        <v>12285</v>
      </c>
      <c r="B6389" s="2" t="s">
        <v>12286</v>
      </c>
    </row>
    <row r="6390" spans="1:2" x14ac:dyDescent="0.25">
      <c r="A6390" s="2" t="s">
        <v>12287</v>
      </c>
      <c r="B6390" s="2" t="s">
        <v>12288</v>
      </c>
    </row>
    <row r="6391" spans="1:2" x14ac:dyDescent="0.25">
      <c r="A6391" s="2" t="s">
        <v>12289</v>
      </c>
      <c r="B6391" s="2" t="s">
        <v>12290</v>
      </c>
    </row>
    <row r="6392" spans="1:2" x14ac:dyDescent="0.25">
      <c r="A6392" s="2" t="s">
        <v>12291</v>
      </c>
      <c r="B6392" s="2" t="s">
        <v>12292</v>
      </c>
    </row>
    <row r="6393" spans="1:2" x14ac:dyDescent="0.25">
      <c r="A6393" s="2" t="s">
        <v>12293</v>
      </c>
      <c r="B6393" s="2" t="s">
        <v>12294</v>
      </c>
    </row>
    <row r="6394" spans="1:2" x14ac:dyDescent="0.25">
      <c r="A6394" s="2" t="s">
        <v>12295</v>
      </c>
      <c r="B6394" s="2" t="s">
        <v>12296</v>
      </c>
    </row>
    <row r="6395" spans="1:2" x14ac:dyDescent="0.25">
      <c r="A6395" s="2" t="s">
        <v>12297</v>
      </c>
      <c r="B6395" s="2" t="s">
        <v>12298</v>
      </c>
    </row>
    <row r="6396" spans="1:2" x14ac:dyDescent="0.25">
      <c r="A6396" s="2" t="s">
        <v>12299</v>
      </c>
      <c r="B6396" s="2" t="s">
        <v>12300</v>
      </c>
    </row>
    <row r="6397" spans="1:2" x14ac:dyDescent="0.25">
      <c r="A6397" s="2" t="s">
        <v>12301</v>
      </c>
      <c r="B6397" s="2" t="s">
        <v>12302</v>
      </c>
    </row>
    <row r="6398" spans="1:2" x14ac:dyDescent="0.25">
      <c r="A6398" s="2" t="s">
        <v>12303</v>
      </c>
      <c r="B6398" s="2" t="s">
        <v>12304</v>
      </c>
    </row>
    <row r="6399" spans="1:2" x14ac:dyDescent="0.25">
      <c r="A6399" s="2" t="s">
        <v>12305</v>
      </c>
      <c r="B6399" s="2" t="s">
        <v>12306</v>
      </c>
    </row>
    <row r="6400" spans="1:2" x14ac:dyDescent="0.25">
      <c r="A6400" s="2" t="s">
        <v>12307</v>
      </c>
      <c r="B6400" s="2" t="s">
        <v>12308</v>
      </c>
    </row>
    <row r="6401" spans="1:2" x14ac:dyDescent="0.25">
      <c r="A6401" s="2" t="s">
        <v>12309</v>
      </c>
      <c r="B6401" s="2" t="s">
        <v>12310</v>
      </c>
    </row>
    <row r="6402" spans="1:2" x14ac:dyDescent="0.25">
      <c r="A6402" s="2" t="s">
        <v>12311</v>
      </c>
      <c r="B6402" s="2" t="s">
        <v>12312</v>
      </c>
    </row>
    <row r="6403" spans="1:2" x14ac:dyDescent="0.25">
      <c r="A6403" s="2" t="s">
        <v>12313</v>
      </c>
      <c r="B6403" s="2" t="s">
        <v>12314</v>
      </c>
    </row>
    <row r="6404" spans="1:2" x14ac:dyDescent="0.25">
      <c r="A6404" s="2" t="s">
        <v>12315</v>
      </c>
      <c r="B6404" s="2" t="s">
        <v>12316</v>
      </c>
    </row>
    <row r="6405" spans="1:2" x14ac:dyDescent="0.25">
      <c r="A6405" s="2" t="s">
        <v>12317</v>
      </c>
      <c r="B6405" s="2" t="s">
        <v>12318</v>
      </c>
    </row>
    <row r="6406" spans="1:2" x14ac:dyDescent="0.25">
      <c r="A6406" s="2" t="s">
        <v>12319</v>
      </c>
      <c r="B6406" s="2" t="s">
        <v>12320</v>
      </c>
    </row>
    <row r="6407" spans="1:2" x14ac:dyDescent="0.25">
      <c r="A6407" s="2" t="s">
        <v>12321</v>
      </c>
      <c r="B6407" s="2" t="s">
        <v>12322</v>
      </c>
    </row>
    <row r="6408" spans="1:2" x14ac:dyDescent="0.25">
      <c r="A6408" s="2" t="s">
        <v>12323</v>
      </c>
      <c r="B6408" s="2" t="s">
        <v>163</v>
      </c>
    </row>
    <row r="6409" spans="1:2" x14ac:dyDescent="0.25">
      <c r="A6409" s="2" t="s">
        <v>12324</v>
      </c>
      <c r="B6409" s="2" t="s">
        <v>12325</v>
      </c>
    </row>
    <row r="6410" spans="1:2" x14ac:dyDescent="0.25">
      <c r="A6410" s="2" t="s">
        <v>12326</v>
      </c>
      <c r="B6410" s="2" t="s">
        <v>12327</v>
      </c>
    </row>
    <row r="6411" spans="1:2" x14ac:dyDescent="0.25">
      <c r="A6411" s="2" t="s">
        <v>12328</v>
      </c>
      <c r="B6411" s="2" t="s">
        <v>12329</v>
      </c>
    </row>
    <row r="6412" spans="1:2" x14ac:dyDescent="0.25">
      <c r="A6412" s="2" t="s">
        <v>12330</v>
      </c>
      <c r="B6412" s="2" t="s">
        <v>12331</v>
      </c>
    </row>
    <row r="6413" spans="1:2" x14ac:dyDescent="0.25">
      <c r="A6413" s="2" t="s">
        <v>12332</v>
      </c>
      <c r="B6413" s="2" t="s">
        <v>12333</v>
      </c>
    </row>
    <row r="6414" spans="1:2" x14ac:dyDescent="0.25">
      <c r="A6414" s="2" t="s">
        <v>12334</v>
      </c>
      <c r="B6414" s="2" t="s">
        <v>12335</v>
      </c>
    </row>
    <row r="6415" spans="1:2" x14ac:dyDescent="0.25">
      <c r="A6415" s="2" t="s">
        <v>12336</v>
      </c>
      <c r="B6415" s="2" t="s">
        <v>12337</v>
      </c>
    </row>
    <row r="6416" spans="1:2" x14ac:dyDescent="0.25">
      <c r="A6416" s="2" t="s">
        <v>12338</v>
      </c>
      <c r="B6416" s="2" t="s">
        <v>12339</v>
      </c>
    </row>
    <row r="6417" spans="1:2" x14ac:dyDescent="0.25">
      <c r="A6417" s="2" t="s">
        <v>12340</v>
      </c>
      <c r="B6417" s="2" t="s">
        <v>12341</v>
      </c>
    </row>
    <row r="6418" spans="1:2" x14ac:dyDescent="0.25">
      <c r="A6418" s="2" t="s">
        <v>12342</v>
      </c>
      <c r="B6418" s="2" t="s">
        <v>12343</v>
      </c>
    </row>
    <row r="6419" spans="1:2" x14ac:dyDescent="0.25">
      <c r="A6419" s="2" t="s">
        <v>12344</v>
      </c>
      <c r="B6419" s="2" t="s">
        <v>12345</v>
      </c>
    </row>
    <row r="6420" spans="1:2" x14ac:dyDescent="0.25">
      <c r="A6420" s="2" t="s">
        <v>12346</v>
      </c>
      <c r="B6420" s="2" t="s">
        <v>12347</v>
      </c>
    </row>
    <row r="6421" spans="1:2" x14ac:dyDescent="0.25">
      <c r="A6421" s="2" t="s">
        <v>12348</v>
      </c>
      <c r="B6421" s="2" t="s">
        <v>10808</v>
      </c>
    </row>
    <row r="6422" spans="1:2" x14ac:dyDescent="0.25">
      <c r="A6422" s="2" t="s">
        <v>12349</v>
      </c>
      <c r="B6422" s="2" t="s">
        <v>12350</v>
      </c>
    </row>
    <row r="6423" spans="1:2" x14ac:dyDescent="0.25">
      <c r="A6423" s="2" t="s">
        <v>12351</v>
      </c>
      <c r="B6423" s="2" t="s">
        <v>12352</v>
      </c>
    </row>
    <row r="6424" spans="1:2" x14ac:dyDescent="0.25">
      <c r="A6424" s="2" t="s">
        <v>12353</v>
      </c>
      <c r="B6424" s="2" t="s">
        <v>12354</v>
      </c>
    </row>
    <row r="6425" spans="1:2" x14ac:dyDescent="0.25">
      <c r="A6425" s="2" t="s">
        <v>12355</v>
      </c>
      <c r="B6425" s="2" t="s">
        <v>12356</v>
      </c>
    </row>
    <row r="6426" spans="1:2" x14ac:dyDescent="0.25">
      <c r="A6426" s="2" t="s">
        <v>12357</v>
      </c>
      <c r="B6426" s="2" t="s">
        <v>12358</v>
      </c>
    </row>
    <row r="6427" spans="1:2" x14ac:dyDescent="0.25">
      <c r="A6427" s="2" t="s">
        <v>12359</v>
      </c>
      <c r="B6427" s="2" t="s">
        <v>12360</v>
      </c>
    </row>
    <row r="6428" spans="1:2" x14ac:dyDescent="0.25">
      <c r="A6428" s="2" t="s">
        <v>12361</v>
      </c>
      <c r="B6428" s="2" t="s">
        <v>12362</v>
      </c>
    </row>
    <row r="6429" spans="1:2" x14ac:dyDescent="0.25">
      <c r="A6429" s="2" t="s">
        <v>12363</v>
      </c>
      <c r="B6429" s="2" t="s">
        <v>12364</v>
      </c>
    </row>
    <row r="6430" spans="1:2" x14ac:dyDescent="0.25">
      <c r="A6430" s="2" t="s">
        <v>12365</v>
      </c>
      <c r="B6430" s="2" t="s">
        <v>12366</v>
      </c>
    </row>
    <row r="6431" spans="1:2" x14ac:dyDescent="0.25">
      <c r="A6431" s="2" t="s">
        <v>12367</v>
      </c>
      <c r="B6431" s="2" t="s">
        <v>12368</v>
      </c>
    </row>
    <row r="6432" spans="1:2" x14ac:dyDescent="0.25">
      <c r="A6432" s="2" t="s">
        <v>12369</v>
      </c>
      <c r="B6432" s="2" t="s">
        <v>12370</v>
      </c>
    </row>
    <row r="6433" spans="1:2" x14ac:dyDescent="0.25">
      <c r="A6433" s="2" t="s">
        <v>12371</v>
      </c>
      <c r="B6433" s="2" t="s">
        <v>12372</v>
      </c>
    </row>
    <row r="6434" spans="1:2" x14ac:dyDescent="0.25">
      <c r="A6434" s="2" t="s">
        <v>12373</v>
      </c>
      <c r="B6434" s="2" t="s">
        <v>12374</v>
      </c>
    </row>
    <row r="6435" spans="1:2" x14ac:dyDescent="0.25">
      <c r="A6435" s="2" t="s">
        <v>12375</v>
      </c>
      <c r="B6435" s="2" t="s">
        <v>12376</v>
      </c>
    </row>
    <row r="6436" spans="1:2" x14ac:dyDescent="0.25">
      <c r="A6436" s="2" t="s">
        <v>12377</v>
      </c>
      <c r="B6436" s="2" t="s">
        <v>12378</v>
      </c>
    </row>
    <row r="6437" spans="1:2" x14ac:dyDescent="0.25">
      <c r="A6437" s="2" t="s">
        <v>12379</v>
      </c>
      <c r="B6437" s="2" t="s">
        <v>419</v>
      </c>
    </row>
    <row r="6438" spans="1:2" x14ac:dyDescent="0.25">
      <c r="A6438" s="2" t="s">
        <v>12380</v>
      </c>
      <c r="B6438" s="2" t="s">
        <v>12381</v>
      </c>
    </row>
    <row r="6439" spans="1:2" x14ac:dyDescent="0.25">
      <c r="A6439" s="2" t="s">
        <v>12382</v>
      </c>
      <c r="B6439" s="2" t="s">
        <v>12383</v>
      </c>
    </row>
    <row r="6440" spans="1:2" x14ac:dyDescent="0.25">
      <c r="A6440" s="2" t="s">
        <v>12384</v>
      </c>
      <c r="B6440" s="2" t="s">
        <v>12385</v>
      </c>
    </row>
    <row r="6441" spans="1:2" x14ac:dyDescent="0.25">
      <c r="A6441" s="2" t="s">
        <v>12386</v>
      </c>
      <c r="B6441" s="2" t="s">
        <v>12387</v>
      </c>
    </row>
    <row r="6442" spans="1:2" x14ac:dyDescent="0.25">
      <c r="A6442" s="2" t="s">
        <v>12388</v>
      </c>
      <c r="B6442" s="2" t="s">
        <v>12389</v>
      </c>
    </row>
    <row r="6443" spans="1:2" x14ac:dyDescent="0.25">
      <c r="A6443" s="2" t="s">
        <v>12390</v>
      </c>
      <c r="B6443" s="2" t="s">
        <v>12391</v>
      </c>
    </row>
    <row r="6444" spans="1:2" x14ac:dyDescent="0.25">
      <c r="A6444" s="2" t="s">
        <v>12392</v>
      </c>
      <c r="B6444" s="2" t="s">
        <v>12393</v>
      </c>
    </row>
    <row r="6445" spans="1:2" x14ac:dyDescent="0.25">
      <c r="A6445" s="2" t="s">
        <v>12394</v>
      </c>
      <c r="B6445" s="2" t="s">
        <v>12395</v>
      </c>
    </row>
    <row r="6446" spans="1:2" x14ac:dyDescent="0.25">
      <c r="A6446" s="2" t="s">
        <v>12396</v>
      </c>
      <c r="B6446" s="2" t="s">
        <v>12397</v>
      </c>
    </row>
    <row r="6447" spans="1:2" x14ac:dyDescent="0.25">
      <c r="A6447" s="2" t="s">
        <v>12398</v>
      </c>
      <c r="B6447" s="2" t="s">
        <v>12399</v>
      </c>
    </row>
    <row r="6448" spans="1:2" x14ac:dyDescent="0.25">
      <c r="A6448" s="2" t="s">
        <v>12400</v>
      </c>
      <c r="B6448" s="2" t="s">
        <v>12401</v>
      </c>
    </row>
    <row r="6449" spans="1:2" x14ac:dyDescent="0.25">
      <c r="A6449" s="2" t="s">
        <v>12402</v>
      </c>
      <c r="B6449" s="2" t="s">
        <v>12403</v>
      </c>
    </row>
    <row r="6450" spans="1:2" x14ac:dyDescent="0.25">
      <c r="A6450" s="2" t="s">
        <v>12404</v>
      </c>
      <c r="B6450" s="2" t="s">
        <v>12405</v>
      </c>
    </row>
    <row r="6451" spans="1:2" x14ac:dyDescent="0.25">
      <c r="A6451" s="2" t="s">
        <v>12406</v>
      </c>
      <c r="B6451" s="2" t="s">
        <v>12407</v>
      </c>
    </row>
    <row r="6452" spans="1:2" x14ac:dyDescent="0.25">
      <c r="A6452" s="2" t="s">
        <v>12408</v>
      </c>
      <c r="B6452" s="2" t="s">
        <v>12409</v>
      </c>
    </row>
    <row r="6453" spans="1:2" x14ac:dyDescent="0.25">
      <c r="A6453" s="2" t="s">
        <v>12410</v>
      </c>
      <c r="B6453" s="2" t="s">
        <v>12411</v>
      </c>
    </row>
    <row r="6454" spans="1:2" x14ac:dyDescent="0.25">
      <c r="A6454" s="2" t="s">
        <v>12412</v>
      </c>
      <c r="B6454" s="2" t="s">
        <v>12413</v>
      </c>
    </row>
    <row r="6455" spans="1:2" x14ac:dyDescent="0.25">
      <c r="A6455" s="2" t="s">
        <v>12414</v>
      </c>
      <c r="B6455" s="2" t="s">
        <v>12415</v>
      </c>
    </row>
    <row r="6456" spans="1:2" x14ac:dyDescent="0.25">
      <c r="A6456" s="2" t="s">
        <v>12416</v>
      </c>
      <c r="B6456" s="2" t="s">
        <v>12417</v>
      </c>
    </row>
    <row r="6457" spans="1:2" x14ac:dyDescent="0.25">
      <c r="A6457" s="2" t="s">
        <v>12418</v>
      </c>
      <c r="B6457" s="2" t="s">
        <v>12419</v>
      </c>
    </row>
    <row r="6458" spans="1:2" x14ac:dyDescent="0.25">
      <c r="A6458" s="2" t="s">
        <v>12420</v>
      </c>
      <c r="B6458" s="2" t="s">
        <v>12421</v>
      </c>
    </row>
    <row r="6459" spans="1:2" x14ac:dyDescent="0.25">
      <c r="A6459" s="2" t="s">
        <v>12422</v>
      </c>
      <c r="B6459" s="2" t="s">
        <v>12423</v>
      </c>
    </row>
    <row r="6460" spans="1:2" x14ac:dyDescent="0.25">
      <c r="A6460" s="2" t="s">
        <v>12424</v>
      </c>
      <c r="B6460" s="2" t="s">
        <v>12425</v>
      </c>
    </row>
    <row r="6461" spans="1:2" x14ac:dyDescent="0.25">
      <c r="A6461" s="2" t="s">
        <v>12426</v>
      </c>
      <c r="B6461" s="2" t="s">
        <v>12427</v>
      </c>
    </row>
    <row r="6462" spans="1:2" x14ac:dyDescent="0.25">
      <c r="A6462" s="2" t="s">
        <v>12428</v>
      </c>
      <c r="B6462" s="2" t="s">
        <v>12429</v>
      </c>
    </row>
    <row r="6463" spans="1:2" x14ac:dyDescent="0.25">
      <c r="A6463" s="2" t="s">
        <v>12430</v>
      </c>
      <c r="B6463" s="2" t="s">
        <v>12431</v>
      </c>
    </row>
    <row r="6464" spans="1:2" x14ac:dyDescent="0.25">
      <c r="A6464" s="2" t="s">
        <v>12432</v>
      </c>
      <c r="B6464" s="2" t="s">
        <v>3467</v>
      </c>
    </row>
    <row r="6465" spans="1:2" x14ac:dyDescent="0.25">
      <c r="A6465" s="2" t="s">
        <v>12433</v>
      </c>
      <c r="B6465" s="2" t="s">
        <v>12434</v>
      </c>
    </row>
    <row r="6466" spans="1:2" x14ac:dyDescent="0.25">
      <c r="A6466" s="2" t="s">
        <v>12435</v>
      </c>
      <c r="B6466" s="2" t="s">
        <v>12436</v>
      </c>
    </row>
    <row r="6467" spans="1:2" x14ac:dyDescent="0.25">
      <c r="A6467" s="2" t="s">
        <v>12437</v>
      </c>
      <c r="B6467" s="2" t="s">
        <v>12438</v>
      </c>
    </row>
    <row r="6468" spans="1:2" x14ac:dyDescent="0.25">
      <c r="A6468" s="2" t="s">
        <v>12439</v>
      </c>
      <c r="B6468" s="2" t="s">
        <v>12440</v>
      </c>
    </row>
    <row r="6469" spans="1:2" x14ac:dyDescent="0.25">
      <c r="A6469" s="2" t="s">
        <v>12441</v>
      </c>
      <c r="B6469" s="2" t="s">
        <v>12442</v>
      </c>
    </row>
    <row r="6470" spans="1:2" x14ac:dyDescent="0.25">
      <c r="A6470" s="2" t="s">
        <v>12443</v>
      </c>
      <c r="B6470" s="2" t="s">
        <v>12444</v>
      </c>
    </row>
    <row r="6471" spans="1:2" x14ac:dyDescent="0.25">
      <c r="A6471" s="2" t="s">
        <v>12445</v>
      </c>
      <c r="B6471" s="2" t="s">
        <v>12446</v>
      </c>
    </row>
    <row r="6472" spans="1:2" x14ac:dyDescent="0.25">
      <c r="A6472" s="2" t="s">
        <v>12447</v>
      </c>
      <c r="B6472" s="2" t="s">
        <v>12448</v>
      </c>
    </row>
    <row r="6473" spans="1:2" x14ac:dyDescent="0.25">
      <c r="A6473" s="2" t="s">
        <v>12449</v>
      </c>
      <c r="B6473" s="2" t="s">
        <v>12450</v>
      </c>
    </row>
    <row r="6474" spans="1:2" x14ac:dyDescent="0.25">
      <c r="A6474" s="2" t="s">
        <v>12451</v>
      </c>
      <c r="B6474" s="2" t="s">
        <v>12452</v>
      </c>
    </row>
    <row r="6475" spans="1:2" x14ac:dyDescent="0.25">
      <c r="A6475" s="2" t="s">
        <v>12453</v>
      </c>
      <c r="B6475" s="2" t="s">
        <v>12454</v>
      </c>
    </row>
    <row r="6476" spans="1:2" x14ac:dyDescent="0.25">
      <c r="A6476" s="2" t="s">
        <v>12455</v>
      </c>
      <c r="B6476" s="2" t="s">
        <v>12456</v>
      </c>
    </row>
    <row r="6477" spans="1:2" x14ac:dyDescent="0.25">
      <c r="A6477" s="2" t="s">
        <v>12457</v>
      </c>
      <c r="B6477" s="2" t="s">
        <v>12458</v>
      </c>
    </row>
    <row r="6478" spans="1:2" x14ac:dyDescent="0.25">
      <c r="A6478" s="2" t="s">
        <v>12459</v>
      </c>
      <c r="B6478" s="2" t="s">
        <v>12460</v>
      </c>
    </row>
    <row r="6479" spans="1:2" x14ac:dyDescent="0.25">
      <c r="A6479" s="2" t="s">
        <v>12461</v>
      </c>
      <c r="B6479" s="2" t="s">
        <v>12462</v>
      </c>
    </row>
    <row r="6480" spans="1:2" x14ac:dyDescent="0.25">
      <c r="A6480" s="2" t="s">
        <v>12463</v>
      </c>
      <c r="B6480" s="2" t="s">
        <v>12464</v>
      </c>
    </row>
    <row r="6481" spans="1:2" x14ac:dyDescent="0.25">
      <c r="A6481" s="2" t="s">
        <v>12465</v>
      </c>
      <c r="B6481" s="2" t="s">
        <v>12466</v>
      </c>
    </row>
    <row r="6482" spans="1:2" x14ac:dyDescent="0.25">
      <c r="A6482" s="2" t="s">
        <v>12467</v>
      </c>
      <c r="B6482" s="2" t="s">
        <v>12468</v>
      </c>
    </row>
    <row r="6483" spans="1:2" x14ac:dyDescent="0.25">
      <c r="A6483" s="2" t="s">
        <v>12469</v>
      </c>
      <c r="B6483" s="2" t="s">
        <v>12470</v>
      </c>
    </row>
    <row r="6484" spans="1:2" x14ac:dyDescent="0.25">
      <c r="A6484" s="2" t="s">
        <v>12471</v>
      </c>
      <c r="B6484" s="2" t="s">
        <v>12472</v>
      </c>
    </row>
    <row r="6485" spans="1:2" x14ac:dyDescent="0.25">
      <c r="A6485" s="2" t="s">
        <v>12473</v>
      </c>
      <c r="B6485" s="2" t="s">
        <v>12474</v>
      </c>
    </row>
    <row r="6486" spans="1:2" x14ac:dyDescent="0.25">
      <c r="A6486" s="2" t="s">
        <v>12475</v>
      </c>
      <c r="B6486" s="2" t="s">
        <v>12476</v>
      </c>
    </row>
    <row r="6487" spans="1:2" x14ac:dyDescent="0.25">
      <c r="A6487" s="2" t="s">
        <v>12477</v>
      </c>
      <c r="B6487" s="2" t="s">
        <v>699</v>
      </c>
    </row>
    <row r="6488" spans="1:2" x14ac:dyDescent="0.25">
      <c r="A6488" s="2" t="s">
        <v>12478</v>
      </c>
      <c r="B6488" s="2" t="s">
        <v>12479</v>
      </c>
    </row>
    <row r="6489" spans="1:2" x14ac:dyDescent="0.25">
      <c r="A6489" s="2" t="s">
        <v>12480</v>
      </c>
      <c r="B6489" s="2" t="s">
        <v>12481</v>
      </c>
    </row>
    <row r="6490" spans="1:2" x14ac:dyDescent="0.25">
      <c r="A6490" s="2" t="s">
        <v>12482</v>
      </c>
      <c r="B6490" s="2" t="s">
        <v>12483</v>
      </c>
    </row>
    <row r="6491" spans="1:2" x14ac:dyDescent="0.25">
      <c r="A6491" s="2" t="s">
        <v>12484</v>
      </c>
      <c r="B6491" s="2" t="s">
        <v>12485</v>
      </c>
    </row>
    <row r="6492" spans="1:2" x14ac:dyDescent="0.25">
      <c r="A6492" s="2" t="s">
        <v>12486</v>
      </c>
      <c r="B6492" s="2" t="s">
        <v>12487</v>
      </c>
    </row>
    <row r="6493" spans="1:2" x14ac:dyDescent="0.25">
      <c r="A6493" s="2" t="s">
        <v>12488</v>
      </c>
      <c r="B6493" s="2" t="s">
        <v>12489</v>
      </c>
    </row>
    <row r="6494" spans="1:2" x14ac:dyDescent="0.25">
      <c r="A6494" s="2" t="s">
        <v>12490</v>
      </c>
      <c r="B6494" s="2" t="s">
        <v>12491</v>
      </c>
    </row>
    <row r="6495" spans="1:2" x14ac:dyDescent="0.25">
      <c r="A6495" s="2" t="s">
        <v>12492</v>
      </c>
      <c r="B6495" s="2" t="s">
        <v>12493</v>
      </c>
    </row>
    <row r="6496" spans="1:2" x14ac:dyDescent="0.25">
      <c r="A6496" s="2" t="s">
        <v>12494</v>
      </c>
      <c r="B6496" s="2" t="s">
        <v>12495</v>
      </c>
    </row>
    <row r="6497" spans="1:2" x14ac:dyDescent="0.25">
      <c r="A6497" s="2" t="s">
        <v>12496</v>
      </c>
      <c r="B6497" s="2" t="s">
        <v>12497</v>
      </c>
    </row>
    <row r="6498" spans="1:2" x14ac:dyDescent="0.25">
      <c r="A6498" s="2" t="s">
        <v>12498</v>
      </c>
      <c r="B6498" s="2" t="s">
        <v>12499</v>
      </c>
    </row>
    <row r="6499" spans="1:2" x14ac:dyDescent="0.25">
      <c r="A6499" s="2" t="s">
        <v>12500</v>
      </c>
      <c r="B6499" s="2" t="s">
        <v>12501</v>
      </c>
    </row>
    <row r="6500" spans="1:2" x14ac:dyDescent="0.25">
      <c r="A6500" s="2" t="s">
        <v>12502</v>
      </c>
      <c r="B6500" s="2" t="s">
        <v>12503</v>
      </c>
    </row>
    <row r="6501" spans="1:2" x14ac:dyDescent="0.25">
      <c r="A6501" s="2" t="s">
        <v>12504</v>
      </c>
      <c r="B6501" s="2" t="s">
        <v>12505</v>
      </c>
    </row>
    <row r="6502" spans="1:2" x14ac:dyDescent="0.25">
      <c r="A6502" s="2" t="s">
        <v>12506</v>
      </c>
      <c r="B6502" s="2" t="s">
        <v>12507</v>
      </c>
    </row>
    <row r="6503" spans="1:2" x14ac:dyDescent="0.25">
      <c r="A6503" s="2" t="s">
        <v>12508</v>
      </c>
      <c r="B6503" s="2" t="s">
        <v>12509</v>
      </c>
    </row>
    <row r="6504" spans="1:2" x14ac:dyDescent="0.25">
      <c r="A6504" s="2" t="s">
        <v>12510</v>
      </c>
      <c r="B6504" s="2" t="s">
        <v>12511</v>
      </c>
    </row>
    <row r="6505" spans="1:2" x14ac:dyDescent="0.25">
      <c r="A6505" s="2" t="s">
        <v>12512</v>
      </c>
      <c r="B6505" s="2" t="s">
        <v>12513</v>
      </c>
    </row>
    <row r="6506" spans="1:2" x14ac:dyDescent="0.25">
      <c r="A6506" s="2" t="s">
        <v>12514</v>
      </c>
      <c r="B6506" s="2" t="s">
        <v>12515</v>
      </c>
    </row>
    <row r="6507" spans="1:2" x14ac:dyDescent="0.25">
      <c r="A6507" s="2" t="s">
        <v>12516</v>
      </c>
      <c r="B6507" s="2" t="s">
        <v>12517</v>
      </c>
    </row>
    <row r="6508" spans="1:2" x14ac:dyDescent="0.25">
      <c r="A6508" s="2" t="s">
        <v>12518</v>
      </c>
      <c r="B6508" s="2" t="s">
        <v>12519</v>
      </c>
    </row>
    <row r="6509" spans="1:2" x14ac:dyDescent="0.25">
      <c r="A6509" s="2" t="s">
        <v>12520</v>
      </c>
      <c r="B6509" s="2" t="s">
        <v>12521</v>
      </c>
    </row>
    <row r="6510" spans="1:2" x14ac:dyDescent="0.25">
      <c r="A6510" s="2" t="s">
        <v>12522</v>
      </c>
      <c r="B6510" s="2" t="s">
        <v>12523</v>
      </c>
    </row>
    <row r="6511" spans="1:2" x14ac:dyDescent="0.25">
      <c r="A6511" s="2" t="s">
        <v>12524</v>
      </c>
      <c r="B6511" s="2" t="s">
        <v>12525</v>
      </c>
    </row>
    <row r="6512" spans="1:2" x14ac:dyDescent="0.25">
      <c r="A6512" s="2" t="s">
        <v>12526</v>
      </c>
      <c r="B6512" s="2" t="s">
        <v>12527</v>
      </c>
    </row>
    <row r="6513" spans="1:2" x14ac:dyDescent="0.25">
      <c r="A6513" s="2" t="s">
        <v>12528</v>
      </c>
      <c r="B6513" s="2" t="s">
        <v>12529</v>
      </c>
    </row>
    <row r="6514" spans="1:2" x14ac:dyDescent="0.25">
      <c r="A6514" s="2" t="s">
        <v>12530</v>
      </c>
      <c r="B6514" s="2" t="s">
        <v>12531</v>
      </c>
    </row>
    <row r="6515" spans="1:2" x14ac:dyDescent="0.25">
      <c r="A6515" s="2" t="s">
        <v>12532</v>
      </c>
      <c r="B6515" s="2" t="s">
        <v>12533</v>
      </c>
    </row>
    <row r="6516" spans="1:2" x14ac:dyDescent="0.25">
      <c r="A6516" s="2" t="s">
        <v>12534</v>
      </c>
      <c r="B6516" s="2" t="s">
        <v>12535</v>
      </c>
    </row>
    <row r="6517" spans="1:2" x14ac:dyDescent="0.25">
      <c r="A6517" s="2" t="s">
        <v>12536</v>
      </c>
      <c r="B6517" s="2" t="s">
        <v>12537</v>
      </c>
    </row>
    <row r="6518" spans="1:2" x14ac:dyDescent="0.25">
      <c r="A6518" s="2" t="s">
        <v>12538</v>
      </c>
      <c r="B6518" s="2" t="s">
        <v>12539</v>
      </c>
    </row>
    <row r="6519" spans="1:2" x14ac:dyDescent="0.25">
      <c r="A6519" s="2" t="s">
        <v>12540</v>
      </c>
      <c r="B6519" s="2" t="s">
        <v>12541</v>
      </c>
    </row>
    <row r="6520" spans="1:2" x14ac:dyDescent="0.25">
      <c r="A6520" s="2" t="s">
        <v>12542</v>
      </c>
      <c r="B6520" s="2" t="s">
        <v>12543</v>
      </c>
    </row>
    <row r="6521" spans="1:2" x14ac:dyDescent="0.25">
      <c r="A6521" s="2" t="s">
        <v>12544</v>
      </c>
      <c r="B6521" s="2" t="s">
        <v>12545</v>
      </c>
    </row>
    <row r="6522" spans="1:2" x14ac:dyDescent="0.25">
      <c r="A6522" s="2" t="s">
        <v>12546</v>
      </c>
      <c r="B6522" s="2" t="s">
        <v>12547</v>
      </c>
    </row>
    <row r="6523" spans="1:2" x14ac:dyDescent="0.25">
      <c r="A6523" s="2" t="s">
        <v>12548</v>
      </c>
      <c r="B6523" s="2" t="s">
        <v>12549</v>
      </c>
    </row>
    <row r="6524" spans="1:2" x14ac:dyDescent="0.25">
      <c r="A6524" s="2" t="s">
        <v>12550</v>
      </c>
      <c r="B6524" s="2" t="s">
        <v>1605</v>
      </c>
    </row>
    <row r="6525" spans="1:2" x14ac:dyDescent="0.25">
      <c r="A6525" s="2" t="s">
        <v>12551</v>
      </c>
      <c r="B6525" s="2" t="s">
        <v>12552</v>
      </c>
    </row>
    <row r="6526" spans="1:2" x14ac:dyDescent="0.25">
      <c r="A6526" s="2" t="s">
        <v>12553</v>
      </c>
      <c r="B6526" s="2" t="s">
        <v>12554</v>
      </c>
    </row>
    <row r="6527" spans="1:2" x14ac:dyDescent="0.25">
      <c r="A6527" s="2" t="s">
        <v>12555</v>
      </c>
      <c r="B6527" s="2" t="s">
        <v>12556</v>
      </c>
    </row>
    <row r="6528" spans="1:2" x14ac:dyDescent="0.25">
      <c r="A6528" s="2" t="s">
        <v>12557</v>
      </c>
      <c r="B6528" s="2" t="s">
        <v>12558</v>
      </c>
    </row>
    <row r="6529" spans="1:2" x14ac:dyDescent="0.25">
      <c r="A6529" s="2" t="s">
        <v>12559</v>
      </c>
      <c r="B6529" s="2" t="s">
        <v>1783</v>
      </c>
    </row>
    <row r="6530" spans="1:2" x14ac:dyDescent="0.25">
      <c r="A6530" s="2" t="s">
        <v>12560</v>
      </c>
      <c r="B6530" s="2" t="s">
        <v>12561</v>
      </c>
    </row>
    <row r="6531" spans="1:2" x14ac:dyDescent="0.25">
      <c r="A6531" s="2" t="s">
        <v>12562</v>
      </c>
      <c r="B6531" s="2" t="s">
        <v>12563</v>
      </c>
    </row>
    <row r="6532" spans="1:2" x14ac:dyDescent="0.25">
      <c r="A6532" s="2" t="s">
        <v>12564</v>
      </c>
      <c r="B6532" s="2" t="s">
        <v>12565</v>
      </c>
    </row>
    <row r="6533" spans="1:2" x14ac:dyDescent="0.25">
      <c r="A6533" s="2" t="s">
        <v>12566</v>
      </c>
      <c r="B6533" s="2" t="s">
        <v>12567</v>
      </c>
    </row>
    <row r="6534" spans="1:2" x14ac:dyDescent="0.25">
      <c r="A6534" s="2" t="s">
        <v>12568</v>
      </c>
      <c r="B6534" s="2" t="s">
        <v>12569</v>
      </c>
    </row>
    <row r="6535" spans="1:2" x14ac:dyDescent="0.25">
      <c r="A6535" s="2" t="s">
        <v>12570</v>
      </c>
      <c r="B6535" s="2" t="s">
        <v>12571</v>
      </c>
    </row>
    <row r="6536" spans="1:2" x14ac:dyDescent="0.25">
      <c r="A6536" s="2" t="s">
        <v>12572</v>
      </c>
      <c r="B6536" s="2" t="s">
        <v>12573</v>
      </c>
    </row>
    <row r="6537" spans="1:2" x14ac:dyDescent="0.25">
      <c r="A6537" s="2" t="s">
        <v>12574</v>
      </c>
      <c r="B6537" s="2" t="s">
        <v>12575</v>
      </c>
    </row>
    <row r="6538" spans="1:2" x14ac:dyDescent="0.25">
      <c r="A6538" s="2" t="s">
        <v>12576</v>
      </c>
      <c r="B6538" s="2" t="s">
        <v>12577</v>
      </c>
    </row>
    <row r="6539" spans="1:2" x14ac:dyDescent="0.25">
      <c r="A6539" s="2" t="s">
        <v>12578</v>
      </c>
      <c r="B6539" s="2" t="s">
        <v>2346</v>
      </c>
    </row>
    <row r="6540" spans="1:2" x14ac:dyDescent="0.25">
      <c r="A6540" s="2" t="s">
        <v>12579</v>
      </c>
      <c r="B6540" s="2" t="s">
        <v>12580</v>
      </c>
    </row>
    <row r="6541" spans="1:2" x14ac:dyDescent="0.25">
      <c r="A6541" s="2" t="s">
        <v>12581</v>
      </c>
      <c r="B6541" s="2" t="s">
        <v>12582</v>
      </c>
    </row>
    <row r="6542" spans="1:2" x14ac:dyDescent="0.25">
      <c r="A6542" s="2" t="s">
        <v>12583</v>
      </c>
      <c r="B6542" s="2" t="s">
        <v>1010</v>
      </c>
    </row>
    <row r="6543" spans="1:2" x14ac:dyDescent="0.25">
      <c r="A6543" s="2" t="s">
        <v>12584</v>
      </c>
      <c r="B6543" s="2" t="s">
        <v>12585</v>
      </c>
    </row>
    <row r="6544" spans="1:2" x14ac:dyDescent="0.25">
      <c r="A6544" s="2" t="s">
        <v>12586</v>
      </c>
      <c r="B6544" s="2" t="s">
        <v>12587</v>
      </c>
    </row>
    <row r="6545" spans="1:2" x14ac:dyDescent="0.25">
      <c r="A6545" s="2" t="s">
        <v>12588</v>
      </c>
      <c r="B6545" s="2" t="s">
        <v>12589</v>
      </c>
    </row>
    <row r="6546" spans="1:2" x14ac:dyDescent="0.25">
      <c r="A6546" s="2" t="s">
        <v>12590</v>
      </c>
      <c r="B6546" s="2" t="s">
        <v>12591</v>
      </c>
    </row>
    <row r="6547" spans="1:2" x14ac:dyDescent="0.25">
      <c r="A6547" s="2" t="s">
        <v>12592</v>
      </c>
      <c r="B6547" s="2" t="s">
        <v>12593</v>
      </c>
    </row>
    <row r="6548" spans="1:2" x14ac:dyDescent="0.25">
      <c r="A6548" s="2" t="s">
        <v>12594</v>
      </c>
      <c r="B6548" s="2" t="s">
        <v>12595</v>
      </c>
    </row>
    <row r="6549" spans="1:2" x14ac:dyDescent="0.25">
      <c r="A6549" s="2" t="s">
        <v>12596</v>
      </c>
      <c r="B6549" s="2" t="s">
        <v>12597</v>
      </c>
    </row>
    <row r="6550" spans="1:2" x14ac:dyDescent="0.25">
      <c r="A6550" s="2" t="s">
        <v>12598</v>
      </c>
      <c r="B6550" s="2" t="s">
        <v>12599</v>
      </c>
    </row>
    <row r="6551" spans="1:2" x14ac:dyDescent="0.25">
      <c r="A6551" s="2" t="s">
        <v>12600</v>
      </c>
      <c r="B6551" s="2" t="s">
        <v>12601</v>
      </c>
    </row>
    <row r="6552" spans="1:2" x14ac:dyDescent="0.25">
      <c r="A6552" s="2" t="s">
        <v>12602</v>
      </c>
      <c r="B6552" s="2" t="s">
        <v>12603</v>
      </c>
    </row>
    <row r="6553" spans="1:2" x14ac:dyDescent="0.25">
      <c r="A6553" s="2" t="s">
        <v>12604</v>
      </c>
      <c r="B6553" s="2" t="s">
        <v>12605</v>
      </c>
    </row>
    <row r="6554" spans="1:2" x14ac:dyDescent="0.25">
      <c r="A6554" s="2" t="s">
        <v>12606</v>
      </c>
      <c r="B6554" s="2" t="s">
        <v>12607</v>
      </c>
    </row>
    <row r="6555" spans="1:2" x14ac:dyDescent="0.25">
      <c r="A6555" s="2" t="s">
        <v>12608</v>
      </c>
      <c r="B6555" s="2" t="s">
        <v>12609</v>
      </c>
    </row>
    <row r="6556" spans="1:2" x14ac:dyDescent="0.25">
      <c r="A6556" s="2" t="s">
        <v>12610</v>
      </c>
      <c r="B6556" s="2" t="s">
        <v>12611</v>
      </c>
    </row>
    <row r="6557" spans="1:2" x14ac:dyDescent="0.25">
      <c r="A6557" s="2" t="s">
        <v>12612</v>
      </c>
      <c r="B6557" s="2" t="s">
        <v>12613</v>
      </c>
    </row>
    <row r="6558" spans="1:2" x14ac:dyDescent="0.25">
      <c r="A6558" s="2" t="s">
        <v>12614</v>
      </c>
      <c r="B6558" s="2" t="s">
        <v>12615</v>
      </c>
    </row>
    <row r="6559" spans="1:2" x14ac:dyDescent="0.25">
      <c r="A6559" s="2" t="s">
        <v>12616</v>
      </c>
      <c r="B6559" s="2" t="s">
        <v>12617</v>
      </c>
    </row>
    <row r="6560" spans="1:2" x14ac:dyDescent="0.25">
      <c r="A6560" s="2" t="s">
        <v>12618</v>
      </c>
      <c r="B6560" s="2" t="s">
        <v>12619</v>
      </c>
    </row>
    <row r="6561" spans="1:2" x14ac:dyDescent="0.25">
      <c r="A6561" s="2" t="s">
        <v>12620</v>
      </c>
      <c r="B6561" s="2" t="s">
        <v>12621</v>
      </c>
    </row>
    <row r="6562" spans="1:2" x14ac:dyDescent="0.25">
      <c r="A6562" s="2" t="s">
        <v>12622</v>
      </c>
      <c r="B6562" s="2" t="s">
        <v>12623</v>
      </c>
    </row>
    <row r="6563" spans="1:2" x14ac:dyDescent="0.25">
      <c r="A6563" s="2" t="s">
        <v>12624</v>
      </c>
      <c r="B6563" s="2" t="s">
        <v>12625</v>
      </c>
    </row>
    <row r="6564" spans="1:2" x14ac:dyDescent="0.25">
      <c r="A6564" s="2" t="s">
        <v>12626</v>
      </c>
      <c r="B6564" s="2" t="s">
        <v>12627</v>
      </c>
    </row>
    <row r="6565" spans="1:2" x14ac:dyDescent="0.25">
      <c r="A6565" s="2" t="s">
        <v>12628</v>
      </c>
      <c r="B6565" s="2" t="s">
        <v>12629</v>
      </c>
    </row>
    <row r="6566" spans="1:2" x14ac:dyDescent="0.25">
      <c r="A6566" s="2" t="s">
        <v>12630</v>
      </c>
      <c r="B6566" s="2" t="s">
        <v>12631</v>
      </c>
    </row>
    <row r="6567" spans="1:2" x14ac:dyDescent="0.25">
      <c r="A6567" s="2" t="s">
        <v>12632</v>
      </c>
      <c r="B6567" s="2" t="s">
        <v>12633</v>
      </c>
    </row>
    <row r="6568" spans="1:2" x14ac:dyDescent="0.25">
      <c r="A6568" s="2" t="s">
        <v>12634</v>
      </c>
      <c r="B6568" s="2" t="s">
        <v>12635</v>
      </c>
    </row>
    <row r="6569" spans="1:2" x14ac:dyDescent="0.25">
      <c r="A6569" s="2" t="s">
        <v>12636</v>
      </c>
      <c r="B6569" s="2" t="s">
        <v>12637</v>
      </c>
    </row>
    <row r="6570" spans="1:2" x14ac:dyDescent="0.25">
      <c r="A6570" s="2" t="s">
        <v>12638</v>
      </c>
      <c r="B6570" s="2" t="s">
        <v>12639</v>
      </c>
    </row>
    <row r="6571" spans="1:2" x14ac:dyDescent="0.25">
      <c r="A6571" s="2" t="s">
        <v>12640</v>
      </c>
      <c r="B6571" s="2" t="s">
        <v>12641</v>
      </c>
    </row>
    <row r="6572" spans="1:2" x14ac:dyDescent="0.25">
      <c r="A6572" s="2" t="s">
        <v>12642</v>
      </c>
      <c r="B6572" s="2" t="s">
        <v>12643</v>
      </c>
    </row>
    <row r="6573" spans="1:2" x14ac:dyDescent="0.25">
      <c r="A6573" s="2" t="s">
        <v>12644</v>
      </c>
      <c r="B6573" s="2" t="s">
        <v>12645</v>
      </c>
    </row>
    <row r="6574" spans="1:2" x14ac:dyDescent="0.25">
      <c r="A6574" s="2" t="s">
        <v>12646</v>
      </c>
      <c r="B6574" s="2" t="s">
        <v>12647</v>
      </c>
    </row>
    <row r="6575" spans="1:2" x14ac:dyDescent="0.25">
      <c r="A6575" s="2" t="s">
        <v>12648</v>
      </c>
      <c r="B6575" s="2" t="s">
        <v>12649</v>
      </c>
    </row>
    <row r="6576" spans="1:2" x14ac:dyDescent="0.25">
      <c r="A6576" s="2" t="s">
        <v>12650</v>
      </c>
      <c r="B6576" s="2" t="s">
        <v>12651</v>
      </c>
    </row>
    <row r="6577" spans="1:2" x14ac:dyDescent="0.25">
      <c r="A6577" s="2" t="s">
        <v>12652</v>
      </c>
      <c r="B6577" s="2" t="s">
        <v>12653</v>
      </c>
    </row>
    <row r="6578" spans="1:2" x14ac:dyDescent="0.25">
      <c r="A6578" s="2" t="s">
        <v>12654</v>
      </c>
      <c r="B6578" s="2" t="s">
        <v>12655</v>
      </c>
    </row>
    <row r="6579" spans="1:2" x14ac:dyDescent="0.25">
      <c r="A6579" s="2" t="s">
        <v>12656</v>
      </c>
      <c r="B6579" s="2" t="s">
        <v>12657</v>
      </c>
    </row>
    <row r="6580" spans="1:2" x14ac:dyDescent="0.25">
      <c r="A6580" s="2" t="s">
        <v>12658</v>
      </c>
      <c r="B6580" s="2" t="s">
        <v>12659</v>
      </c>
    </row>
    <row r="6581" spans="1:2" x14ac:dyDescent="0.25">
      <c r="A6581" s="2" t="s">
        <v>12660</v>
      </c>
      <c r="B6581" s="2" t="s">
        <v>12661</v>
      </c>
    </row>
    <row r="6582" spans="1:2" x14ac:dyDescent="0.25">
      <c r="A6582" s="2" t="s">
        <v>12662</v>
      </c>
      <c r="B6582" s="2" t="s">
        <v>12663</v>
      </c>
    </row>
    <row r="6583" spans="1:2" x14ac:dyDescent="0.25">
      <c r="A6583" s="2" t="s">
        <v>12664</v>
      </c>
      <c r="B6583" s="2" t="s">
        <v>12665</v>
      </c>
    </row>
    <row r="6584" spans="1:2" x14ac:dyDescent="0.25">
      <c r="A6584" s="2" t="s">
        <v>12666</v>
      </c>
      <c r="B6584" s="2" t="s">
        <v>12667</v>
      </c>
    </row>
    <row r="6585" spans="1:2" x14ac:dyDescent="0.25">
      <c r="A6585" s="2" t="s">
        <v>12668</v>
      </c>
      <c r="B6585" s="2" t="s">
        <v>12669</v>
      </c>
    </row>
    <row r="6586" spans="1:2" x14ac:dyDescent="0.25">
      <c r="A6586" s="2" t="s">
        <v>12670</v>
      </c>
      <c r="B6586" s="2" t="s">
        <v>12671</v>
      </c>
    </row>
    <row r="6587" spans="1:2" x14ac:dyDescent="0.25">
      <c r="A6587" s="2" t="s">
        <v>12672</v>
      </c>
      <c r="B6587" s="2" t="s">
        <v>12673</v>
      </c>
    </row>
    <row r="6588" spans="1:2" x14ac:dyDescent="0.25">
      <c r="A6588" s="2" t="s">
        <v>12674</v>
      </c>
      <c r="B6588" s="2" t="s">
        <v>12675</v>
      </c>
    </row>
    <row r="6589" spans="1:2" x14ac:dyDescent="0.25">
      <c r="A6589" s="2" t="s">
        <v>12676</v>
      </c>
      <c r="B6589" s="2" t="s">
        <v>12677</v>
      </c>
    </row>
    <row r="6590" spans="1:2" x14ac:dyDescent="0.25">
      <c r="A6590" s="2" t="s">
        <v>12678</v>
      </c>
      <c r="B6590" s="2" t="s">
        <v>1219</v>
      </c>
    </row>
    <row r="6591" spans="1:2" x14ac:dyDescent="0.25">
      <c r="A6591" s="2" t="s">
        <v>12679</v>
      </c>
      <c r="B6591" s="2" t="s">
        <v>12680</v>
      </c>
    </row>
    <row r="6592" spans="1:2" x14ac:dyDescent="0.25">
      <c r="A6592" s="2" t="s">
        <v>12681</v>
      </c>
      <c r="B6592" s="2" t="s">
        <v>12682</v>
      </c>
    </row>
    <row r="6593" spans="1:2" x14ac:dyDescent="0.25">
      <c r="A6593" s="2" t="s">
        <v>12683</v>
      </c>
      <c r="B6593" s="2" t="s">
        <v>12684</v>
      </c>
    </row>
    <row r="6594" spans="1:2" x14ac:dyDescent="0.25">
      <c r="A6594" s="2" t="s">
        <v>12685</v>
      </c>
      <c r="B6594" s="2" t="s">
        <v>12686</v>
      </c>
    </row>
    <row r="6595" spans="1:2" x14ac:dyDescent="0.25">
      <c r="A6595" s="2" t="s">
        <v>12687</v>
      </c>
      <c r="B6595" s="2" t="s">
        <v>12688</v>
      </c>
    </row>
    <row r="6596" spans="1:2" x14ac:dyDescent="0.25">
      <c r="A6596" s="2" t="s">
        <v>12689</v>
      </c>
      <c r="B6596" s="2" t="s">
        <v>12690</v>
      </c>
    </row>
    <row r="6597" spans="1:2" x14ac:dyDescent="0.25">
      <c r="A6597" s="2" t="s">
        <v>12691</v>
      </c>
      <c r="B6597" s="2" t="s">
        <v>12692</v>
      </c>
    </row>
    <row r="6598" spans="1:2" x14ac:dyDescent="0.25">
      <c r="A6598" s="2" t="s">
        <v>12693</v>
      </c>
      <c r="B6598" s="2" t="s">
        <v>12694</v>
      </c>
    </row>
    <row r="6599" spans="1:2" x14ac:dyDescent="0.25">
      <c r="A6599" s="2" t="s">
        <v>12695</v>
      </c>
      <c r="B6599" s="2" t="s">
        <v>12696</v>
      </c>
    </row>
    <row r="6600" spans="1:2" x14ac:dyDescent="0.25">
      <c r="A6600" s="2" t="s">
        <v>12697</v>
      </c>
      <c r="B6600" s="2" t="s">
        <v>12698</v>
      </c>
    </row>
    <row r="6601" spans="1:2" x14ac:dyDescent="0.25">
      <c r="A6601" s="2" t="s">
        <v>12699</v>
      </c>
      <c r="B6601" s="2" t="s">
        <v>12700</v>
      </c>
    </row>
    <row r="6602" spans="1:2" x14ac:dyDescent="0.25">
      <c r="A6602" s="2" t="s">
        <v>12701</v>
      </c>
      <c r="B6602" s="2" t="s">
        <v>12702</v>
      </c>
    </row>
    <row r="6603" spans="1:2" x14ac:dyDescent="0.25">
      <c r="A6603" s="2" t="s">
        <v>12703</v>
      </c>
      <c r="B6603" s="2" t="s">
        <v>12704</v>
      </c>
    </row>
    <row r="6604" spans="1:2" x14ac:dyDescent="0.25">
      <c r="A6604" s="2" t="s">
        <v>12705</v>
      </c>
      <c r="B6604" s="2" t="s">
        <v>12706</v>
      </c>
    </row>
    <row r="6605" spans="1:2" x14ac:dyDescent="0.25">
      <c r="A6605" s="2" t="s">
        <v>12707</v>
      </c>
      <c r="B6605" s="2" t="s">
        <v>12708</v>
      </c>
    </row>
    <row r="6606" spans="1:2" x14ac:dyDescent="0.25">
      <c r="A6606" s="2" t="s">
        <v>12709</v>
      </c>
      <c r="B6606" s="2" t="s">
        <v>12710</v>
      </c>
    </row>
    <row r="6607" spans="1:2" x14ac:dyDescent="0.25">
      <c r="A6607" s="2" t="s">
        <v>12711</v>
      </c>
      <c r="B6607" s="2" t="s">
        <v>12712</v>
      </c>
    </row>
    <row r="6608" spans="1:2" x14ac:dyDescent="0.25">
      <c r="A6608" s="2" t="s">
        <v>12713</v>
      </c>
      <c r="B6608" s="2" t="s">
        <v>12714</v>
      </c>
    </row>
    <row r="6609" spans="1:2" x14ac:dyDescent="0.25">
      <c r="A6609" s="2" t="s">
        <v>12715</v>
      </c>
      <c r="B6609" s="2" t="s">
        <v>12716</v>
      </c>
    </row>
    <row r="6610" spans="1:2" x14ac:dyDescent="0.25">
      <c r="A6610" s="2" t="s">
        <v>12717</v>
      </c>
      <c r="B6610" s="2" t="s">
        <v>12718</v>
      </c>
    </row>
    <row r="6611" spans="1:2" x14ac:dyDescent="0.25">
      <c r="A6611" s="2" t="s">
        <v>12719</v>
      </c>
      <c r="B6611" s="2" t="s">
        <v>10740</v>
      </c>
    </row>
    <row r="6612" spans="1:2" x14ac:dyDescent="0.25">
      <c r="A6612" s="2" t="s">
        <v>12720</v>
      </c>
      <c r="B6612" s="2" t="s">
        <v>12721</v>
      </c>
    </row>
    <row r="6613" spans="1:2" x14ac:dyDescent="0.25">
      <c r="A6613" s="2" t="s">
        <v>12722</v>
      </c>
      <c r="B6613" s="2" t="s">
        <v>12723</v>
      </c>
    </row>
    <row r="6614" spans="1:2" x14ac:dyDescent="0.25">
      <c r="A6614" s="2" t="s">
        <v>12724</v>
      </c>
      <c r="B6614" s="2" t="s">
        <v>12725</v>
      </c>
    </row>
    <row r="6615" spans="1:2" x14ac:dyDescent="0.25">
      <c r="A6615" s="2" t="s">
        <v>12726</v>
      </c>
      <c r="B6615" s="2" t="s">
        <v>12727</v>
      </c>
    </row>
    <row r="6616" spans="1:2" x14ac:dyDescent="0.25">
      <c r="A6616" s="2" t="s">
        <v>12728</v>
      </c>
      <c r="B6616" s="2" t="s">
        <v>12729</v>
      </c>
    </row>
    <row r="6617" spans="1:2" x14ac:dyDescent="0.25">
      <c r="A6617" s="2" t="s">
        <v>12730</v>
      </c>
      <c r="B6617" s="2" t="s">
        <v>12731</v>
      </c>
    </row>
    <row r="6618" spans="1:2" x14ac:dyDescent="0.25">
      <c r="A6618" s="2" t="s">
        <v>12732</v>
      </c>
      <c r="B6618" s="2" t="s">
        <v>8102</v>
      </c>
    </row>
    <row r="6619" spans="1:2" x14ac:dyDescent="0.25">
      <c r="A6619" s="2" t="s">
        <v>12733</v>
      </c>
      <c r="B6619" s="2" t="s">
        <v>12734</v>
      </c>
    </row>
    <row r="6620" spans="1:2" x14ac:dyDescent="0.25">
      <c r="A6620" s="2" t="s">
        <v>12735</v>
      </c>
      <c r="B6620" s="2" t="s">
        <v>12736</v>
      </c>
    </row>
    <row r="6621" spans="1:2" x14ac:dyDescent="0.25">
      <c r="A6621" s="2" t="s">
        <v>12737</v>
      </c>
      <c r="B6621" s="2" t="s">
        <v>12738</v>
      </c>
    </row>
    <row r="6622" spans="1:2" x14ac:dyDescent="0.25">
      <c r="A6622" s="2" t="s">
        <v>12739</v>
      </c>
      <c r="B6622" s="2" t="s">
        <v>12740</v>
      </c>
    </row>
    <row r="6623" spans="1:2" x14ac:dyDescent="0.25">
      <c r="A6623" s="2" t="s">
        <v>12741</v>
      </c>
      <c r="B6623" s="2" t="s">
        <v>12742</v>
      </c>
    </row>
    <row r="6624" spans="1:2" x14ac:dyDescent="0.25">
      <c r="A6624" s="2" t="s">
        <v>12743</v>
      </c>
      <c r="B6624" s="2" t="s">
        <v>12744</v>
      </c>
    </row>
    <row r="6625" spans="1:2" x14ac:dyDescent="0.25">
      <c r="A6625" s="2" t="s">
        <v>12745</v>
      </c>
      <c r="B6625" s="2" t="s">
        <v>12746</v>
      </c>
    </row>
    <row r="6626" spans="1:2" x14ac:dyDescent="0.25">
      <c r="A6626" s="2" t="s">
        <v>12747</v>
      </c>
      <c r="B6626" s="2" t="s">
        <v>12748</v>
      </c>
    </row>
    <row r="6627" spans="1:2" x14ac:dyDescent="0.25">
      <c r="A6627" s="2" t="s">
        <v>12749</v>
      </c>
      <c r="B6627" s="2" t="s">
        <v>12750</v>
      </c>
    </row>
    <row r="6628" spans="1:2" x14ac:dyDescent="0.25">
      <c r="A6628" s="2" t="s">
        <v>12751</v>
      </c>
      <c r="B6628" s="2" t="s">
        <v>12752</v>
      </c>
    </row>
    <row r="6629" spans="1:2" x14ac:dyDescent="0.25">
      <c r="A6629" s="2" t="s">
        <v>12753</v>
      </c>
      <c r="B6629" s="2" t="s">
        <v>12754</v>
      </c>
    </row>
    <row r="6630" spans="1:2" x14ac:dyDescent="0.25">
      <c r="A6630" s="2" t="s">
        <v>12755</v>
      </c>
      <c r="B6630" s="2" t="s">
        <v>12756</v>
      </c>
    </row>
    <row r="6631" spans="1:2" x14ac:dyDescent="0.25">
      <c r="A6631" s="2" t="s">
        <v>12757</v>
      </c>
      <c r="B6631" s="2" t="s">
        <v>2448</v>
      </c>
    </row>
    <row r="6632" spans="1:2" x14ac:dyDescent="0.25">
      <c r="A6632" s="2" t="s">
        <v>12758</v>
      </c>
      <c r="B6632" s="2" t="s">
        <v>12759</v>
      </c>
    </row>
    <row r="6633" spans="1:2" x14ac:dyDescent="0.25">
      <c r="A6633" s="2" t="s">
        <v>12760</v>
      </c>
      <c r="B6633" s="2" t="s">
        <v>1219</v>
      </c>
    </row>
    <row r="6634" spans="1:2" x14ac:dyDescent="0.25">
      <c r="A6634" s="2" t="s">
        <v>12761</v>
      </c>
      <c r="B6634" s="2" t="s">
        <v>12762</v>
      </c>
    </row>
    <row r="6635" spans="1:2" x14ac:dyDescent="0.25">
      <c r="A6635" s="2" t="s">
        <v>12763</v>
      </c>
      <c r="B6635" s="2" t="s">
        <v>12764</v>
      </c>
    </row>
    <row r="6636" spans="1:2" x14ac:dyDescent="0.25">
      <c r="A6636" s="2" t="s">
        <v>12765</v>
      </c>
      <c r="B6636" s="2" t="s">
        <v>12766</v>
      </c>
    </row>
    <row r="6637" spans="1:2" x14ac:dyDescent="0.25">
      <c r="A6637" s="2" t="s">
        <v>12767</v>
      </c>
      <c r="B6637" s="2" t="s">
        <v>12768</v>
      </c>
    </row>
    <row r="6638" spans="1:2" x14ac:dyDescent="0.25">
      <c r="A6638" s="2" t="s">
        <v>12769</v>
      </c>
      <c r="B6638" s="2" t="s">
        <v>12770</v>
      </c>
    </row>
    <row r="6639" spans="1:2" x14ac:dyDescent="0.25">
      <c r="A6639" s="2" t="s">
        <v>12771</v>
      </c>
      <c r="B6639" s="2" t="s">
        <v>12772</v>
      </c>
    </row>
    <row r="6640" spans="1:2" x14ac:dyDescent="0.25">
      <c r="A6640" s="2" t="s">
        <v>12773</v>
      </c>
      <c r="B6640" s="2" t="s">
        <v>12774</v>
      </c>
    </row>
    <row r="6641" spans="1:2" x14ac:dyDescent="0.25">
      <c r="A6641" s="2" t="s">
        <v>12775</v>
      </c>
      <c r="B6641" s="2" t="s">
        <v>12776</v>
      </c>
    </row>
    <row r="6642" spans="1:2" x14ac:dyDescent="0.25">
      <c r="A6642" s="2" t="s">
        <v>12777</v>
      </c>
      <c r="B6642" s="2" t="s">
        <v>12778</v>
      </c>
    </row>
    <row r="6643" spans="1:2" x14ac:dyDescent="0.25">
      <c r="A6643" s="2" t="s">
        <v>12779</v>
      </c>
      <c r="B6643" s="2" t="s">
        <v>12780</v>
      </c>
    </row>
    <row r="6644" spans="1:2" x14ac:dyDescent="0.25">
      <c r="A6644" s="2" t="s">
        <v>12781</v>
      </c>
      <c r="B6644" s="2" t="s">
        <v>12782</v>
      </c>
    </row>
    <row r="6645" spans="1:2" x14ac:dyDescent="0.25">
      <c r="A6645" s="2" t="s">
        <v>12783</v>
      </c>
      <c r="B6645" s="2" t="s">
        <v>12784</v>
      </c>
    </row>
    <row r="6646" spans="1:2" x14ac:dyDescent="0.25">
      <c r="A6646" s="2" t="s">
        <v>12785</v>
      </c>
      <c r="B6646" s="2" t="s">
        <v>12786</v>
      </c>
    </row>
    <row r="6647" spans="1:2" x14ac:dyDescent="0.25">
      <c r="A6647" s="2" t="s">
        <v>12787</v>
      </c>
      <c r="B6647" s="2" t="s">
        <v>12788</v>
      </c>
    </row>
    <row r="6648" spans="1:2" x14ac:dyDescent="0.25">
      <c r="A6648" s="2" t="s">
        <v>12789</v>
      </c>
      <c r="B6648" s="2" t="s">
        <v>12790</v>
      </c>
    </row>
    <row r="6649" spans="1:2" x14ac:dyDescent="0.25">
      <c r="A6649" s="2" t="s">
        <v>12791</v>
      </c>
      <c r="B6649" s="2" t="s">
        <v>12792</v>
      </c>
    </row>
    <row r="6650" spans="1:2" x14ac:dyDescent="0.25">
      <c r="A6650" s="2" t="s">
        <v>12793</v>
      </c>
      <c r="B6650" s="2" t="s">
        <v>12794</v>
      </c>
    </row>
    <row r="6651" spans="1:2" x14ac:dyDescent="0.25">
      <c r="A6651" s="2" t="s">
        <v>12795</v>
      </c>
      <c r="B6651" s="2" t="s">
        <v>12796</v>
      </c>
    </row>
    <row r="6652" spans="1:2" x14ac:dyDescent="0.25">
      <c r="A6652" s="2" t="s">
        <v>12797</v>
      </c>
      <c r="B6652" s="2" t="s">
        <v>12798</v>
      </c>
    </row>
    <row r="6653" spans="1:2" x14ac:dyDescent="0.25">
      <c r="A6653" s="2" t="s">
        <v>12799</v>
      </c>
      <c r="B6653" s="2" t="s">
        <v>12800</v>
      </c>
    </row>
    <row r="6654" spans="1:2" x14ac:dyDescent="0.25">
      <c r="A6654" s="2" t="s">
        <v>12801</v>
      </c>
      <c r="B6654" s="2" t="s">
        <v>12802</v>
      </c>
    </row>
    <row r="6655" spans="1:2" x14ac:dyDescent="0.25">
      <c r="A6655" s="2" t="s">
        <v>12803</v>
      </c>
      <c r="B6655" s="2" t="s">
        <v>12804</v>
      </c>
    </row>
    <row r="6656" spans="1:2" x14ac:dyDescent="0.25">
      <c r="A6656" s="2" t="s">
        <v>12805</v>
      </c>
      <c r="B6656" s="2" t="s">
        <v>12806</v>
      </c>
    </row>
    <row r="6657" spans="1:2" x14ac:dyDescent="0.25">
      <c r="A6657" s="2" t="s">
        <v>12807</v>
      </c>
      <c r="B6657" s="2" t="s">
        <v>12808</v>
      </c>
    </row>
    <row r="6658" spans="1:2" x14ac:dyDescent="0.25">
      <c r="A6658" s="2" t="s">
        <v>12809</v>
      </c>
      <c r="B6658" s="2" t="s">
        <v>12810</v>
      </c>
    </row>
    <row r="6659" spans="1:2" x14ac:dyDescent="0.25">
      <c r="A6659" s="2" t="s">
        <v>12811</v>
      </c>
      <c r="B6659" s="2" t="s">
        <v>12812</v>
      </c>
    </row>
    <row r="6660" spans="1:2" x14ac:dyDescent="0.25">
      <c r="A6660" s="2" t="s">
        <v>12813</v>
      </c>
      <c r="B6660" s="2" t="s">
        <v>12814</v>
      </c>
    </row>
    <row r="6661" spans="1:2" x14ac:dyDescent="0.25">
      <c r="A6661" s="2" t="s">
        <v>12815</v>
      </c>
      <c r="B6661" s="2" t="s">
        <v>12816</v>
      </c>
    </row>
    <row r="6662" spans="1:2" x14ac:dyDescent="0.25">
      <c r="A6662" s="2" t="s">
        <v>12817</v>
      </c>
      <c r="B6662" s="2" t="s">
        <v>12818</v>
      </c>
    </row>
    <row r="6663" spans="1:2" x14ac:dyDescent="0.25">
      <c r="A6663" s="2" t="s">
        <v>12819</v>
      </c>
      <c r="B6663" s="2" t="s">
        <v>12820</v>
      </c>
    </row>
    <row r="6664" spans="1:2" x14ac:dyDescent="0.25">
      <c r="A6664" s="2" t="s">
        <v>12821</v>
      </c>
      <c r="B6664" s="2" t="s">
        <v>12822</v>
      </c>
    </row>
    <row r="6665" spans="1:2" x14ac:dyDescent="0.25">
      <c r="A6665" s="2" t="s">
        <v>12823</v>
      </c>
      <c r="B6665" s="2" t="s">
        <v>12824</v>
      </c>
    </row>
    <row r="6666" spans="1:2" x14ac:dyDescent="0.25">
      <c r="A6666" s="2" t="s">
        <v>12825</v>
      </c>
      <c r="B6666" s="2" t="s">
        <v>456</v>
      </c>
    </row>
    <row r="6667" spans="1:2" x14ac:dyDescent="0.25">
      <c r="A6667" s="2" t="s">
        <v>12826</v>
      </c>
      <c r="B6667" s="2" t="s">
        <v>12827</v>
      </c>
    </row>
    <row r="6668" spans="1:2" x14ac:dyDescent="0.25">
      <c r="A6668" s="2" t="s">
        <v>12828</v>
      </c>
      <c r="B6668" s="2" t="s">
        <v>12829</v>
      </c>
    </row>
    <row r="6669" spans="1:2" x14ac:dyDescent="0.25">
      <c r="A6669" s="2" t="s">
        <v>12830</v>
      </c>
      <c r="B6669" s="2" t="s">
        <v>12831</v>
      </c>
    </row>
    <row r="6670" spans="1:2" x14ac:dyDescent="0.25">
      <c r="A6670" s="2" t="s">
        <v>12832</v>
      </c>
      <c r="B6670" s="2" t="s">
        <v>12833</v>
      </c>
    </row>
    <row r="6671" spans="1:2" x14ac:dyDescent="0.25">
      <c r="A6671" s="2" t="s">
        <v>12834</v>
      </c>
      <c r="B6671" s="2" t="s">
        <v>12835</v>
      </c>
    </row>
    <row r="6672" spans="1:2" x14ac:dyDescent="0.25">
      <c r="A6672" s="2" t="s">
        <v>12836</v>
      </c>
      <c r="B6672" s="2" t="s">
        <v>12837</v>
      </c>
    </row>
    <row r="6673" spans="1:2" x14ac:dyDescent="0.25">
      <c r="A6673" s="2" t="s">
        <v>12838</v>
      </c>
      <c r="B6673" s="2" t="s">
        <v>12839</v>
      </c>
    </row>
    <row r="6674" spans="1:2" x14ac:dyDescent="0.25">
      <c r="A6674" s="2" t="s">
        <v>12840</v>
      </c>
      <c r="B6674" s="2" t="s">
        <v>12841</v>
      </c>
    </row>
    <row r="6675" spans="1:2" x14ac:dyDescent="0.25">
      <c r="A6675" s="2" t="s">
        <v>12842</v>
      </c>
      <c r="B6675" s="2" t="s">
        <v>12843</v>
      </c>
    </row>
    <row r="6676" spans="1:2" x14ac:dyDescent="0.25">
      <c r="A6676" s="2" t="s">
        <v>12844</v>
      </c>
      <c r="B6676" s="2" t="s">
        <v>8485</v>
      </c>
    </row>
    <row r="6677" spans="1:2" x14ac:dyDescent="0.25">
      <c r="A6677" s="2" t="s">
        <v>12845</v>
      </c>
      <c r="B6677" s="2" t="s">
        <v>12846</v>
      </c>
    </row>
    <row r="6678" spans="1:2" x14ac:dyDescent="0.25">
      <c r="A6678" s="2" t="s">
        <v>12847</v>
      </c>
      <c r="B6678" s="2" t="s">
        <v>12848</v>
      </c>
    </row>
    <row r="6679" spans="1:2" x14ac:dyDescent="0.25">
      <c r="A6679" s="2" t="s">
        <v>12849</v>
      </c>
      <c r="B6679" s="2" t="s">
        <v>12850</v>
      </c>
    </row>
    <row r="6680" spans="1:2" x14ac:dyDescent="0.25">
      <c r="A6680" s="2" t="s">
        <v>12851</v>
      </c>
      <c r="B6680" s="2" t="s">
        <v>12852</v>
      </c>
    </row>
    <row r="6681" spans="1:2" x14ac:dyDescent="0.25">
      <c r="A6681" s="2" t="s">
        <v>12853</v>
      </c>
      <c r="B6681" s="2" t="s">
        <v>12854</v>
      </c>
    </row>
    <row r="6682" spans="1:2" x14ac:dyDescent="0.25">
      <c r="A6682" s="2" t="s">
        <v>12855</v>
      </c>
      <c r="B6682" s="2" t="s">
        <v>12856</v>
      </c>
    </row>
    <row r="6683" spans="1:2" x14ac:dyDescent="0.25">
      <c r="A6683" s="2" t="s">
        <v>12857</v>
      </c>
      <c r="B6683" s="2" t="s">
        <v>12858</v>
      </c>
    </row>
    <row r="6684" spans="1:2" x14ac:dyDescent="0.25">
      <c r="A6684" s="2" t="s">
        <v>12859</v>
      </c>
      <c r="B6684" s="2" t="s">
        <v>12860</v>
      </c>
    </row>
    <row r="6685" spans="1:2" x14ac:dyDescent="0.25">
      <c r="A6685" s="2" t="s">
        <v>12861</v>
      </c>
      <c r="B6685" s="2" t="s">
        <v>12862</v>
      </c>
    </row>
    <row r="6686" spans="1:2" x14ac:dyDescent="0.25">
      <c r="A6686" s="2" t="s">
        <v>12863</v>
      </c>
      <c r="B6686" s="2" t="s">
        <v>12864</v>
      </c>
    </row>
    <row r="6687" spans="1:2" x14ac:dyDescent="0.25">
      <c r="A6687" s="2" t="s">
        <v>12865</v>
      </c>
      <c r="B6687" s="2" t="s">
        <v>12866</v>
      </c>
    </row>
    <row r="6688" spans="1:2" x14ac:dyDescent="0.25">
      <c r="A6688" s="2" t="s">
        <v>12867</v>
      </c>
      <c r="B6688" s="2" t="s">
        <v>12868</v>
      </c>
    </row>
    <row r="6689" spans="1:2" x14ac:dyDescent="0.25">
      <c r="A6689" s="2" t="s">
        <v>12869</v>
      </c>
      <c r="B6689" s="2" t="s">
        <v>12870</v>
      </c>
    </row>
    <row r="6690" spans="1:2" x14ac:dyDescent="0.25">
      <c r="A6690" s="2" t="s">
        <v>12871</v>
      </c>
      <c r="B6690" s="2" t="s">
        <v>12872</v>
      </c>
    </row>
    <row r="6691" spans="1:2" x14ac:dyDescent="0.25">
      <c r="A6691" s="2" t="s">
        <v>12873</v>
      </c>
      <c r="B6691" s="2" t="s">
        <v>12874</v>
      </c>
    </row>
    <row r="6692" spans="1:2" x14ac:dyDescent="0.25">
      <c r="A6692" s="2" t="s">
        <v>12875</v>
      </c>
      <c r="B6692" s="2" t="s">
        <v>12876</v>
      </c>
    </row>
    <row r="6693" spans="1:2" x14ac:dyDescent="0.25">
      <c r="A6693" s="2" t="s">
        <v>12877</v>
      </c>
      <c r="B6693" s="2" t="s">
        <v>12878</v>
      </c>
    </row>
    <row r="6694" spans="1:2" x14ac:dyDescent="0.25">
      <c r="A6694" s="2" t="s">
        <v>12879</v>
      </c>
      <c r="B6694" s="2" t="s">
        <v>12880</v>
      </c>
    </row>
    <row r="6695" spans="1:2" x14ac:dyDescent="0.25">
      <c r="A6695" s="2" t="s">
        <v>12881</v>
      </c>
      <c r="B6695" s="2" t="s">
        <v>12882</v>
      </c>
    </row>
    <row r="6696" spans="1:2" x14ac:dyDescent="0.25">
      <c r="A6696" s="2" t="s">
        <v>12883</v>
      </c>
      <c r="B6696" s="2" t="s">
        <v>12884</v>
      </c>
    </row>
    <row r="6697" spans="1:2" x14ac:dyDescent="0.25">
      <c r="A6697" s="2" t="s">
        <v>12885</v>
      </c>
      <c r="B6697" s="2" t="s">
        <v>12886</v>
      </c>
    </row>
    <row r="6698" spans="1:2" x14ac:dyDescent="0.25">
      <c r="A6698" s="2" t="s">
        <v>12887</v>
      </c>
      <c r="B6698" s="2" t="s">
        <v>12888</v>
      </c>
    </row>
    <row r="6699" spans="1:2" x14ac:dyDescent="0.25">
      <c r="A6699" s="2" t="s">
        <v>12889</v>
      </c>
      <c r="B6699" s="2" t="s">
        <v>12890</v>
      </c>
    </row>
    <row r="6700" spans="1:2" x14ac:dyDescent="0.25">
      <c r="A6700" s="2" t="s">
        <v>12891</v>
      </c>
      <c r="B6700" s="2" t="s">
        <v>12892</v>
      </c>
    </row>
    <row r="6701" spans="1:2" x14ac:dyDescent="0.25">
      <c r="A6701" s="2" t="s">
        <v>12893</v>
      </c>
      <c r="B6701" s="2" t="s">
        <v>12894</v>
      </c>
    </row>
    <row r="6702" spans="1:2" x14ac:dyDescent="0.25">
      <c r="A6702" s="2" t="s">
        <v>12895</v>
      </c>
      <c r="B6702" s="2" t="s">
        <v>12896</v>
      </c>
    </row>
    <row r="6703" spans="1:2" x14ac:dyDescent="0.25">
      <c r="A6703" s="2" t="s">
        <v>12897</v>
      </c>
      <c r="B6703" s="2" t="s">
        <v>12898</v>
      </c>
    </row>
    <row r="6704" spans="1:2" x14ac:dyDescent="0.25">
      <c r="A6704" s="2" t="s">
        <v>12899</v>
      </c>
      <c r="B6704" s="2" t="s">
        <v>12900</v>
      </c>
    </row>
    <row r="6705" spans="1:2" x14ac:dyDescent="0.25">
      <c r="A6705" s="2" t="s">
        <v>12901</v>
      </c>
      <c r="B6705" s="2" t="s">
        <v>12902</v>
      </c>
    </row>
    <row r="6706" spans="1:2" x14ac:dyDescent="0.25">
      <c r="A6706" s="2" t="s">
        <v>12903</v>
      </c>
      <c r="B6706" s="2" t="s">
        <v>12904</v>
      </c>
    </row>
    <row r="6707" spans="1:2" x14ac:dyDescent="0.25">
      <c r="A6707" s="2" t="s">
        <v>12905</v>
      </c>
      <c r="B6707" s="2" t="s">
        <v>12906</v>
      </c>
    </row>
    <row r="6708" spans="1:2" x14ac:dyDescent="0.25">
      <c r="A6708" s="2" t="s">
        <v>12907</v>
      </c>
      <c r="B6708" s="2" t="s">
        <v>12908</v>
      </c>
    </row>
    <row r="6709" spans="1:2" x14ac:dyDescent="0.25">
      <c r="A6709" s="2" t="s">
        <v>12909</v>
      </c>
      <c r="B6709" s="2" t="s">
        <v>12910</v>
      </c>
    </row>
    <row r="6710" spans="1:2" x14ac:dyDescent="0.25">
      <c r="A6710" s="2" t="s">
        <v>12911</v>
      </c>
      <c r="B6710" s="2" t="s">
        <v>12912</v>
      </c>
    </row>
    <row r="6711" spans="1:2" x14ac:dyDescent="0.25">
      <c r="A6711" s="2" t="s">
        <v>12913</v>
      </c>
      <c r="B6711" s="2" t="s">
        <v>12914</v>
      </c>
    </row>
    <row r="6712" spans="1:2" x14ac:dyDescent="0.25">
      <c r="A6712" s="2" t="s">
        <v>12915</v>
      </c>
      <c r="B6712" s="2" t="s">
        <v>12916</v>
      </c>
    </row>
    <row r="6713" spans="1:2" x14ac:dyDescent="0.25">
      <c r="A6713" s="2" t="s">
        <v>12917</v>
      </c>
      <c r="B6713" s="2" t="s">
        <v>12918</v>
      </c>
    </row>
    <row r="6714" spans="1:2" x14ac:dyDescent="0.25">
      <c r="A6714" s="2" t="s">
        <v>12919</v>
      </c>
      <c r="B6714" s="2" t="s">
        <v>12920</v>
      </c>
    </row>
    <row r="6715" spans="1:2" x14ac:dyDescent="0.25">
      <c r="A6715" s="2" t="s">
        <v>12921</v>
      </c>
      <c r="B6715" s="2" t="s">
        <v>12922</v>
      </c>
    </row>
    <row r="6716" spans="1:2" x14ac:dyDescent="0.25">
      <c r="A6716" s="2" t="s">
        <v>12923</v>
      </c>
      <c r="B6716" s="2" t="s">
        <v>12924</v>
      </c>
    </row>
    <row r="6717" spans="1:2" x14ac:dyDescent="0.25">
      <c r="A6717" s="2" t="s">
        <v>12925</v>
      </c>
      <c r="B6717" s="2" t="s">
        <v>12926</v>
      </c>
    </row>
    <row r="6718" spans="1:2" x14ac:dyDescent="0.25">
      <c r="A6718" s="2" t="s">
        <v>12927</v>
      </c>
      <c r="B6718" s="2" t="s">
        <v>12928</v>
      </c>
    </row>
    <row r="6719" spans="1:2" x14ac:dyDescent="0.25">
      <c r="A6719" s="2" t="s">
        <v>12929</v>
      </c>
      <c r="B6719" s="2" t="s">
        <v>12930</v>
      </c>
    </row>
    <row r="6720" spans="1:2" x14ac:dyDescent="0.25">
      <c r="A6720" s="2" t="s">
        <v>12931</v>
      </c>
      <c r="B6720" s="2" t="s">
        <v>12932</v>
      </c>
    </row>
    <row r="6721" spans="1:2" x14ac:dyDescent="0.25">
      <c r="A6721" s="2" t="s">
        <v>12933</v>
      </c>
      <c r="B6721" s="2" t="s">
        <v>12934</v>
      </c>
    </row>
    <row r="6722" spans="1:2" x14ac:dyDescent="0.25">
      <c r="A6722" s="2" t="s">
        <v>12935</v>
      </c>
      <c r="B6722" s="2" t="s">
        <v>12936</v>
      </c>
    </row>
    <row r="6723" spans="1:2" x14ac:dyDescent="0.25">
      <c r="A6723" s="2" t="s">
        <v>12937</v>
      </c>
      <c r="B6723" s="2" t="s">
        <v>12938</v>
      </c>
    </row>
    <row r="6724" spans="1:2" x14ac:dyDescent="0.25">
      <c r="A6724" s="2" t="s">
        <v>12939</v>
      </c>
      <c r="B6724" s="2" t="s">
        <v>12940</v>
      </c>
    </row>
    <row r="6725" spans="1:2" x14ac:dyDescent="0.25">
      <c r="A6725" s="2" t="s">
        <v>12941</v>
      </c>
      <c r="B6725" s="2" t="s">
        <v>12942</v>
      </c>
    </row>
    <row r="6726" spans="1:2" x14ac:dyDescent="0.25">
      <c r="A6726" s="2" t="s">
        <v>12943</v>
      </c>
      <c r="B6726" s="2" t="s">
        <v>12944</v>
      </c>
    </row>
    <row r="6727" spans="1:2" x14ac:dyDescent="0.25">
      <c r="A6727" s="2" t="s">
        <v>12945</v>
      </c>
      <c r="B6727" s="2" t="s">
        <v>12946</v>
      </c>
    </row>
    <row r="6728" spans="1:2" x14ac:dyDescent="0.25">
      <c r="A6728" s="2" t="s">
        <v>12947</v>
      </c>
      <c r="B6728" s="2" t="s">
        <v>12948</v>
      </c>
    </row>
    <row r="6729" spans="1:2" x14ac:dyDescent="0.25">
      <c r="A6729" s="2" t="s">
        <v>12949</v>
      </c>
      <c r="B6729" s="2" t="s">
        <v>12950</v>
      </c>
    </row>
    <row r="6730" spans="1:2" x14ac:dyDescent="0.25">
      <c r="A6730" s="2" t="s">
        <v>12951</v>
      </c>
      <c r="B6730" s="2" t="s">
        <v>12952</v>
      </c>
    </row>
    <row r="6731" spans="1:2" x14ac:dyDescent="0.25">
      <c r="A6731" s="2" t="s">
        <v>12953</v>
      </c>
      <c r="B6731" s="2" t="s">
        <v>12954</v>
      </c>
    </row>
    <row r="6732" spans="1:2" x14ac:dyDescent="0.25">
      <c r="A6732" s="2" t="s">
        <v>12955</v>
      </c>
      <c r="B6732" s="2" t="s">
        <v>12956</v>
      </c>
    </row>
    <row r="6733" spans="1:2" x14ac:dyDescent="0.25">
      <c r="A6733" s="2" t="s">
        <v>12957</v>
      </c>
      <c r="B6733" s="2" t="s">
        <v>12958</v>
      </c>
    </row>
    <row r="6734" spans="1:2" x14ac:dyDescent="0.25">
      <c r="A6734" s="2" t="s">
        <v>12959</v>
      </c>
      <c r="B6734" s="2" t="s">
        <v>12960</v>
      </c>
    </row>
    <row r="6735" spans="1:2" x14ac:dyDescent="0.25">
      <c r="A6735" s="2" t="s">
        <v>12961</v>
      </c>
      <c r="B6735" s="2" t="s">
        <v>12962</v>
      </c>
    </row>
    <row r="6736" spans="1:2" x14ac:dyDescent="0.25">
      <c r="A6736" s="2" t="s">
        <v>12963</v>
      </c>
      <c r="B6736" s="2" t="s">
        <v>6652</v>
      </c>
    </row>
    <row r="6737" spans="1:2" x14ac:dyDescent="0.25">
      <c r="A6737" s="2" t="s">
        <v>12964</v>
      </c>
      <c r="B6737" s="2" t="s">
        <v>5430</v>
      </c>
    </row>
    <row r="6738" spans="1:2" x14ac:dyDescent="0.25">
      <c r="A6738" s="2" t="s">
        <v>12965</v>
      </c>
      <c r="B6738" s="2" t="s">
        <v>12966</v>
      </c>
    </row>
    <row r="6739" spans="1:2" x14ac:dyDescent="0.25">
      <c r="A6739" s="2" t="s">
        <v>12967</v>
      </c>
      <c r="B6739" s="2" t="s">
        <v>12968</v>
      </c>
    </row>
    <row r="6740" spans="1:2" x14ac:dyDescent="0.25">
      <c r="A6740" s="2" t="s">
        <v>12969</v>
      </c>
      <c r="B6740" s="2" t="s">
        <v>12970</v>
      </c>
    </row>
    <row r="6741" spans="1:2" x14ac:dyDescent="0.25">
      <c r="A6741" s="2" t="s">
        <v>12971</v>
      </c>
      <c r="B6741" s="2" t="s">
        <v>12972</v>
      </c>
    </row>
    <row r="6742" spans="1:2" x14ac:dyDescent="0.25">
      <c r="A6742" s="2" t="s">
        <v>12973</v>
      </c>
      <c r="B6742" s="2" t="s">
        <v>12974</v>
      </c>
    </row>
    <row r="6743" spans="1:2" x14ac:dyDescent="0.25">
      <c r="A6743" s="2" t="s">
        <v>12975</v>
      </c>
      <c r="B6743" s="2" t="s">
        <v>12976</v>
      </c>
    </row>
    <row r="6744" spans="1:2" x14ac:dyDescent="0.25">
      <c r="A6744" s="2" t="s">
        <v>12977</v>
      </c>
      <c r="B6744" s="2" t="s">
        <v>12978</v>
      </c>
    </row>
    <row r="6745" spans="1:2" x14ac:dyDescent="0.25">
      <c r="A6745" s="2" t="s">
        <v>12979</v>
      </c>
      <c r="B6745" s="2" t="s">
        <v>12980</v>
      </c>
    </row>
    <row r="6746" spans="1:2" x14ac:dyDescent="0.25">
      <c r="A6746" s="2" t="s">
        <v>12981</v>
      </c>
      <c r="B6746" s="2" t="s">
        <v>12982</v>
      </c>
    </row>
    <row r="6747" spans="1:2" x14ac:dyDescent="0.25">
      <c r="A6747" s="2" t="s">
        <v>12983</v>
      </c>
      <c r="B6747" s="2" t="s">
        <v>12984</v>
      </c>
    </row>
    <row r="6748" spans="1:2" x14ac:dyDescent="0.25">
      <c r="A6748" s="2" t="s">
        <v>12985</v>
      </c>
      <c r="B6748" s="2" t="s">
        <v>12986</v>
      </c>
    </row>
    <row r="6749" spans="1:2" x14ac:dyDescent="0.25">
      <c r="A6749" s="2" t="s">
        <v>12987</v>
      </c>
      <c r="B6749" s="2" t="s">
        <v>12988</v>
      </c>
    </row>
    <row r="6750" spans="1:2" x14ac:dyDescent="0.25">
      <c r="A6750" s="2" t="s">
        <v>12989</v>
      </c>
      <c r="B6750" s="2" t="s">
        <v>12990</v>
      </c>
    </row>
    <row r="6751" spans="1:2" x14ac:dyDescent="0.25">
      <c r="A6751" s="2" t="s">
        <v>12991</v>
      </c>
      <c r="B6751" s="2" t="s">
        <v>12992</v>
      </c>
    </row>
    <row r="6752" spans="1:2" x14ac:dyDescent="0.25">
      <c r="A6752" s="2" t="s">
        <v>12993</v>
      </c>
      <c r="B6752" s="2" t="s">
        <v>12994</v>
      </c>
    </row>
    <row r="6753" spans="1:2" x14ac:dyDescent="0.25">
      <c r="A6753" s="2" t="s">
        <v>12995</v>
      </c>
      <c r="B6753" s="2" t="s">
        <v>12996</v>
      </c>
    </row>
    <row r="6754" spans="1:2" x14ac:dyDescent="0.25">
      <c r="A6754" s="2" t="s">
        <v>12997</v>
      </c>
      <c r="B6754" s="2" t="s">
        <v>12998</v>
      </c>
    </row>
    <row r="6755" spans="1:2" x14ac:dyDescent="0.25">
      <c r="A6755" s="2" t="s">
        <v>12999</v>
      </c>
      <c r="B6755" s="2" t="s">
        <v>13000</v>
      </c>
    </row>
    <row r="6756" spans="1:2" x14ac:dyDescent="0.25">
      <c r="A6756" s="2" t="s">
        <v>13001</v>
      </c>
      <c r="B6756" s="2" t="s">
        <v>13002</v>
      </c>
    </row>
    <row r="6757" spans="1:2" x14ac:dyDescent="0.25">
      <c r="A6757" s="2" t="s">
        <v>13003</v>
      </c>
      <c r="B6757" s="2" t="s">
        <v>13004</v>
      </c>
    </row>
    <row r="6758" spans="1:2" x14ac:dyDescent="0.25">
      <c r="A6758" s="2" t="s">
        <v>13005</v>
      </c>
      <c r="B6758" s="2" t="s">
        <v>13006</v>
      </c>
    </row>
    <row r="6759" spans="1:2" x14ac:dyDescent="0.25">
      <c r="A6759" s="2" t="s">
        <v>13007</v>
      </c>
      <c r="B6759" s="2" t="s">
        <v>13008</v>
      </c>
    </row>
    <row r="6760" spans="1:2" x14ac:dyDescent="0.25">
      <c r="A6760" s="2" t="s">
        <v>13009</v>
      </c>
      <c r="B6760" s="2" t="s">
        <v>13010</v>
      </c>
    </row>
    <row r="6761" spans="1:2" x14ac:dyDescent="0.25">
      <c r="A6761" s="2" t="s">
        <v>13011</v>
      </c>
      <c r="B6761" s="2" t="s">
        <v>1433</v>
      </c>
    </row>
    <row r="6762" spans="1:2" x14ac:dyDescent="0.25">
      <c r="A6762" s="2" t="s">
        <v>13012</v>
      </c>
      <c r="B6762" s="2" t="s">
        <v>13013</v>
      </c>
    </row>
    <row r="6763" spans="1:2" x14ac:dyDescent="0.25">
      <c r="A6763" s="2" t="s">
        <v>13014</v>
      </c>
      <c r="B6763" s="2" t="s">
        <v>13015</v>
      </c>
    </row>
    <row r="6764" spans="1:2" x14ac:dyDescent="0.25">
      <c r="A6764" s="2" t="s">
        <v>13016</v>
      </c>
      <c r="B6764" s="2" t="s">
        <v>13017</v>
      </c>
    </row>
    <row r="6765" spans="1:2" x14ac:dyDescent="0.25">
      <c r="A6765" s="2" t="s">
        <v>13018</v>
      </c>
      <c r="B6765" s="2" t="s">
        <v>4529</v>
      </c>
    </row>
    <row r="6766" spans="1:2" x14ac:dyDescent="0.25">
      <c r="A6766" s="2" t="s">
        <v>13019</v>
      </c>
      <c r="B6766" s="2" t="s">
        <v>13020</v>
      </c>
    </row>
    <row r="6767" spans="1:2" x14ac:dyDescent="0.25">
      <c r="A6767" s="2" t="s">
        <v>13021</v>
      </c>
      <c r="B6767" s="2" t="s">
        <v>13022</v>
      </c>
    </row>
    <row r="6768" spans="1:2" x14ac:dyDescent="0.25">
      <c r="A6768" s="2" t="s">
        <v>13023</v>
      </c>
      <c r="B6768" s="2" t="s">
        <v>13024</v>
      </c>
    </row>
    <row r="6769" spans="1:2" x14ac:dyDescent="0.25">
      <c r="A6769" s="2" t="s">
        <v>13025</v>
      </c>
      <c r="B6769" s="2" t="s">
        <v>13026</v>
      </c>
    </row>
    <row r="6770" spans="1:2" x14ac:dyDescent="0.25">
      <c r="A6770" s="2" t="s">
        <v>13027</v>
      </c>
      <c r="B6770" s="2" t="s">
        <v>13028</v>
      </c>
    </row>
    <row r="6771" spans="1:2" x14ac:dyDescent="0.25">
      <c r="A6771" s="2" t="s">
        <v>13029</v>
      </c>
      <c r="B6771" s="2" t="s">
        <v>13030</v>
      </c>
    </row>
    <row r="6772" spans="1:2" x14ac:dyDescent="0.25">
      <c r="A6772" s="2" t="s">
        <v>13031</v>
      </c>
      <c r="B6772" s="2" t="s">
        <v>13032</v>
      </c>
    </row>
    <row r="6773" spans="1:2" x14ac:dyDescent="0.25">
      <c r="A6773" s="2" t="s">
        <v>13033</v>
      </c>
      <c r="B6773" s="2" t="s">
        <v>13034</v>
      </c>
    </row>
    <row r="6774" spans="1:2" x14ac:dyDescent="0.25">
      <c r="A6774" s="2" t="s">
        <v>13035</v>
      </c>
      <c r="B6774" s="2" t="s">
        <v>13036</v>
      </c>
    </row>
    <row r="6775" spans="1:2" x14ac:dyDescent="0.25">
      <c r="A6775" s="2" t="s">
        <v>13037</v>
      </c>
      <c r="B6775" s="2" t="s">
        <v>13038</v>
      </c>
    </row>
    <row r="6776" spans="1:2" x14ac:dyDescent="0.25">
      <c r="A6776" s="2" t="s">
        <v>13039</v>
      </c>
      <c r="B6776" s="2" t="s">
        <v>13040</v>
      </c>
    </row>
    <row r="6777" spans="1:2" x14ac:dyDescent="0.25">
      <c r="A6777" s="2" t="s">
        <v>13041</v>
      </c>
      <c r="B6777" s="2" t="s">
        <v>13042</v>
      </c>
    </row>
    <row r="6778" spans="1:2" x14ac:dyDescent="0.25">
      <c r="A6778" s="2" t="s">
        <v>13043</v>
      </c>
      <c r="B6778" s="2" t="s">
        <v>13044</v>
      </c>
    </row>
    <row r="6779" spans="1:2" x14ac:dyDescent="0.25">
      <c r="A6779" s="2" t="s">
        <v>13045</v>
      </c>
      <c r="B6779" s="2" t="s">
        <v>13046</v>
      </c>
    </row>
    <row r="6780" spans="1:2" x14ac:dyDescent="0.25">
      <c r="A6780" s="2" t="s">
        <v>13047</v>
      </c>
      <c r="B6780" s="2" t="s">
        <v>13048</v>
      </c>
    </row>
    <row r="6781" spans="1:2" x14ac:dyDescent="0.25">
      <c r="A6781" s="2" t="s">
        <v>13049</v>
      </c>
      <c r="B6781" s="2" t="s">
        <v>13050</v>
      </c>
    </row>
    <row r="6782" spans="1:2" x14ac:dyDescent="0.25">
      <c r="A6782" s="2" t="s">
        <v>13051</v>
      </c>
      <c r="B6782" s="2" t="s">
        <v>13052</v>
      </c>
    </row>
    <row r="6783" spans="1:2" x14ac:dyDescent="0.25">
      <c r="A6783" s="2" t="s">
        <v>13053</v>
      </c>
      <c r="B6783" s="2" t="s">
        <v>13054</v>
      </c>
    </row>
    <row r="6784" spans="1:2" x14ac:dyDescent="0.25">
      <c r="A6784" s="2" t="s">
        <v>13055</v>
      </c>
      <c r="B6784" s="2" t="s">
        <v>13056</v>
      </c>
    </row>
    <row r="6785" spans="1:2" x14ac:dyDescent="0.25">
      <c r="A6785" s="2" t="s">
        <v>13057</v>
      </c>
      <c r="B6785" s="2" t="s">
        <v>13058</v>
      </c>
    </row>
    <row r="6786" spans="1:2" x14ac:dyDescent="0.25">
      <c r="A6786" s="2" t="s">
        <v>13059</v>
      </c>
      <c r="B6786" s="2" t="s">
        <v>13060</v>
      </c>
    </row>
    <row r="6787" spans="1:2" x14ac:dyDescent="0.25">
      <c r="A6787" s="2" t="s">
        <v>13061</v>
      </c>
      <c r="B6787" s="2" t="s">
        <v>13062</v>
      </c>
    </row>
    <row r="6788" spans="1:2" x14ac:dyDescent="0.25">
      <c r="A6788" s="2" t="s">
        <v>13063</v>
      </c>
      <c r="B6788" s="2" t="s">
        <v>13064</v>
      </c>
    </row>
    <row r="6789" spans="1:2" x14ac:dyDescent="0.25">
      <c r="A6789" s="2" t="s">
        <v>13065</v>
      </c>
      <c r="B6789" s="2" t="s">
        <v>13066</v>
      </c>
    </row>
    <row r="6790" spans="1:2" x14ac:dyDescent="0.25">
      <c r="A6790" s="2" t="s">
        <v>13067</v>
      </c>
      <c r="B6790" s="2" t="s">
        <v>13068</v>
      </c>
    </row>
    <row r="6791" spans="1:2" x14ac:dyDescent="0.25">
      <c r="A6791" s="2" t="s">
        <v>13069</v>
      </c>
      <c r="B6791" s="2" t="s">
        <v>13070</v>
      </c>
    </row>
    <row r="6792" spans="1:2" x14ac:dyDescent="0.25">
      <c r="A6792" s="2" t="s">
        <v>13071</v>
      </c>
      <c r="B6792" s="2" t="s">
        <v>13072</v>
      </c>
    </row>
    <row r="6793" spans="1:2" x14ac:dyDescent="0.25">
      <c r="A6793" s="2" t="s">
        <v>13073</v>
      </c>
      <c r="B6793" s="2" t="s">
        <v>13074</v>
      </c>
    </row>
    <row r="6794" spans="1:2" x14ac:dyDescent="0.25">
      <c r="A6794" s="2" t="s">
        <v>13075</v>
      </c>
      <c r="B6794" s="2" t="s">
        <v>13076</v>
      </c>
    </row>
    <row r="6795" spans="1:2" x14ac:dyDescent="0.25">
      <c r="A6795" s="2" t="s">
        <v>13077</v>
      </c>
      <c r="B6795" s="2" t="s">
        <v>225</v>
      </c>
    </row>
    <row r="6796" spans="1:2" x14ac:dyDescent="0.25">
      <c r="A6796" s="2" t="s">
        <v>13078</v>
      </c>
      <c r="B6796" s="2" t="s">
        <v>13079</v>
      </c>
    </row>
    <row r="6797" spans="1:2" x14ac:dyDescent="0.25">
      <c r="A6797" s="2" t="s">
        <v>13080</v>
      </c>
      <c r="B6797" s="2" t="s">
        <v>3858</v>
      </c>
    </row>
    <row r="6798" spans="1:2" x14ac:dyDescent="0.25">
      <c r="A6798" s="2" t="s">
        <v>13081</v>
      </c>
      <c r="B6798" s="2" t="s">
        <v>13082</v>
      </c>
    </row>
    <row r="6799" spans="1:2" x14ac:dyDescent="0.25">
      <c r="A6799" s="2" t="s">
        <v>13083</v>
      </c>
      <c r="B6799" s="2" t="s">
        <v>13084</v>
      </c>
    </row>
    <row r="6800" spans="1:2" x14ac:dyDescent="0.25">
      <c r="A6800" s="2" t="s">
        <v>13085</v>
      </c>
      <c r="B6800" s="2" t="s">
        <v>13086</v>
      </c>
    </row>
    <row r="6801" spans="1:2" x14ac:dyDescent="0.25">
      <c r="A6801" s="2" t="s">
        <v>13087</v>
      </c>
      <c r="B6801" s="2" t="s">
        <v>13088</v>
      </c>
    </row>
    <row r="6802" spans="1:2" x14ac:dyDescent="0.25">
      <c r="A6802" s="2" t="s">
        <v>13089</v>
      </c>
      <c r="B6802" s="2" t="s">
        <v>13090</v>
      </c>
    </row>
    <row r="6803" spans="1:2" x14ac:dyDescent="0.25">
      <c r="A6803" s="2" t="s">
        <v>13091</v>
      </c>
      <c r="B6803" s="2" t="s">
        <v>13092</v>
      </c>
    </row>
    <row r="6804" spans="1:2" x14ac:dyDescent="0.25">
      <c r="A6804" s="2" t="s">
        <v>13093</v>
      </c>
      <c r="B6804" s="2" t="s">
        <v>13094</v>
      </c>
    </row>
    <row r="6805" spans="1:2" x14ac:dyDescent="0.25">
      <c r="A6805" s="2" t="s">
        <v>13095</v>
      </c>
      <c r="B6805" s="2" t="s">
        <v>13096</v>
      </c>
    </row>
    <row r="6806" spans="1:2" x14ac:dyDescent="0.25">
      <c r="A6806" s="2" t="s">
        <v>13097</v>
      </c>
      <c r="B6806" s="2" t="s">
        <v>13098</v>
      </c>
    </row>
    <row r="6807" spans="1:2" x14ac:dyDescent="0.25">
      <c r="A6807" s="2" t="s">
        <v>13099</v>
      </c>
      <c r="B6807" s="2" t="s">
        <v>13100</v>
      </c>
    </row>
    <row r="6808" spans="1:2" x14ac:dyDescent="0.25">
      <c r="A6808" s="2" t="s">
        <v>13101</v>
      </c>
      <c r="B6808" s="2" t="s">
        <v>13102</v>
      </c>
    </row>
    <row r="6809" spans="1:2" x14ac:dyDescent="0.25">
      <c r="A6809" s="2" t="s">
        <v>13103</v>
      </c>
      <c r="B6809" s="2" t="s">
        <v>13104</v>
      </c>
    </row>
    <row r="6810" spans="1:2" x14ac:dyDescent="0.25">
      <c r="A6810" s="2" t="s">
        <v>13105</v>
      </c>
      <c r="B6810" s="2" t="s">
        <v>13106</v>
      </c>
    </row>
    <row r="6811" spans="1:2" x14ac:dyDescent="0.25">
      <c r="A6811" s="2" t="s">
        <v>13107</v>
      </c>
      <c r="B6811" s="2" t="s">
        <v>13108</v>
      </c>
    </row>
    <row r="6812" spans="1:2" x14ac:dyDescent="0.25">
      <c r="A6812" s="2" t="s">
        <v>13109</v>
      </c>
      <c r="B6812" s="2" t="s">
        <v>5920</v>
      </c>
    </row>
    <row r="6813" spans="1:2" x14ac:dyDescent="0.25">
      <c r="A6813" s="2" t="s">
        <v>13110</v>
      </c>
      <c r="B6813" s="2" t="s">
        <v>13111</v>
      </c>
    </row>
    <row r="6814" spans="1:2" x14ac:dyDescent="0.25">
      <c r="A6814" s="2" t="s">
        <v>13112</v>
      </c>
      <c r="B6814" s="2" t="s">
        <v>13113</v>
      </c>
    </row>
    <row r="6815" spans="1:2" x14ac:dyDescent="0.25">
      <c r="A6815" s="2" t="s">
        <v>13114</v>
      </c>
      <c r="B6815" s="2" t="s">
        <v>13115</v>
      </c>
    </row>
    <row r="6816" spans="1:2" x14ac:dyDescent="0.25">
      <c r="A6816" s="2" t="s">
        <v>13116</v>
      </c>
      <c r="B6816" s="2" t="s">
        <v>13117</v>
      </c>
    </row>
    <row r="6817" spans="1:2" x14ac:dyDescent="0.25">
      <c r="A6817" s="2" t="s">
        <v>13118</v>
      </c>
      <c r="B6817" s="2" t="s">
        <v>13119</v>
      </c>
    </row>
    <row r="6818" spans="1:2" x14ac:dyDescent="0.25">
      <c r="A6818" s="2" t="s">
        <v>13120</v>
      </c>
      <c r="B6818" s="2" t="s">
        <v>13121</v>
      </c>
    </row>
    <row r="6819" spans="1:2" x14ac:dyDescent="0.25">
      <c r="A6819" s="2" t="s">
        <v>13122</v>
      </c>
      <c r="B6819" s="2" t="s">
        <v>1544</v>
      </c>
    </row>
    <row r="6820" spans="1:2" x14ac:dyDescent="0.25">
      <c r="A6820" s="2" t="s">
        <v>13123</v>
      </c>
      <c r="B6820" s="2" t="s">
        <v>13124</v>
      </c>
    </row>
    <row r="6821" spans="1:2" x14ac:dyDescent="0.25">
      <c r="A6821" s="2" t="s">
        <v>13125</v>
      </c>
      <c r="B6821" s="2" t="s">
        <v>13126</v>
      </c>
    </row>
    <row r="6822" spans="1:2" x14ac:dyDescent="0.25">
      <c r="A6822" s="2" t="s">
        <v>13127</v>
      </c>
      <c r="B6822" s="2" t="s">
        <v>13128</v>
      </c>
    </row>
    <row r="6823" spans="1:2" x14ac:dyDescent="0.25">
      <c r="A6823" s="2" t="s">
        <v>13129</v>
      </c>
      <c r="B6823" s="2" t="s">
        <v>13130</v>
      </c>
    </row>
    <row r="6824" spans="1:2" x14ac:dyDescent="0.25">
      <c r="A6824" s="2" t="s">
        <v>13131</v>
      </c>
      <c r="B6824" s="2" t="s">
        <v>13132</v>
      </c>
    </row>
    <row r="6825" spans="1:2" x14ac:dyDescent="0.25">
      <c r="A6825" s="2" t="s">
        <v>13133</v>
      </c>
      <c r="B6825" s="2" t="s">
        <v>13134</v>
      </c>
    </row>
    <row r="6826" spans="1:2" x14ac:dyDescent="0.25">
      <c r="A6826" s="2" t="s">
        <v>13135</v>
      </c>
      <c r="B6826" s="2" t="s">
        <v>5473</v>
      </c>
    </row>
    <row r="6827" spans="1:2" x14ac:dyDescent="0.25">
      <c r="A6827" s="2" t="s">
        <v>13136</v>
      </c>
      <c r="B6827" s="2" t="s">
        <v>13137</v>
      </c>
    </row>
    <row r="6828" spans="1:2" x14ac:dyDescent="0.25">
      <c r="A6828" s="2" t="s">
        <v>13138</v>
      </c>
      <c r="B6828" s="2" t="s">
        <v>13139</v>
      </c>
    </row>
    <row r="6829" spans="1:2" x14ac:dyDescent="0.25">
      <c r="A6829" s="2" t="s">
        <v>13140</v>
      </c>
      <c r="B6829" s="2" t="s">
        <v>13141</v>
      </c>
    </row>
    <row r="6830" spans="1:2" x14ac:dyDescent="0.25">
      <c r="A6830" s="2" t="s">
        <v>13142</v>
      </c>
      <c r="B6830" s="2" t="s">
        <v>13143</v>
      </c>
    </row>
    <row r="6831" spans="1:2" x14ac:dyDescent="0.25">
      <c r="A6831" s="2" t="s">
        <v>13144</v>
      </c>
      <c r="B6831" s="2" t="s">
        <v>13145</v>
      </c>
    </row>
    <row r="6832" spans="1:2" x14ac:dyDescent="0.25">
      <c r="A6832" s="2" t="s">
        <v>13146</v>
      </c>
      <c r="B6832" s="2" t="s">
        <v>13147</v>
      </c>
    </row>
    <row r="6833" spans="1:2" x14ac:dyDescent="0.25">
      <c r="A6833" s="2" t="s">
        <v>13148</v>
      </c>
      <c r="B6833" s="2" t="s">
        <v>13149</v>
      </c>
    </row>
    <row r="6834" spans="1:2" x14ac:dyDescent="0.25">
      <c r="A6834" s="2" t="s">
        <v>13150</v>
      </c>
      <c r="B6834" s="2" t="s">
        <v>13151</v>
      </c>
    </row>
    <row r="6835" spans="1:2" x14ac:dyDescent="0.25">
      <c r="A6835" s="2" t="s">
        <v>13152</v>
      </c>
      <c r="B6835" s="2" t="s">
        <v>13153</v>
      </c>
    </row>
    <row r="6836" spans="1:2" x14ac:dyDescent="0.25">
      <c r="A6836" s="2" t="s">
        <v>13154</v>
      </c>
      <c r="B6836" s="2" t="s">
        <v>13155</v>
      </c>
    </row>
    <row r="6837" spans="1:2" x14ac:dyDescent="0.25">
      <c r="A6837" s="2" t="s">
        <v>13156</v>
      </c>
      <c r="B6837" s="2" t="s">
        <v>13157</v>
      </c>
    </row>
    <row r="6838" spans="1:2" x14ac:dyDescent="0.25">
      <c r="A6838" s="2" t="s">
        <v>13158</v>
      </c>
      <c r="B6838" s="2" t="s">
        <v>13159</v>
      </c>
    </row>
    <row r="6839" spans="1:2" x14ac:dyDescent="0.25">
      <c r="A6839" s="2" t="s">
        <v>13160</v>
      </c>
      <c r="B6839" s="2" t="s">
        <v>13161</v>
      </c>
    </row>
    <row r="6840" spans="1:2" x14ac:dyDescent="0.25">
      <c r="A6840" s="2" t="s">
        <v>13162</v>
      </c>
      <c r="B6840" s="2" t="s">
        <v>13163</v>
      </c>
    </row>
    <row r="6841" spans="1:2" x14ac:dyDescent="0.25">
      <c r="A6841" s="2" t="s">
        <v>13164</v>
      </c>
      <c r="B6841" s="2" t="s">
        <v>13165</v>
      </c>
    </row>
    <row r="6842" spans="1:2" x14ac:dyDescent="0.25">
      <c r="A6842" s="2" t="s">
        <v>13166</v>
      </c>
      <c r="B6842" s="2" t="s">
        <v>13167</v>
      </c>
    </row>
    <row r="6843" spans="1:2" x14ac:dyDescent="0.25">
      <c r="A6843" s="2" t="s">
        <v>13168</v>
      </c>
      <c r="B6843" s="2" t="s">
        <v>13169</v>
      </c>
    </row>
    <row r="6844" spans="1:2" x14ac:dyDescent="0.25">
      <c r="A6844" s="2" t="s">
        <v>13170</v>
      </c>
      <c r="B6844" s="2" t="s">
        <v>13171</v>
      </c>
    </row>
    <row r="6845" spans="1:2" x14ac:dyDescent="0.25">
      <c r="A6845" s="2" t="s">
        <v>13172</v>
      </c>
      <c r="B6845" s="2" t="s">
        <v>13173</v>
      </c>
    </row>
    <row r="6846" spans="1:2" x14ac:dyDescent="0.25">
      <c r="A6846" s="2" t="s">
        <v>13174</v>
      </c>
      <c r="B6846" s="2" t="s">
        <v>13175</v>
      </c>
    </row>
    <row r="6847" spans="1:2" x14ac:dyDescent="0.25">
      <c r="A6847" s="2" t="s">
        <v>13176</v>
      </c>
      <c r="B6847" s="2" t="s">
        <v>13177</v>
      </c>
    </row>
    <row r="6848" spans="1:2" x14ac:dyDescent="0.25">
      <c r="A6848" s="2" t="s">
        <v>13178</v>
      </c>
      <c r="B6848" s="2" t="s">
        <v>13179</v>
      </c>
    </row>
    <row r="6849" spans="1:2" x14ac:dyDescent="0.25">
      <c r="A6849" s="2" t="s">
        <v>13180</v>
      </c>
      <c r="B6849" s="2" t="s">
        <v>13181</v>
      </c>
    </row>
    <row r="6850" spans="1:2" x14ac:dyDescent="0.25">
      <c r="A6850" s="2" t="s">
        <v>13182</v>
      </c>
      <c r="B6850" s="2" t="s">
        <v>13183</v>
      </c>
    </row>
    <row r="6851" spans="1:2" x14ac:dyDescent="0.25">
      <c r="A6851" s="2" t="s">
        <v>13184</v>
      </c>
      <c r="B6851" s="2" t="s">
        <v>13185</v>
      </c>
    </row>
    <row r="6852" spans="1:2" x14ac:dyDescent="0.25">
      <c r="A6852" s="2" t="s">
        <v>13186</v>
      </c>
      <c r="B6852" s="2" t="s">
        <v>13187</v>
      </c>
    </row>
    <row r="6853" spans="1:2" x14ac:dyDescent="0.25">
      <c r="A6853" s="2" t="s">
        <v>13188</v>
      </c>
      <c r="B6853" s="2" t="s">
        <v>13189</v>
      </c>
    </row>
    <row r="6854" spans="1:2" x14ac:dyDescent="0.25">
      <c r="A6854" s="2" t="s">
        <v>13190</v>
      </c>
      <c r="B6854" s="2" t="s">
        <v>13191</v>
      </c>
    </row>
    <row r="6855" spans="1:2" x14ac:dyDescent="0.25">
      <c r="A6855" s="2" t="s">
        <v>13192</v>
      </c>
      <c r="B6855" s="2" t="s">
        <v>13193</v>
      </c>
    </row>
    <row r="6856" spans="1:2" x14ac:dyDescent="0.25">
      <c r="A6856" s="2" t="s">
        <v>13194</v>
      </c>
      <c r="B6856" s="2" t="s">
        <v>13195</v>
      </c>
    </row>
    <row r="6857" spans="1:2" x14ac:dyDescent="0.25">
      <c r="A6857" s="2" t="s">
        <v>13196</v>
      </c>
      <c r="B6857" s="2" t="s">
        <v>13197</v>
      </c>
    </row>
    <row r="6858" spans="1:2" x14ac:dyDescent="0.25">
      <c r="A6858" s="2" t="s">
        <v>13198</v>
      </c>
      <c r="B6858" s="2" t="s">
        <v>13199</v>
      </c>
    </row>
    <row r="6859" spans="1:2" x14ac:dyDescent="0.25">
      <c r="A6859" s="2" t="s">
        <v>13200</v>
      </c>
      <c r="B6859" s="2" t="s">
        <v>13201</v>
      </c>
    </row>
    <row r="6860" spans="1:2" x14ac:dyDescent="0.25">
      <c r="A6860" s="2" t="s">
        <v>13202</v>
      </c>
      <c r="B6860" s="2" t="s">
        <v>13203</v>
      </c>
    </row>
    <row r="6861" spans="1:2" x14ac:dyDescent="0.25">
      <c r="A6861" s="2" t="s">
        <v>13204</v>
      </c>
      <c r="B6861" s="2" t="s">
        <v>13205</v>
      </c>
    </row>
    <row r="6862" spans="1:2" x14ac:dyDescent="0.25">
      <c r="A6862" s="2" t="s">
        <v>13206</v>
      </c>
      <c r="B6862" s="2" t="s">
        <v>13207</v>
      </c>
    </row>
    <row r="6863" spans="1:2" x14ac:dyDescent="0.25">
      <c r="A6863" s="2" t="s">
        <v>13208</v>
      </c>
      <c r="B6863" s="2" t="s">
        <v>13209</v>
      </c>
    </row>
    <row r="6864" spans="1:2" x14ac:dyDescent="0.25">
      <c r="A6864" s="2" t="s">
        <v>13210</v>
      </c>
      <c r="B6864" s="2" t="s">
        <v>13211</v>
      </c>
    </row>
    <row r="6865" spans="1:2" x14ac:dyDescent="0.25">
      <c r="A6865" s="2" t="s">
        <v>13212</v>
      </c>
      <c r="B6865" s="2" t="s">
        <v>13213</v>
      </c>
    </row>
    <row r="6866" spans="1:2" x14ac:dyDescent="0.25">
      <c r="A6866" s="2" t="s">
        <v>13214</v>
      </c>
      <c r="B6866" s="2" t="s">
        <v>13215</v>
      </c>
    </row>
    <row r="6867" spans="1:2" x14ac:dyDescent="0.25">
      <c r="A6867" s="2" t="s">
        <v>13216</v>
      </c>
      <c r="B6867" s="2" t="s">
        <v>13217</v>
      </c>
    </row>
    <row r="6868" spans="1:2" x14ac:dyDescent="0.25">
      <c r="A6868" s="2" t="s">
        <v>13218</v>
      </c>
      <c r="B6868" s="2" t="s">
        <v>13219</v>
      </c>
    </row>
    <row r="6869" spans="1:2" x14ac:dyDescent="0.25">
      <c r="A6869" s="2" t="s">
        <v>13220</v>
      </c>
      <c r="B6869" s="2" t="s">
        <v>13221</v>
      </c>
    </row>
    <row r="6870" spans="1:2" x14ac:dyDescent="0.25">
      <c r="A6870" s="2" t="s">
        <v>13222</v>
      </c>
      <c r="B6870" s="2" t="s">
        <v>13223</v>
      </c>
    </row>
    <row r="6871" spans="1:2" x14ac:dyDescent="0.25">
      <c r="A6871" s="2" t="s">
        <v>13224</v>
      </c>
      <c r="B6871" s="2" t="s">
        <v>13225</v>
      </c>
    </row>
    <row r="6872" spans="1:2" x14ac:dyDescent="0.25">
      <c r="A6872" s="2" t="s">
        <v>13226</v>
      </c>
      <c r="B6872" s="2" t="s">
        <v>13227</v>
      </c>
    </row>
    <row r="6873" spans="1:2" x14ac:dyDescent="0.25">
      <c r="A6873" s="2" t="s">
        <v>13228</v>
      </c>
      <c r="B6873" s="2" t="s">
        <v>13229</v>
      </c>
    </row>
    <row r="6874" spans="1:2" x14ac:dyDescent="0.25">
      <c r="A6874" s="2" t="s">
        <v>13230</v>
      </c>
      <c r="B6874" s="2" t="s">
        <v>13231</v>
      </c>
    </row>
    <row r="6875" spans="1:2" x14ac:dyDescent="0.25">
      <c r="A6875" s="2" t="s">
        <v>13232</v>
      </c>
      <c r="B6875" s="2" t="s">
        <v>13233</v>
      </c>
    </row>
    <row r="6876" spans="1:2" x14ac:dyDescent="0.25">
      <c r="A6876" s="2" t="s">
        <v>13234</v>
      </c>
      <c r="B6876" s="2" t="s">
        <v>13235</v>
      </c>
    </row>
    <row r="6877" spans="1:2" x14ac:dyDescent="0.25">
      <c r="A6877" s="2" t="s">
        <v>13236</v>
      </c>
      <c r="B6877" s="2" t="s">
        <v>13237</v>
      </c>
    </row>
    <row r="6878" spans="1:2" x14ac:dyDescent="0.25">
      <c r="A6878" s="2" t="s">
        <v>13238</v>
      </c>
      <c r="B6878" s="2" t="s">
        <v>13239</v>
      </c>
    </row>
    <row r="6879" spans="1:2" x14ac:dyDescent="0.25">
      <c r="A6879" s="2" t="s">
        <v>13240</v>
      </c>
      <c r="B6879" s="2" t="s">
        <v>13241</v>
      </c>
    </row>
    <row r="6880" spans="1:2" x14ac:dyDescent="0.25">
      <c r="A6880" s="2" t="s">
        <v>13242</v>
      </c>
      <c r="B6880" s="2" t="s">
        <v>13243</v>
      </c>
    </row>
    <row r="6881" spans="1:2" x14ac:dyDescent="0.25">
      <c r="A6881" s="2" t="s">
        <v>13244</v>
      </c>
      <c r="B6881" s="2" t="s">
        <v>13245</v>
      </c>
    </row>
    <row r="6882" spans="1:2" x14ac:dyDescent="0.25">
      <c r="A6882" s="2" t="s">
        <v>13246</v>
      </c>
      <c r="B6882" s="2" t="s">
        <v>13247</v>
      </c>
    </row>
    <row r="6883" spans="1:2" x14ac:dyDescent="0.25">
      <c r="A6883" s="2" t="s">
        <v>13248</v>
      </c>
      <c r="B6883" s="2" t="s">
        <v>13249</v>
      </c>
    </row>
    <row r="6884" spans="1:2" x14ac:dyDescent="0.25">
      <c r="A6884" s="2" t="s">
        <v>13250</v>
      </c>
      <c r="B6884" s="2" t="s">
        <v>13251</v>
      </c>
    </row>
    <row r="6885" spans="1:2" x14ac:dyDescent="0.25">
      <c r="A6885" s="2" t="s">
        <v>13252</v>
      </c>
      <c r="B6885" s="2" t="s">
        <v>13253</v>
      </c>
    </row>
    <row r="6886" spans="1:2" x14ac:dyDescent="0.25">
      <c r="A6886" s="2" t="s">
        <v>13254</v>
      </c>
      <c r="B6886" s="2" t="s">
        <v>13255</v>
      </c>
    </row>
    <row r="6887" spans="1:2" x14ac:dyDescent="0.25">
      <c r="A6887" s="2" t="s">
        <v>13256</v>
      </c>
      <c r="B6887" s="2" t="s">
        <v>13257</v>
      </c>
    </row>
    <row r="6888" spans="1:2" x14ac:dyDescent="0.25">
      <c r="A6888" s="2" t="s">
        <v>13258</v>
      </c>
      <c r="B6888" s="2" t="s">
        <v>13259</v>
      </c>
    </row>
    <row r="6889" spans="1:2" x14ac:dyDescent="0.25">
      <c r="A6889" s="2" t="s">
        <v>13260</v>
      </c>
      <c r="B6889" s="2" t="s">
        <v>13261</v>
      </c>
    </row>
    <row r="6890" spans="1:2" x14ac:dyDescent="0.25">
      <c r="A6890" s="2" t="s">
        <v>13262</v>
      </c>
      <c r="B6890" s="2" t="s">
        <v>13263</v>
      </c>
    </row>
    <row r="6891" spans="1:2" x14ac:dyDescent="0.25">
      <c r="A6891" s="2" t="s">
        <v>13264</v>
      </c>
      <c r="B6891" s="2" t="s">
        <v>13265</v>
      </c>
    </row>
    <row r="6892" spans="1:2" x14ac:dyDescent="0.25">
      <c r="A6892" s="2" t="s">
        <v>13266</v>
      </c>
      <c r="B6892" s="2" t="s">
        <v>13267</v>
      </c>
    </row>
    <row r="6893" spans="1:2" x14ac:dyDescent="0.25">
      <c r="A6893" s="2" t="s">
        <v>13268</v>
      </c>
      <c r="B6893" s="2" t="s">
        <v>13269</v>
      </c>
    </row>
    <row r="6894" spans="1:2" x14ac:dyDescent="0.25">
      <c r="A6894" s="2" t="s">
        <v>13270</v>
      </c>
      <c r="B6894" s="2" t="s">
        <v>13271</v>
      </c>
    </row>
    <row r="6895" spans="1:2" x14ac:dyDescent="0.25">
      <c r="A6895" s="2" t="s">
        <v>13272</v>
      </c>
      <c r="B6895" s="2" t="s">
        <v>13273</v>
      </c>
    </row>
    <row r="6896" spans="1:2" x14ac:dyDescent="0.25">
      <c r="A6896" s="2" t="s">
        <v>13274</v>
      </c>
      <c r="B6896" s="2" t="s">
        <v>13275</v>
      </c>
    </row>
    <row r="6897" spans="1:2" x14ac:dyDescent="0.25">
      <c r="A6897" s="2" t="s">
        <v>13276</v>
      </c>
      <c r="B6897" s="2" t="s">
        <v>13277</v>
      </c>
    </row>
    <row r="6898" spans="1:2" x14ac:dyDescent="0.25">
      <c r="A6898" s="2" t="s">
        <v>13278</v>
      </c>
      <c r="B6898" s="2" t="s">
        <v>13279</v>
      </c>
    </row>
    <row r="6899" spans="1:2" x14ac:dyDescent="0.25">
      <c r="A6899" s="2" t="s">
        <v>13280</v>
      </c>
      <c r="B6899" s="2" t="s">
        <v>13281</v>
      </c>
    </row>
    <row r="6900" spans="1:2" x14ac:dyDescent="0.25">
      <c r="A6900" s="2" t="s">
        <v>13282</v>
      </c>
      <c r="B6900" s="2" t="s">
        <v>13283</v>
      </c>
    </row>
    <row r="6901" spans="1:2" x14ac:dyDescent="0.25">
      <c r="A6901" s="2" t="s">
        <v>13284</v>
      </c>
      <c r="B6901" s="2" t="s">
        <v>13285</v>
      </c>
    </row>
    <row r="6902" spans="1:2" x14ac:dyDescent="0.25">
      <c r="A6902" s="2" t="s">
        <v>13286</v>
      </c>
      <c r="B6902" s="2" t="s">
        <v>13287</v>
      </c>
    </row>
    <row r="6903" spans="1:2" x14ac:dyDescent="0.25">
      <c r="A6903" s="2" t="s">
        <v>13288</v>
      </c>
      <c r="B6903" s="2" t="s">
        <v>13289</v>
      </c>
    </row>
    <row r="6904" spans="1:2" x14ac:dyDescent="0.25">
      <c r="A6904" s="2" t="s">
        <v>13290</v>
      </c>
      <c r="B6904" s="2" t="s">
        <v>13291</v>
      </c>
    </row>
    <row r="6905" spans="1:2" x14ac:dyDescent="0.25">
      <c r="A6905" s="2" t="s">
        <v>13292</v>
      </c>
      <c r="B6905" s="2" t="s">
        <v>13293</v>
      </c>
    </row>
    <row r="6906" spans="1:2" x14ac:dyDescent="0.25">
      <c r="A6906" s="2" t="s">
        <v>13294</v>
      </c>
      <c r="B6906" s="2" t="s">
        <v>13295</v>
      </c>
    </row>
    <row r="6907" spans="1:2" x14ac:dyDescent="0.25">
      <c r="A6907" s="2" t="s">
        <v>13296</v>
      </c>
      <c r="B6907" s="2" t="s">
        <v>13297</v>
      </c>
    </row>
    <row r="6908" spans="1:2" x14ac:dyDescent="0.25">
      <c r="A6908" s="2" t="s">
        <v>13298</v>
      </c>
      <c r="B6908" s="2" t="s">
        <v>13299</v>
      </c>
    </row>
    <row r="6909" spans="1:2" x14ac:dyDescent="0.25">
      <c r="A6909" s="2" t="s">
        <v>13300</v>
      </c>
      <c r="B6909" s="2" t="s">
        <v>13301</v>
      </c>
    </row>
    <row r="6910" spans="1:2" x14ac:dyDescent="0.25">
      <c r="A6910" s="2" t="s">
        <v>13302</v>
      </c>
      <c r="B6910" s="2" t="s">
        <v>13303</v>
      </c>
    </row>
    <row r="6911" spans="1:2" x14ac:dyDescent="0.25">
      <c r="A6911" s="2" t="s">
        <v>13304</v>
      </c>
      <c r="B6911" s="2" t="s">
        <v>13305</v>
      </c>
    </row>
    <row r="6912" spans="1:2" x14ac:dyDescent="0.25">
      <c r="A6912" s="2" t="s">
        <v>13306</v>
      </c>
      <c r="B6912" s="2" t="s">
        <v>13307</v>
      </c>
    </row>
    <row r="6913" spans="1:2" x14ac:dyDescent="0.25">
      <c r="A6913" s="2" t="s">
        <v>13308</v>
      </c>
      <c r="B6913" s="2" t="s">
        <v>13309</v>
      </c>
    </row>
    <row r="6914" spans="1:2" x14ac:dyDescent="0.25">
      <c r="A6914" s="2" t="s">
        <v>13310</v>
      </c>
      <c r="B6914" s="2" t="s">
        <v>13311</v>
      </c>
    </row>
    <row r="6915" spans="1:2" x14ac:dyDescent="0.25">
      <c r="A6915" s="2" t="s">
        <v>13312</v>
      </c>
      <c r="B6915" s="2" t="s">
        <v>13313</v>
      </c>
    </row>
    <row r="6916" spans="1:2" x14ac:dyDescent="0.25">
      <c r="A6916" s="2" t="s">
        <v>13314</v>
      </c>
      <c r="B6916" s="2" t="s">
        <v>13315</v>
      </c>
    </row>
    <row r="6917" spans="1:2" x14ac:dyDescent="0.25">
      <c r="A6917" s="2" t="s">
        <v>13316</v>
      </c>
      <c r="B6917" s="2" t="s">
        <v>13317</v>
      </c>
    </row>
    <row r="6918" spans="1:2" x14ac:dyDescent="0.25">
      <c r="A6918" s="2" t="s">
        <v>13318</v>
      </c>
      <c r="B6918" s="2" t="s">
        <v>13319</v>
      </c>
    </row>
    <row r="6919" spans="1:2" x14ac:dyDescent="0.25">
      <c r="A6919" s="2" t="s">
        <v>13320</v>
      </c>
      <c r="B6919" s="2" t="s">
        <v>13321</v>
      </c>
    </row>
    <row r="6920" spans="1:2" x14ac:dyDescent="0.25">
      <c r="A6920" s="2" t="s">
        <v>13322</v>
      </c>
      <c r="B6920" s="2" t="s">
        <v>13323</v>
      </c>
    </row>
    <row r="6921" spans="1:2" x14ac:dyDescent="0.25">
      <c r="A6921" s="2" t="s">
        <v>13324</v>
      </c>
      <c r="B6921" s="2" t="s">
        <v>13325</v>
      </c>
    </row>
    <row r="6922" spans="1:2" x14ac:dyDescent="0.25">
      <c r="A6922" s="2" t="s">
        <v>13326</v>
      </c>
      <c r="B6922" s="2" t="s">
        <v>13327</v>
      </c>
    </row>
    <row r="6923" spans="1:2" x14ac:dyDescent="0.25">
      <c r="A6923" s="2" t="s">
        <v>13328</v>
      </c>
      <c r="B6923" s="2" t="s">
        <v>13329</v>
      </c>
    </row>
    <row r="6924" spans="1:2" x14ac:dyDescent="0.25">
      <c r="A6924" s="2" t="s">
        <v>13330</v>
      </c>
      <c r="B6924" s="2" t="s">
        <v>13331</v>
      </c>
    </row>
    <row r="6925" spans="1:2" x14ac:dyDescent="0.25">
      <c r="A6925" s="2" t="s">
        <v>13332</v>
      </c>
      <c r="B6925" s="2" t="s">
        <v>13333</v>
      </c>
    </row>
    <row r="6926" spans="1:2" x14ac:dyDescent="0.25">
      <c r="A6926" s="2" t="s">
        <v>13334</v>
      </c>
      <c r="B6926" s="2" t="s">
        <v>13335</v>
      </c>
    </row>
    <row r="6927" spans="1:2" x14ac:dyDescent="0.25">
      <c r="A6927" s="2" t="s">
        <v>13336</v>
      </c>
      <c r="B6927" s="2" t="s">
        <v>13337</v>
      </c>
    </row>
    <row r="6928" spans="1:2" x14ac:dyDescent="0.25">
      <c r="A6928" s="2" t="s">
        <v>13338</v>
      </c>
      <c r="B6928" s="2" t="s">
        <v>13339</v>
      </c>
    </row>
    <row r="6929" spans="1:2" x14ac:dyDescent="0.25">
      <c r="A6929" s="2" t="s">
        <v>13340</v>
      </c>
      <c r="B6929" s="2" t="s">
        <v>13341</v>
      </c>
    </row>
    <row r="6930" spans="1:2" x14ac:dyDescent="0.25">
      <c r="A6930" s="2" t="s">
        <v>13342</v>
      </c>
      <c r="B6930" s="2" t="s">
        <v>13343</v>
      </c>
    </row>
    <row r="6931" spans="1:2" x14ac:dyDescent="0.25">
      <c r="A6931" s="2" t="s">
        <v>13344</v>
      </c>
      <c r="B6931" s="2" t="s">
        <v>13345</v>
      </c>
    </row>
    <row r="6932" spans="1:2" x14ac:dyDescent="0.25">
      <c r="A6932" s="2" t="s">
        <v>13346</v>
      </c>
      <c r="B6932" s="2" t="s">
        <v>13347</v>
      </c>
    </row>
    <row r="6933" spans="1:2" x14ac:dyDescent="0.25">
      <c r="A6933" s="2" t="s">
        <v>13348</v>
      </c>
      <c r="B6933" s="2" t="s">
        <v>13349</v>
      </c>
    </row>
    <row r="6934" spans="1:2" x14ac:dyDescent="0.25">
      <c r="A6934" s="2" t="s">
        <v>13350</v>
      </c>
      <c r="B6934" s="2" t="s">
        <v>13351</v>
      </c>
    </row>
    <row r="6935" spans="1:2" x14ac:dyDescent="0.25">
      <c r="A6935" s="2" t="s">
        <v>13352</v>
      </c>
      <c r="B6935" s="2" t="s">
        <v>13353</v>
      </c>
    </row>
    <row r="6936" spans="1:2" x14ac:dyDescent="0.25">
      <c r="A6936" s="2" t="s">
        <v>13354</v>
      </c>
      <c r="B6936" s="2" t="s">
        <v>13355</v>
      </c>
    </row>
    <row r="6937" spans="1:2" x14ac:dyDescent="0.25">
      <c r="A6937" s="2" t="s">
        <v>13356</v>
      </c>
      <c r="B6937" s="2" t="s">
        <v>13357</v>
      </c>
    </row>
    <row r="6938" spans="1:2" x14ac:dyDescent="0.25">
      <c r="A6938" s="2" t="s">
        <v>13358</v>
      </c>
      <c r="B6938" s="2" t="s">
        <v>13359</v>
      </c>
    </row>
    <row r="6939" spans="1:2" x14ac:dyDescent="0.25">
      <c r="A6939" s="2" t="s">
        <v>13360</v>
      </c>
      <c r="B6939" s="2" t="s">
        <v>13361</v>
      </c>
    </row>
    <row r="6940" spans="1:2" x14ac:dyDescent="0.25">
      <c r="A6940" s="2" t="s">
        <v>13362</v>
      </c>
      <c r="B6940" s="2" t="s">
        <v>13363</v>
      </c>
    </row>
    <row r="6941" spans="1:2" x14ac:dyDescent="0.25">
      <c r="A6941" s="2" t="s">
        <v>13364</v>
      </c>
      <c r="B6941" s="2" t="s">
        <v>13365</v>
      </c>
    </row>
    <row r="6942" spans="1:2" x14ac:dyDescent="0.25">
      <c r="A6942" s="2" t="s">
        <v>13366</v>
      </c>
      <c r="B6942" s="2" t="s">
        <v>13367</v>
      </c>
    </row>
    <row r="6943" spans="1:2" x14ac:dyDescent="0.25">
      <c r="A6943" s="2" t="s">
        <v>13368</v>
      </c>
      <c r="B6943" s="2" t="s">
        <v>13369</v>
      </c>
    </row>
    <row r="6944" spans="1:2" x14ac:dyDescent="0.25">
      <c r="A6944" s="2" t="s">
        <v>13370</v>
      </c>
      <c r="B6944" s="2" t="s">
        <v>13371</v>
      </c>
    </row>
    <row r="6945" spans="1:2" x14ac:dyDescent="0.25">
      <c r="A6945" s="2" t="s">
        <v>13372</v>
      </c>
      <c r="B6945" s="2" t="s">
        <v>13373</v>
      </c>
    </row>
    <row r="6946" spans="1:2" x14ac:dyDescent="0.25">
      <c r="A6946" s="2" t="s">
        <v>13374</v>
      </c>
      <c r="B6946" s="2" t="s">
        <v>13375</v>
      </c>
    </row>
    <row r="6947" spans="1:2" x14ac:dyDescent="0.25">
      <c r="A6947" s="2" t="s">
        <v>13376</v>
      </c>
      <c r="B6947" s="2" t="s">
        <v>13377</v>
      </c>
    </row>
    <row r="6948" spans="1:2" x14ac:dyDescent="0.25">
      <c r="A6948" s="2" t="s">
        <v>13378</v>
      </c>
      <c r="B6948" s="2" t="s">
        <v>13379</v>
      </c>
    </row>
    <row r="6949" spans="1:2" x14ac:dyDescent="0.25">
      <c r="A6949" s="2" t="s">
        <v>13380</v>
      </c>
      <c r="B6949" s="2" t="s">
        <v>13381</v>
      </c>
    </row>
    <row r="6950" spans="1:2" x14ac:dyDescent="0.25">
      <c r="A6950" s="2" t="s">
        <v>13382</v>
      </c>
      <c r="B6950" s="2" t="s">
        <v>13383</v>
      </c>
    </row>
    <row r="6951" spans="1:2" x14ac:dyDescent="0.25">
      <c r="A6951" s="2" t="s">
        <v>13384</v>
      </c>
      <c r="B6951" s="2" t="s">
        <v>13385</v>
      </c>
    </row>
    <row r="6952" spans="1:2" x14ac:dyDescent="0.25">
      <c r="A6952" s="2" t="s">
        <v>13386</v>
      </c>
      <c r="B6952" s="2" t="s">
        <v>13387</v>
      </c>
    </row>
    <row r="6953" spans="1:2" x14ac:dyDescent="0.25">
      <c r="A6953" s="2" t="s">
        <v>13388</v>
      </c>
      <c r="B6953" s="2" t="s">
        <v>13389</v>
      </c>
    </row>
    <row r="6954" spans="1:2" x14ac:dyDescent="0.25">
      <c r="A6954" s="2" t="s">
        <v>13390</v>
      </c>
      <c r="B6954" s="2" t="s">
        <v>13391</v>
      </c>
    </row>
    <row r="6955" spans="1:2" x14ac:dyDescent="0.25">
      <c r="A6955" s="2" t="s">
        <v>13392</v>
      </c>
      <c r="B6955" s="2" t="s">
        <v>13393</v>
      </c>
    </row>
    <row r="6956" spans="1:2" x14ac:dyDescent="0.25">
      <c r="A6956" s="2" t="s">
        <v>13394</v>
      </c>
      <c r="B6956" s="2" t="s">
        <v>13395</v>
      </c>
    </row>
    <row r="6957" spans="1:2" x14ac:dyDescent="0.25">
      <c r="A6957" s="2" t="s">
        <v>13396</v>
      </c>
      <c r="B6957" s="2" t="s">
        <v>13397</v>
      </c>
    </row>
    <row r="6958" spans="1:2" x14ac:dyDescent="0.25">
      <c r="A6958" s="2" t="s">
        <v>13398</v>
      </c>
      <c r="B6958" s="2" t="s">
        <v>13399</v>
      </c>
    </row>
    <row r="6959" spans="1:2" x14ac:dyDescent="0.25">
      <c r="A6959" s="2" t="s">
        <v>13400</v>
      </c>
      <c r="B6959" s="2" t="s">
        <v>13401</v>
      </c>
    </row>
    <row r="6960" spans="1:2" x14ac:dyDescent="0.25">
      <c r="A6960" s="2" t="s">
        <v>13402</v>
      </c>
      <c r="B6960" s="2" t="s">
        <v>13403</v>
      </c>
    </row>
    <row r="6961" spans="1:2" x14ac:dyDescent="0.25">
      <c r="A6961" s="2" t="s">
        <v>13404</v>
      </c>
      <c r="B6961" s="2" t="s">
        <v>13405</v>
      </c>
    </row>
    <row r="6962" spans="1:2" x14ac:dyDescent="0.25">
      <c r="A6962" s="2" t="s">
        <v>13406</v>
      </c>
      <c r="B6962" s="2" t="s">
        <v>13407</v>
      </c>
    </row>
    <row r="6963" spans="1:2" x14ac:dyDescent="0.25">
      <c r="A6963" s="2" t="s">
        <v>13408</v>
      </c>
      <c r="B6963" s="2" t="s">
        <v>13409</v>
      </c>
    </row>
    <row r="6964" spans="1:2" x14ac:dyDescent="0.25">
      <c r="A6964" s="2" t="s">
        <v>13410</v>
      </c>
      <c r="B6964" s="2" t="s">
        <v>13411</v>
      </c>
    </row>
    <row r="6965" spans="1:2" x14ac:dyDescent="0.25">
      <c r="A6965" s="2" t="s">
        <v>13412</v>
      </c>
      <c r="B6965" s="2" t="s">
        <v>13413</v>
      </c>
    </row>
    <row r="6966" spans="1:2" x14ac:dyDescent="0.25">
      <c r="A6966" s="2" t="s">
        <v>13414</v>
      </c>
      <c r="B6966" s="2" t="s">
        <v>13415</v>
      </c>
    </row>
    <row r="6967" spans="1:2" x14ac:dyDescent="0.25">
      <c r="A6967" s="2" t="s">
        <v>13416</v>
      </c>
      <c r="B6967" s="2" t="s">
        <v>13417</v>
      </c>
    </row>
    <row r="6968" spans="1:2" x14ac:dyDescent="0.25">
      <c r="A6968" s="2" t="s">
        <v>13418</v>
      </c>
      <c r="B6968" s="2" t="s">
        <v>12631</v>
      </c>
    </row>
    <row r="6969" spans="1:2" x14ac:dyDescent="0.25">
      <c r="A6969" s="2" t="s">
        <v>13419</v>
      </c>
      <c r="B6969" s="2" t="s">
        <v>13420</v>
      </c>
    </row>
    <row r="6970" spans="1:2" x14ac:dyDescent="0.25">
      <c r="A6970" s="2" t="s">
        <v>13421</v>
      </c>
      <c r="B6970" s="2" t="s">
        <v>13422</v>
      </c>
    </row>
    <row r="6971" spans="1:2" x14ac:dyDescent="0.25">
      <c r="A6971" s="2" t="s">
        <v>13423</v>
      </c>
      <c r="B6971" s="2" t="s">
        <v>13424</v>
      </c>
    </row>
    <row r="6972" spans="1:2" x14ac:dyDescent="0.25">
      <c r="A6972" s="2" t="s">
        <v>13425</v>
      </c>
      <c r="B6972" s="2" t="s">
        <v>13426</v>
      </c>
    </row>
    <row r="6973" spans="1:2" x14ac:dyDescent="0.25">
      <c r="A6973" s="2" t="s">
        <v>13427</v>
      </c>
      <c r="B6973" s="2" t="s">
        <v>13428</v>
      </c>
    </row>
    <row r="6974" spans="1:2" x14ac:dyDescent="0.25">
      <c r="A6974" s="2" t="s">
        <v>13429</v>
      </c>
      <c r="B6974" s="2" t="s">
        <v>13430</v>
      </c>
    </row>
    <row r="6975" spans="1:2" x14ac:dyDescent="0.25">
      <c r="A6975" s="2" t="s">
        <v>13431</v>
      </c>
      <c r="B6975" s="2" t="s">
        <v>8145</v>
      </c>
    </row>
    <row r="6976" spans="1:2" x14ac:dyDescent="0.25">
      <c r="A6976" s="2" t="s">
        <v>13432</v>
      </c>
      <c r="B6976" s="2" t="s">
        <v>13433</v>
      </c>
    </row>
    <row r="6977" spans="1:2" x14ac:dyDescent="0.25">
      <c r="A6977" s="2" t="s">
        <v>13434</v>
      </c>
      <c r="B6977" s="2" t="s">
        <v>13435</v>
      </c>
    </row>
    <row r="6978" spans="1:2" x14ac:dyDescent="0.25">
      <c r="A6978" s="2" t="s">
        <v>13436</v>
      </c>
      <c r="B6978" s="2" t="s">
        <v>13437</v>
      </c>
    </row>
    <row r="6979" spans="1:2" x14ac:dyDescent="0.25">
      <c r="A6979" s="2" t="s">
        <v>13438</v>
      </c>
      <c r="B6979" s="2" t="s">
        <v>13439</v>
      </c>
    </row>
    <row r="6980" spans="1:2" x14ac:dyDescent="0.25">
      <c r="A6980" s="2" t="s">
        <v>13440</v>
      </c>
      <c r="B6980" s="2" t="s">
        <v>13441</v>
      </c>
    </row>
    <row r="6981" spans="1:2" x14ac:dyDescent="0.25">
      <c r="A6981" s="2" t="s">
        <v>13442</v>
      </c>
      <c r="B6981" s="2" t="s">
        <v>13443</v>
      </c>
    </row>
    <row r="6982" spans="1:2" x14ac:dyDescent="0.25">
      <c r="A6982" s="2" t="s">
        <v>13444</v>
      </c>
      <c r="B6982" s="2" t="s">
        <v>13445</v>
      </c>
    </row>
    <row r="6983" spans="1:2" x14ac:dyDescent="0.25">
      <c r="A6983" s="2" t="s">
        <v>13446</v>
      </c>
      <c r="B6983" s="2" t="s">
        <v>13447</v>
      </c>
    </row>
    <row r="6984" spans="1:2" x14ac:dyDescent="0.25">
      <c r="A6984" s="2" t="s">
        <v>13448</v>
      </c>
      <c r="B6984" s="2" t="s">
        <v>13449</v>
      </c>
    </row>
    <row r="6985" spans="1:2" x14ac:dyDescent="0.25">
      <c r="A6985" s="2" t="s">
        <v>13450</v>
      </c>
      <c r="B6985" s="2" t="s">
        <v>3465</v>
      </c>
    </row>
    <row r="6986" spans="1:2" x14ac:dyDescent="0.25">
      <c r="A6986" s="2" t="s">
        <v>13451</v>
      </c>
      <c r="B6986" s="2" t="s">
        <v>13452</v>
      </c>
    </row>
    <row r="6987" spans="1:2" x14ac:dyDescent="0.25">
      <c r="A6987" s="2" t="s">
        <v>13453</v>
      </c>
      <c r="B6987" s="2" t="s">
        <v>13454</v>
      </c>
    </row>
    <row r="6988" spans="1:2" x14ac:dyDescent="0.25">
      <c r="A6988" s="2" t="s">
        <v>13455</v>
      </c>
      <c r="B6988" s="2" t="s">
        <v>2670</v>
      </c>
    </row>
    <row r="6989" spans="1:2" x14ac:dyDescent="0.25">
      <c r="A6989" s="2" t="s">
        <v>13456</v>
      </c>
      <c r="B6989" s="2" t="s">
        <v>13457</v>
      </c>
    </row>
    <row r="6990" spans="1:2" x14ac:dyDescent="0.25">
      <c r="A6990" s="2" t="s">
        <v>13458</v>
      </c>
      <c r="B6990" s="2" t="s">
        <v>13459</v>
      </c>
    </row>
    <row r="6991" spans="1:2" x14ac:dyDescent="0.25">
      <c r="A6991" s="2" t="s">
        <v>13460</v>
      </c>
      <c r="B6991" s="2" t="s">
        <v>13461</v>
      </c>
    </row>
    <row r="6992" spans="1:2" x14ac:dyDescent="0.25">
      <c r="A6992" s="2" t="s">
        <v>13462</v>
      </c>
      <c r="B6992" s="2" t="s">
        <v>13463</v>
      </c>
    </row>
    <row r="6993" spans="1:2" x14ac:dyDescent="0.25">
      <c r="A6993" s="2" t="s">
        <v>13464</v>
      </c>
      <c r="B6993" s="2" t="s">
        <v>13465</v>
      </c>
    </row>
    <row r="6994" spans="1:2" x14ac:dyDescent="0.25">
      <c r="A6994" s="2" t="s">
        <v>13466</v>
      </c>
      <c r="B6994" s="2" t="s">
        <v>13467</v>
      </c>
    </row>
    <row r="6995" spans="1:2" x14ac:dyDescent="0.25">
      <c r="A6995" s="2" t="s">
        <v>13468</v>
      </c>
      <c r="B6995" s="2" t="s">
        <v>13469</v>
      </c>
    </row>
    <row r="6996" spans="1:2" x14ac:dyDescent="0.25">
      <c r="A6996" s="2" t="s">
        <v>13470</v>
      </c>
      <c r="B6996" s="2" t="s">
        <v>13471</v>
      </c>
    </row>
    <row r="6997" spans="1:2" x14ac:dyDescent="0.25">
      <c r="A6997" s="2" t="s">
        <v>13472</v>
      </c>
      <c r="B6997" s="2" t="s">
        <v>13473</v>
      </c>
    </row>
    <row r="6998" spans="1:2" x14ac:dyDescent="0.25">
      <c r="A6998" s="2" t="s">
        <v>13474</v>
      </c>
      <c r="B6998" s="2" t="s">
        <v>13475</v>
      </c>
    </row>
    <row r="6999" spans="1:2" x14ac:dyDescent="0.25">
      <c r="A6999" s="2" t="s">
        <v>13476</v>
      </c>
      <c r="B6999" s="2" t="s">
        <v>13477</v>
      </c>
    </row>
    <row r="7000" spans="1:2" x14ac:dyDescent="0.25">
      <c r="A7000" s="2" t="s">
        <v>13478</v>
      </c>
      <c r="B7000" s="2" t="s">
        <v>13479</v>
      </c>
    </row>
    <row r="7001" spans="1:2" x14ac:dyDescent="0.25">
      <c r="A7001" s="2" t="s">
        <v>13480</v>
      </c>
      <c r="B7001" s="2" t="s">
        <v>13481</v>
      </c>
    </row>
    <row r="7002" spans="1:2" x14ac:dyDescent="0.25">
      <c r="A7002" s="2" t="s">
        <v>13482</v>
      </c>
      <c r="B7002" s="2" t="s">
        <v>13483</v>
      </c>
    </row>
    <row r="7003" spans="1:2" x14ac:dyDescent="0.25">
      <c r="A7003" s="2" t="s">
        <v>13484</v>
      </c>
      <c r="B7003" s="2" t="s">
        <v>13485</v>
      </c>
    </row>
    <row r="7004" spans="1:2" x14ac:dyDescent="0.25">
      <c r="A7004" s="2" t="s">
        <v>13486</v>
      </c>
      <c r="B7004" s="2" t="s">
        <v>13487</v>
      </c>
    </row>
    <row r="7005" spans="1:2" x14ac:dyDescent="0.25">
      <c r="A7005" s="2" t="s">
        <v>13488</v>
      </c>
      <c r="B7005" s="2" t="s">
        <v>3438</v>
      </c>
    </row>
    <row r="7006" spans="1:2" x14ac:dyDescent="0.25">
      <c r="A7006" s="2" t="s">
        <v>13489</v>
      </c>
      <c r="B7006" s="2" t="s">
        <v>13490</v>
      </c>
    </row>
    <row r="7007" spans="1:2" x14ac:dyDescent="0.25">
      <c r="A7007" s="2" t="s">
        <v>13491</v>
      </c>
      <c r="B7007" s="2" t="s">
        <v>13492</v>
      </c>
    </row>
    <row r="7008" spans="1:2" x14ac:dyDescent="0.25">
      <c r="A7008" s="2" t="s">
        <v>13493</v>
      </c>
      <c r="B7008" s="2" t="s">
        <v>13494</v>
      </c>
    </row>
    <row r="7009" spans="1:2" x14ac:dyDescent="0.25">
      <c r="A7009" s="2" t="s">
        <v>13495</v>
      </c>
      <c r="B7009" s="2" t="s">
        <v>13496</v>
      </c>
    </row>
    <row r="7010" spans="1:2" x14ac:dyDescent="0.25">
      <c r="A7010" s="2" t="s">
        <v>13497</v>
      </c>
      <c r="B7010" s="2" t="s">
        <v>13498</v>
      </c>
    </row>
    <row r="7011" spans="1:2" x14ac:dyDescent="0.25">
      <c r="A7011" s="2" t="s">
        <v>13499</v>
      </c>
      <c r="B7011" s="2" t="s">
        <v>13500</v>
      </c>
    </row>
    <row r="7012" spans="1:2" x14ac:dyDescent="0.25">
      <c r="A7012" s="2" t="s">
        <v>13501</v>
      </c>
      <c r="B7012" s="2" t="s">
        <v>13502</v>
      </c>
    </row>
    <row r="7013" spans="1:2" x14ac:dyDescent="0.25">
      <c r="A7013" s="2" t="s">
        <v>13503</v>
      </c>
      <c r="B7013" s="2" t="s">
        <v>13504</v>
      </c>
    </row>
    <row r="7014" spans="1:2" x14ac:dyDescent="0.25">
      <c r="A7014" s="2" t="s">
        <v>13505</v>
      </c>
      <c r="B7014" s="2" t="s">
        <v>13506</v>
      </c>
    </row>
    <row r="7015" spans="1:2" x14ac:dyDescent="0.25">
      <c r="A7015" s="2" t="s">
        <v>13507</v>
      </c>
      <c r="B7015" s="2" t="s">
        <v>13508</v>
      </c>
    </row>
    <row r="7016" spans="1:2" x14ac:dyDescent="0.25">
      <c r="A7016" s="2" t="s">
        <v>13509</v>
      </c>
      <c r="B7016" s="2" t="s">
        <v>13510</v>
      </c>
    </row>
    <row r="7017" spans="1:2" x14ac:dyDescent="0.25">
      <c r="A7017" s="2" t="s">
        <v>13511</v>
      </c>
      <c r="B7017" s="2" t="s">
        <v>13512</v>
      </c>
    </row>
    <row r="7018" spans="1:2" x14ac:dyDescent="0.25">
      <c r="A7018" s="2" t="s">
        <v>13513</v>
      </c>
      <c r="B7018" s="2" t="s">
        <v>13514</v>
      </c>
    </row>
    <row r="7019" spans="1:2" x14ac:dyDescent="0.25">
      <c r="A7019" s="2" t="s">
        <v>13515</v>
      </c>
      <c r="B7019" s="2" t="s">
        <v>13516</v>
      </c>
    </row>
    <row r="7020" spans="1:2" x14ac:dyDescent="0.25">
      <c r="A7020" s="2" t="s">
        <v>13517</v>
      </c>
      <c r="B7020" s="2" t="s">
        <v>13518</v>
      </c>
    </row>
    <row r="7021" spans="1:2" x14ac:dyDescent="0.25">
      <c r="A7021" s="2" t="s">
        <v>13519</v>
      </c>
      <c r="B7021" s="2" t="s">
        <v>13520</v>
      </c>
    </row>
    <row r="7022" spans="1:2" x14ac:dyDescent="0.25">
      <c r="A7022" s="2" t="s">
        <v>13521</v>
      </c>
      <c r="B7022" s="2" t="s">
        <v>9948</v>
      </c>
    </row>
    <row r="7023" spans="1:2" x14ac:dyDescent="0.25">
      <c r="A7023" s="2" t="s">
        <v>13522</v>
      </c>
      <c r="B7023" s="2" t="s">
        <v>13523</v>
      </c>
    </row>
    <row r="7024" spans="1:2" x14ac:dyDescent="0.25">
      <c r="A7024" s="2" t="s">
        <v>13524</v>
      </c>
      <c r="B7024" s="2" t="s">
        <v>13525</v>
      </c>
    </row>
    <row r="7025" spans="1:2" x14ac:dyDescent="0.25">
      <c r="A7025" s="2" t="s">
        <v>13526</v>
      </c>
      <c r="B7025" s="2" t="s">
        <v>13527</v>
      </c>
    </row>
    <row r="7026" spans="1:2" x14ac:dyDescent="0.25">
      <c r="A7026" s="2" t="s">
        <v>13528</v>
      </c>
      <c r="B7026" s="2" t="s">
        <v>13529</v>
      </c>
    </row>
    <row r="7027" spans="1:2" x14ac:dyDescent="0.25">
      <c r="A7027" s="2" t="s">
        <v>13530</v>
      </c>
      <c r="B7027" s="2" t="s">
        <v>13531</v>
      </c>
    </row>
    <row r="7028" spans="1:2" x14ac:dyDescent="0.25">
      <c r="A7028" s="2" t="s">
        <v>13532</v>
      </c>
      <c r="B7028" s="2" t="s">
        <v>13533</v>
      </c>
    </row>
    <row r="7029" spans="1:2" x14ac:dyDescent="0.25">
      <c r="A7029" s="2" t="s">
        <v>13534</v>
      </c>
      <c r="B7029" s="2" t="s">
        <v>13535</v>
      </c>
    </row>
    <row r="7030" spans="1:2" x14ac:dyDescent="0.25">
      <c r="A7030" s="2" t="s">
        <v>13536</v>
      </c>
      <c r="B7030" s="2" t="s">
        <v>4981</v>
      </c>
    </row>
    <row r="7031" spans="1:2" x14ac:dyDescent="0.25">
      <c r="A7031" s="2" t="s">
        <v>13537</v>
      </c>
      <c r="B7031" s="2" t="s">
        <v>13538</v>
      </c>
    </row>
    <row r="7032" spans="1:2" x14ac:dyDescent="0.25">
      <c r="A7032" s="2" t="s">
        <v>13539</v>
      </c>
      <c r="B7032" s="2" t="s">
        <v>13540</v>
      </c>
    </row>
    <row r="7033" spans="1:2" x14ac:dyDescent="0.25">
      <c r="A7033" s="2" t="s">
        <v>13541</v>
      </c>
      <c r="B7033" s="2" t="s">
        <v>13542</v>
      </c>
    </row>
    <row r="7034" spans="1:2" x14ac:dyDescent="0.25">
      <c r="A7034" s="2" t="s">
        <v>13543</v>
      </c>
      <c r="B7034" s="2" t="s">
        <v>13544</v>
      </c>
    </row>
    <row r="7035" spans="1:2" x14ac:dyDescent="0.25">
      <c r="A7035" s="2" t="s">
        <v>13545</v>
      </c>
      <c r="B7035" s="2" t="s">
        <v>13546</v>
      </c>
    </row>
    <row r="7036" spans="1:2" x14ac:dyDescent="0.25">
      <c r="A7036" s="2" t="s">
        <v>13547</v>
      </c>
      <c r="B7036" s="2" t="s">
        <v>13548</v>
      </c>
    </row>
    <row r="7037" spans="1:2" x14ac:dyDescent="0.25">
      <c r="A7037" s="2" t="s">
        <v>13549</v>
      </c>
      <c r="B7037" s="2" t="s">
        <v>13550</v>
      </c>
    </row>
    <row r="7038" spans="1:2" x14ac:dyDescent="0.25">
      <c r="A7038" s="2" t="s">
        <v>13551</v>
      </c>
      <c r="B7038" s="2" t="s">
        <v>13552</v>
      </c>
    </row>
    <row r="7039" spans="1:2" x14ac:dyDescent="0.25">
      <c r="A7039" s="2" t="s">
        <v>13553</v>
      </c>
      <c r="B7039" s="2" t="s">
        <v>13554</v>
      </c>
    </row>
    <row r="7040" spans="1:2" x14ac:dyDescent="0.25">
      <c r="A7040" s="2" t="s">
        <v>13555</v>
      </c>
      <c r="B7040" s="2" t="s">
        <v>13556</v>
      </c>
    </row>
    <row r="7041" spans="1:2" x14ac:dyDescent="0.25">
      <c r="A7041" s="2" t="s">
        <v>13557</v>
      </c>
      <c r="B7041" s="2" t="s">
        <v>13558</v>
      </c>
    </row>
    <row r="7042" spans="1:2" x14ac:dyDescent="0.25">
      <c r="A7042" s="2" t="s">
        <v>13559</v>
      </c>
      <c r="B7042" s="2" t="s">
        <v>13560</v>
      </c>
    </row>
    <row r="7043" spans="1:2" x14ac:dyDescent="0.25">
      <c r="A7043" s="2" t="s">
        <v>13561</v>
      </c>
      <c r="B7043" s="2" t="s">
        <v>13562</v>
      </c>
    </row>
    <row r="7044" spans="1:2" x14ac:dyDescent="0.25">
      <c r="A7044" s="2" t="s">
        <v>13563</v>
      </c>
      <c r="B7044" s="2" t="s">
        <v>13564</v>
      </c>
    </row>
    <row r="7045" spans="1:2" x14ac:dyDescent="0.25">
      <c r="A7045" s="2" t="s">
        <v>13565</v>
      </c>
      <c r="B7045" s="2" t="s">
        <v>13566</v>
      </c>
    </row>
    <row r="7046" spans="1:2" x14ac:dyDescent="0.25">
      <c r="A7046" s="2" t="s">
        <v>13567</v>
      </c>
      <c r="B7046" s="2" t="s">
        <v>13568</v>
      </c>
    </row>
    <row r="7047" spans="1:2" x14ac:dyDescent="0.25">
      <c r="A7047" s="2" t="s">
        <v>13569</v>
      </c>
      <c r="B7047" s="2" t="s">
        <v>13570</v>
      </c>
    </row>
    <row r="7048" spans="1:2" x14ac:dyDescent="0.25">
      <c r="A7048" s="2" t="s">
        <v>13571</v>
      </c>
      <c r="B7048" s="2" t="s">
        <v>13572</v>
      </c>
    </row>
    <row r="7049" spans="1:2" x14ac:dyDescent="0.25">
      <c r="A7049" s="2" t="s">
        <v>13573</v>
      </c>
      <c r="B7049" s="2" t="s">
        <v>13574</v>
      </c>
    </row>
    <row r="7050" spans="1:2" x14ac:dyDescent="0.25">
      <c r="A7050" s="2" t="s">
        <v>13575</v>
      </c>
      <c r="B7050" s="2" t="s">
        <v>13576</v>
      </c>
    </row>
    <row r="7051" spans="1:2" x14ac:dyDescent="0.25">
      <c r="A7051" s="2" t="s">
        <v>13577</v>
      </c>
      <c r="B7051" s="2" t="s">
        <v>13578</v>
      </c>
    </row>
    <row r="7052" spans="1:2" x14ac:dyDescent="0.25">
      <c r="A7052" s="2" t="s">
        <v>13579</v>
      </c>
      <c r="B7052" s="2" t="s">
        <v>13580</v>
      </c>
    </row>
    <row r="7053" spans="1:2" x14ac:dyDescent="0.25">
      <c r="A7053" s="2" t="s">
        <v>13581</v>
      </c>
      <c r="B7053" s="2" t="s">
        <v>13582</v>
      </c>
    </row>
    <row r="7054" spans="1:2" x14ac:dyDescent="0.25">
      <c r="A7054" s="2" t="s">
        <v>13583</v>
      </c>
      <c r="B7054" s="2" t="s">
        <v>13584</v>
      </c>
    </row>
    <row r="7055" spans="1:2" x14ac:dyDescent="0.25">
      <c r="A7055" s="2" t="s">
        <v>13585</v>
      </c>
      <c r="B7055" s="2" t="s">
        <v>13586</v>
      </c>
    </row>
    <row r="7056" spans="1:2" x14ac:dyDescent="0.25">
      <c r="A7056" s="2" t="s">
        <v>13587</v>
      </c>
      <c r="B7056" s="2" t="s">
        <v>13588</v>
      </c>
    </row>
    <row r="7057" spans="1:2" x14ac:dyDescent="0.25">
      <c r="A7057" s="2" t="s">
        <v>13589</v>
      </c>
      <c r="B7057" s="2" t="s">
        <v>13590</v>
      </c>
    </row>
    <row r="7058" spans="1:2" x14ac:dyDescent="0.25">
      <c r="A7058" s="2" t="s">
        <v>13591</v>
      </c>
      <c r="B7058" s="2" t="s">
        <v>13592</v>
      </c>
    </row>
    <row r="7059" spans="1:2" x14ac:dyDescent="0.25">
      <c r="A7059" s="2" t="s">
        <v>13593</v>
      </c>
      <c r="B7059" s="2" t="s">
        <v>13594</v>
      </c>
    </row>
    <row r="7060" spans="1:2" x14ac:dyDescent="0.25">
      <c r="A7060" s="2" t="s">
        <v>13595</v>
      </c>
      <c r="B7060" s="2" t="s">
        <v>13596</v>
      </c>
    </row>
    <row r="7061" spans="1:2" x14ac:dyDescent="0.25">
      <c r="A7061" s="2" t="s">
        <v>13597</v>
      </c>
      <c r="B7061" s="2" t="s">
        <v>13598</v>
      </c>
    </row>
    <row r="7062" spans="1:2" x14ac:dyDescent="0.25">
      <c r="A7062" s="2" t="s">
        <v>13599</v>
      </c>
      <c r="B7062" s="2" t="s">
        <v>13600</v>
      </c>
    </row>
    <row r="7063" spans="1:2" x14ac:dyDescent="0.25">
      <c r="A7063" s="2" t="s">
        <v>13601</v>
      </c>
      <c r="B7063" s="2" t="s">
        <v>13602</v>
      </c>
    </row>
    <row r="7064" spans="1:2" x14ac:dyDescent="0.25">
      <c r="A7064" s="2" t="s">
        <v>13603</v>
      </c>
      <c r="B7064" s="2" t="s">
        <v>13604</v>
      </c>
    </row>
    <row r="7065" spans="1:2" x14ac:dyDescent="0.25">
      <c r="A7065" s="2" t="s">
        <v>13605</v>
      </c>
      <c r="B7065" s="2" t="s">
        <v>13606</v>
      </c>
    </row>
    <row r="7066" spans="1:2" x14ac:dyDescent="0.25">
      <c r="A7066" s="2" t="s">
        <v>13607</v>
      </c>
      <c r="B7066" s="2" t="s">
        <v>13608</v>
      </c>
    </row>
    <row r="7067" spans="1:2" x14ac:dyDescent="0.25">
      <c r="A7067" s="2" t="s">
        <v>13609</v>
      </c>
      <c r="B7067" s="2" t="s">
        <v>13610</v>
      </c>
    </row>
    <row r="7068" spans="1:2" x14ac:dyDescent="0.25">
      <c r="A7068" s="2" t="s">
        <v>13611</v>
      </c>
      <c r="B7068" s="2" t="s">
        <v>13612</v>
      </c>
    </row>
    <row r="7069" spans="1:2" x14ac:dyDescent="0.25">
      <c r="A7069" s="2" t="s">
        <v>13613</v>
      </c>
      <c r="B7069" s="2" t="s">
        <v>13614</v>
      </c>
    </row>
    <row r="7070" spans="1:2" x14ac:dyDescent="0.25">
      <c r="A7070" s="2" t="s">
        <v>13615</v>
      </c>
      <c r="B7070" s="2" t="s">
        <v>13616</v>
      </c>
    </row>
    <row r="7071" spans="1:2" x14ac:dyDescent="0.25">
      <c r="A7071" s="2" t="s">
        <v>13617</v>
      </c>
      <c r="B7071" s="2" t="s">
        <v>13618</v>
      </c>
    </row>
    <row r="7072" spans="1:2" x14ac:dyDescent="0.25">
      <c r="A7072" s="2" t="s">
        <v>13619</v>
      </c>
      <c r="B7072" s="2" t="s">
        <v>13620</v>
      </c>
    </row>
    <row r="7073" spans="1:2" x14ac:dyDescent="0.25">
      <c r="A7073" s="2" t="s">
        <v>13621</v>
      </c>
      <c r="B7073" s="2" t="s">
        <v>13622</v>
      </c>
    </row>
    <row r="7074" spans="1:2" x14ac:dyDescent="0.25">
      <c r="A7074" s="2" t="s">
        <v>13623</v>
      </c>
      <c r="B7074" s="2" t="s">
        <v>13624</v>
      </c>
    </row>
    <row r="7075" spans="1:2" x14ac:dyDescent="0.25">
      <c r="A7075" s="2" t="s">
        <v>13625</v>
      </c>
      <c r="B7075" s="2" t="s">
        <v>13626</v>
      </c>
    </row>
    <row r="7076" spans="1:2" x14ac:dyDescent="0.25">
      <c r="A7076" s="2" t="s">
        <v>13627</v>
      </c>
      <c r="B7076" s="2" t="s">
        <v>13628</v>
      </c>
    </row>
    <row r="7077" spans="1:2" x14ac:dyDescent="0.25">
      <c r="A7077" s="2" t="s">
        <v>13629</v>
      </c>
      <c r="B7077" s="2" t="s">
        <v>13630</v>
      </c>
    </row>
    <row r="7078" spans="1:2" x14ac:dyDescent="0.25">
      <c r="A7078" s="2" t="s">
        <v>13631</v>
      </c>
      <c r="B7078" s="2" t="s">
        <v>13632</v>
      </c>
    </row>
    <row r="7079" spans="1:2" x14ac:dyDescent="0.25">
      <c r="A7079" s="2" t="s">
        <v>13633</v>
      </c>
      <c r="B7079" s="2" t="s">
        <v>13634</v>
      </c>
    </row>
    <row r="7080" spans="1:2" x14ac:dyDescent="0.25">
      <c r="A7080" s="2" t="s">
        <v>13635</v>
      </c>
      <c r="B7080" s="2" t="s">
        <v>13636</v>
      </c>
    </row>
    <row r="7081" spans="1:2" x14ac:dyDescent="0.25">
      <c r="A7081" s="2" t="s">
        <v>13637</v>
      </c>
      <c r="B7081" s="2" t="s">
        <v>13638</v>
      </c>
    </row>
    <row r="7082" spans="1:2" x14ac:dyDescent="0.25">
      <c r="A7082" s="2" t="s">
        <v>13639</v>
      </c>
      <c r="B7082" s="2" t="s">
        <v>13640</v>
      </c>
    </row>
    <row r="7083" spans="1:2" x14ac:dyDescent="0.25">
      <c r="A7083" s="2" t="s">
        <v>13641</v>
      </c>
      <c r="B7083" s="2" t="s">
        <v>13642</v>
      </c>
    </row>
    <row r="7084" spans="1:2" x14ac:dyDescent="0.25">
      <c r="A7084" s="2" t="s">
        <v>13643</v>
      </c>
      <c r="B7084" s="2" t="s">
        <v>13644</v>
      </c>
    </row>
    <row r="7085" spans="1:2" x14ac:dyDescent="0.25">
      <c r="A7085" s="2" t="s">
        <v>13645</v>
      </c>
      <c r="B7085" s="2" t="s">
        <v>13646</v>
      </c>
    </row>
    <row r="7086" spans="1:2" x14ac:dyDescent="0.25">
      <c r="A7086" s="2" t="s">
        <v>13647</v>
      </c>
      <c r="B7086" s="2" t="s">
        <v>13648</v>
      </c>
    </row>
    <row r="7087" spans="1:2" x14ac:dyDescent="0.25">
      <c r="A7087" s="2" t="s">
        <v>13649</v>
      </c>
      <c r="B7087" s="2" t="s">
        <v>13650</v>
      </c>
    </row>
    <row r="7088" spans="1:2" x14ac:dyDescent="0.25">
      <c r="A7088" s="2" t="s">
        <v>13651</v>
      </c>
      <c r="B7088" s="2" t="s">
        <v>13652</v>
      </c>
    </row>
    <row r="7089" spans="1:2" x14ac:dyDescent="0.25">
      <c r="A7089" s="2" t="s">
        <v>13653</v>
      </c>
      <c r="B7089" s="2" t="s">
        <v>13654</v>
      </c>
    </row>
    <row r="7090" spans="1:2" x14ac:dyDescent="0.25">
      <c r="A7090" s="2" t="s">
        <v>13655</v>
      </c>
      <c r="B7090" s="2" t="s">
        <v>13656</v>
      </c>
    </row>
    <row r="7091" spans="1:2" x14ac:dyDescent="0.25">
      <c r="A7091" s="2" t="s">
        <v>13657</v>
      </c>
      <c r="B7091" s="2" t="s">
        <v>950</v>
      </c>
    </row>
    <row r="7092" spans="1:2" x14ac:dyDescent="0.25">
      <c r="A7092" s="2" t="s">
        <v>13658</v>
      </c>
      <c r="B7092" s="2" t="s">
        <v>10777</v>
      </c>
    </row>
    <row r="7093" spans="1:2" x14ac:dyDescent="0.25">
      <c r="A7093" s="2" t="s">
        <v>13659</v>
      </c>
      <c r="B7093" s="2" t="s">
        <v>13660</v>
      </c>
    </row>
    <row r="7094" spans="1:2" x14ac:dyDescent="0.25">
      <c r="A7094" s="2" t="s">
        <v>13661</v>
      </c>
      <c r="B7094" s="2" t="s">
        <v>13662</v>
      </c>
    </row>
    <row r="7095" spans="1:2" x14ac:dyDescent="0.25">
      <c r="A7095" s="2" t="s">
        <v>13663</v>
      </c>
      <c r="B7095" s="2" t="s">
        <v>13664</v>
      </c>
    </row>
    <row r="7096" spans="1:2" x14ac:dyDescent="0.25">
      <c r="A7096" s="2" t="s">
        <v>13665</v>
      </c>
      <c r="B7096" s="2" t="s">
        <v>13666</v>
      </c>
    </row>
    <row r="7097" spans="1:2" x14ac:dyDescent="0.25">
      <c r="A7097" s="2" t="s">
        <v>13667</v>
      </c>
      <c r="B7097" s="2" t="s">
        <v>13668</v>
      </c>
    </row>
    <row r="7098" spans="1:2" x14ac:dyDescent="0.25">
      <c r="A7098" s="2" t="s">
        <v>13669</v>
      </c>
      <c r="B7098" s="2" t="s">
        <v>13670</v>
      </c>
    </row>
    <row r="7099" spans="1:2" x14ac:dyDescent="0.25">
      <c r="A7099" s="2" t="s">
        <v>13671</v>
      </c>
      <c r="B7099" s="2" t="s">
        <v>13672</v>
      </c>
    </row>
    <row r="7100" spans="1:2" x14ac:dyDescent="0.25">
      <c r="A7100" s="2" t="s">
        <v>13673</v>
      </c>
      <c r="B7100" s="2" t="s">
        <v>13674</v>
      </c>
    </row>
    <row r="7101" spans="1:2" x14ac:dyDescent="0.25">
      <c r="A7101" s="2" t="s">
        <v>13675</v>
      </c>
      <c r="B7101" s="2" t="s">
        <v>13676</v>
      </c>
    </row>
    <row r="7102" spans="1:2" x14ac:dyDescent="0.25">
      <c r="A7102" s="2" t="s">
        <v>13677</v>
      </c>
      <c r="B7102" s="2" t="s">
        <v>13678</v>
      </c>
    </row>
    <row r="7103" spans="1:2" x14ac:dyDescent="0.25">
      <c r="A7103" s="2" t="s">
        <v>13679</v>
      </c>
      <c r="B7103" s="2" t="s">
        <v>13680</v>
      </c>
    </row>
    <row r="7104" spans="1:2" x14ac:dyDescent="0.25">
      <c r="A7104" s="2" t="s">
        <v>13681</v>
      </c>
      <c r="B7104" s="2" t="s">
        <v>13682</v>
      </c>
    </row>
    <row r="7105" spans="1:2" x14ac:dyDescent="0.25">
      <c r="A7105" s="2" t="s">
        <v>13683</v>
      </c>
      <c r="B7105" s="2" t="s">
        <v>13684</v>
      </c>
    </row>
    <row r="7106" spans="1:2" x14ac:dyDescent="0.25">
      <c r="A7106" s="2" t="s">
        <v>13685</v>
      </c>
      <c r="B7106" s="2" t="s">
        <v>13686</v>
      </c>
    </row>
    <row r="7107" spans="1:2" x14ac:dyDescent="0.25">
      <c r="A7107" s="2" t="s">
        <v>13687</v>
      </c>
      <c r="B7107" s="2" t="s">
        <v>13688</v>
      </c>
    </row>
    <row r="7108" spans="1:2" x14ac:dyDescent="0.25">
      <c r="A7108" s="2" t="s">
        <v>13689</v>
      </c>
      <c r="B7108" s="2" t="s">
        <v>7399</v>
      </c>
    </row>
    <row r="7109" spans="1:2" x14ac:dyDescent="0.25">
      <c r="A7109" s="2" t="s">
        <v>13690</v>
      </c>
      <c r="B7109" s="2" t="s">
        <v>13691</v>
      </c>
    </row>
    <row r="7110" spans="1:2" x14ac:dyDescent="0.25">
      <c r="A7110" s="2" t="s">
        <v>13692</v>
      </c>
      <c r="B7110" s="2" t="s">
        <v>13693</v>
      </c>
    </row>
    <row r="7111" spans="1:2" x14ac:dyDescent="0.25">
      <c r="A7111" s="2" t="s">
        <v>13694</v>
      </c>
      <c r="B7111" s="2" t="s">
        <v>13695</v>
      </c>
    </row>
    <row r="7112" spans="1:2" x14ac:dyDescent="0.25">
      <c r="A7112" s="2" t="s">
        <v>13696</v>
      </c>
      <c r="B7112" s="2" t="s">
        <v>13697</v>
      </c>
    </row>
    <row r="7113" spans="1:2" x14ac:dyDescent="0.25">
      <c r="A7113" s="2" t="s">
        <v>13698</v>
      </c>
      <c r="B7113" s="2" t="s">
        <v>13699</v>
      </c>
    </row>
    <row r="7114" spans="1:2" x14ac:dyDescent="0.25">
      <c r="A7114" s="2" t="s">
        <v>13700</v>
      </c>
      <c r="B7114" s="2" t="s">
        <v>13701</v>
      </c>
    </row>
    <row r="7115" spans="1:2" x14ac:dyDescent="0.25">
      <c r="A7115" s="2" t="s">
        <v>13702</v>
      </c>
      <c r="B7115" s="2" t="s">
        <v>13703</v>
      </c>
    </row>
    <row r="7116" spans="1:2" x14ac:dyDescent="0.25">
      <c r="A7116" s="2" t="s">
        <v>13704</v>
      </c>
      <c r="B7116" s="2" t="s">
        <v>13705</v>
      </c>
    </row>
    <row r="7117" spans="1:2" x14ac:dyDescent="0.25">
      <c r="A7117" s="2" t="s">
        <v>13706</v>
      </c>
      <c r="B7117" s="2" t="s">
        <v>13707</v>
      </c>
    </row>
    <row r="7118" spans="1:2" x14ac:dyDescent="0.25">
      <c r="A7118" s="2" t="s">
        <v>13708</v>
      </c>
      <c r="B7118" s="2" t="s">
        <v>13709</v>
      </c>
    </row>
    <row r="7119" spans="1:2" x14ac:dyDescent="0.25">
      <c r="A7119" s="2" t="s">
        <v>13710</v>
      </c>
      <c r="B7119" s="2" t="s">
        <v>13711</v>
      </c>
    </row>
    <row r="7120" spans="1:2" x14ac:dyDescent="0.25">
      <c r="A7120" s="2" t="s">
        <v>13712</v>
      </c>
      <c r="B7120" s="2" t="s">
        <v>13713</v>
      </c>
    </row>
    <row r="7121" spans="1:2" x14ac:dyDescent="0.25">
      <c r="A7121" s="2" t="s">
        <v>13714</v>
      </c>
      <c r="B7121" s="2" t="s">
        <v>13715</v>
      </c>
    </row>
    <row r="7122" spans="1:2" x14ac:dyDescent="0.25">
      <c r="A7122" s="2" t="s">
        <v>13716</v>
      </c>
      <c r="B7122" s="2" t="s">
        <v>13717</v>
      </c>
    </row>
    <row r="7123" spans="1:2" x14ac:dyDescent="0.25">
      <c r="A7123" s="2" t="s">
        <v>13718</v>
      </c>
      <c r="B7123" s="2" t="s">
        <v>13719</v>
      </c>
    </row>
    <row r="7124" spans="1:2" x14ac:dyDescent="0.25">
      <c r="A7124" s="2" t="s">
        <v>13720</v>
      </c>
      <c r="B7124" s="2" t="s">
        <v>13721</v>
      </c>
    </row>
    <row r="7125" spans="1:2" x14ac:dyDescent="0.25">
      <c r="A7125" s="2" t="s">
        <v>13722</v>
      </c>
      <c r="B7125" s="2" t="s">
        <v>13723</v>
      </c>
    </row>
    <row r="7126" spans="1:2" x14ac:dyDescent="0.25">
      <c r="A7126" s="2" t="s">
        <v>13724</v>
      </c>
      <c r="B7126" s="2" t="s">
        <v>13725</v>
      </c>
    </row>
    <row r="7127" spans="1:2" x14ac:dyDescent="0.25">
      <c r="A7127" s="2" t="s">
        <v>13726</v>
      </c>
      <c r="B7127" s="2" t="s">
        <v>13727</v>
      </c>
    </row>
    <row r="7128" spans="1:2" x14ac:dyDescent="0.25">
      <c r="A7128" s="2" t="s">
        <v>13728</v>
      </c>
      <c r="B7128" s="2" t="s">
        <v>13729</v>
      </c>
    </row>
    <row r="7129" spans="1:2" x14ac:dyDescent="0.25">
      <c r="A7129" s="2" t="s">
        <v>13730</v>
      </c>
      <c r="B7129" s="2" t="s">
        <v>7219</v>
      </c>
    </row>
    <row r="7130" spans="1:2" x14ac:dyDescent="0.25">
      <c r="A7130" s="2" t="s">
        <v>13731</v>
      </c>
      <c r="B7130" s="2" t="s">
        <v>13732</v>
      </c>
    </row>
    <row r="7131" spans="1:2" x14ac:dyDescent="0.25">
      <c r="A7131" s="2" t="s">
        <v>13733</v>
      </c>
      <c r="B7131" s="2" t="s">
        <v>13734</v>
      </c>
    </row>
    <row r="7132" spans="1:2" x14ac:dyDescent="0.25">
      <c r="A7132" s="2" t="s">
        <v>13735</v>
      </c>
      <c r="B7132" s="2" t="s">
        <v>591</v>
      </c>
    </row>
    <row r="7133" spans="1:2" x14ac:dyDescent="0.25">
      <c r="A7133" s="2" t="s">
        <v>13736</v>
      </c>
      <c r="B7133" s="2" t="s">
        <v>13737</v>
      </c>
    </row>
    <row r="7134" spans="1:2" x14ac:dyDescent="0.25">
      <c r="A7134" s="2" t="s">
        <v>13738</v>
      </c>
      <c r="B7134" s="2" t="s">
        <v>13739</v>
      </c>
    </row>
    <row r="7135" spans="1:2" x14ac:dyDescent="0.25">
      <c r="A7135" s="2" t="s">
        <v>13740</v>
      </c>
      <c r="B7135" s="2" t="s">
        <v>13741</v>
      </c>
    </row>
    <row r="7136" spans="1:2" x14ac:dyDescent="0.25">
      <c r="A7136" s="2" t="s">
        <v>13742</v>
      </c>
      <c r="B7136" s="2" t="s">
        <v>13743</v>
      </c>
    </row>
    <row r="7137" spans="1:2" x14ac:dyDescent="0.25">
      <c r="A7137" s="2" t="s">
        <v>13744</v>
      </c>
      <c r="B7137" s="2" t="s">
        <v>13745</v>
      </c>
    </row>
    <row r="7138" spans="1:2" x14ac:dyDescent="0.25">
      <c r="A7138" s="2" t="s">
        <v>13746</v>
      </c>
      <c r="B7138" s="2" t="s">
        <v>13747</v>
      </c>
    </row>
    <row r="7139" spans="1:2" x14ac:dyDescent="0.25">
      <c r="A7139" s="2" t="s">
        <v>13748</v>
      </c>
      <c r="B7139" s="2" t="s">
        <v>13749</v>
      </c>
    </row>
    <row r="7140" spans="1:2" x14ac:dyDescent="0.25">
      <c r="A7140" s="2" t="s">
        <v>13750</v>
      </c>
      <c r="B7140" s="2" t="s">
        <v>13751</v>
      </c>
    </row>
    <row r="7141" spans="1:2" x14ac:dyDescent="0.25">
      <c r="A7141" s="2" t="s">
        <v>13752</v>
      </c>
      <c r="B7141" s="2" t="s">
        <v>13753</v>
      </c>
    </row>
    <row r="7142" spans="1:2" x14ac:dyDescent="0.25">
      <c r="A7142" s="2" t="s">
        <v>13754</v>
      </c>
      <c r="B7142" s="2" t="s">
        <v>7458</v>
      </c>
    </row>
    <row r="7143" spans="1:2" x14ac:dyDescent="0.25">
      <c r="A7143" s="2" t="s">
        <v>13755</v>
      </c>
      <c r="B7143" s="2" t="s">
        <v>13756</v>
      </c>
    </row>
    <row r="7144" spans="1:2" x14ac:dyDescent="0.25">
      <c r="A7144" s="2" t="s">
        <v>13757</v>
      </c>
      <c r="B7144" s="2" t="s">
        <v>13758</v>
      </c>
    </row>
    <row r="7145" spans="1:2" x14ac:dyDescent="0.25">
      <c r="A7145" s="2" t="s">
        <v>13759</v>
      </c>
      <c r="B7145" s="2" t="s">
        <v>13760</v>
      </c>
    </row>
    <row r="7146" spans="1:2" x14ac:dyDescent="0.25">
      <c r="A7146" s="2" t="s">
        <v>13761</v>
      </c>
      <c r="B7146" s="2" t="s">
        <v>13762</v>
      </c>
    </row>
    <row r="7147" spans="1:2" x14ac:dyDescent="0.25">
      <c r="A7147" s="2" t="s">
        <v>13763</v>
      </c>
      <c r="B7147" s="2" t="s">
        <v>13764</v>
      </c>
    </row>
    <row r="7148" spans="1:2" x14ac:dyDescent="0.25">
      <c r="A7148" s="2" t="s">
        <v>13765</v>
      </c>
      <c r="B7148" s="2" t="s">
        <v>13766</v>
      </c>
    </row>
    <row r="7149" spans="1:2" x14ac:dyDescent="0.25">
      <c r="A7149" s="2" t="s">
        <v>13767</v>
      </c>
      <c r="B7149" s="2" t="s">
        <v>13768</v>
      </c>
    </row>
    <row r="7150" spans="1:2" x14ac:dyDescent="0.25">
      <c r="A7150" s="2" t="s">
        <v>13769</v>
      </c>
      <c r="B7150" s="2" t="s">
        <v>13770</v>
      </c>
    </row>
    <row r="7151" spans="1:2" x14ac:dyDescent="0.25">
      <c r="A7151" s="2" t="s">
        <v>13771</v>
      </c>
      <c r="B7151" s="2" t="s">
        <v>13772</v>
      </c>
    </row>
    <row r="7152" spans="1:2" x14ac:dyDescent="0.25">
      <c r="A7152" s="2" t="s">
        <v>13773</v>
      </c>
      <c r="B7152" s="2" t="s">
        <v>13774</v>
      </c>
    </row>
    <row r="7153" spans="1:2" x14ac:dyDescent="0.25">
      <c r="A7153" s="2" t="s">
        <v>13775</v>
      </c>
      <c r="B7153" s="2" t="s">
        <v>13776</v>
      </c>
    </row>
    <row r="7154" spans="1:2" x14ac:dyDescent="0.25">
      <c r="A7154" s="2" t="s">
        <v>13777</v>
      </c>
      <c r="B7154" s="2" t="s">
        <v>3357</v>
      </c>
    </row>
    <row r="7155" spans="1:2" x14ac:dyDescent="0.25">
      <c r="A7155" s="2" t="s">
        <v>13778</v>
      </c>
      <c r="B7155" s="2" t="s">
        <v>13779</v>
      </c>
    </row>
    <row r="7156" spans="1:2" x14ac:dyDescent="0.25">
      <c r="A7156" s="2" t="s">
        <v>13780</v>
      </c>
      <c r="B7156" s="2" t="s">
        <v>13781</v>
      </c>
    </row>
    <row r="7157" spans="1:2" x14ac:dyDescent="0.25">
      <c r="A7157" s="2" t="s">
        <v>13782</v>
      </c>
      <c r="B7157" s="2" t="s">
        <v>13783</v>
      </c>
    </row>
    <row r="7158" spans="1:2" x14ac:dyDescent="0.25">
      <c r="A7158" s="2" t="s">
        <v>13784</v>
      </c>
      <c r="B7158" s="2" t="s">
        <v>13785</v>
      </c>
    </row>
    <row r="7159" spans="1:2" x14ac:dyDescent="0.25">
      <c r="A7159" s="2" t="s">
        <v>13786</v>
      </c>
      <c r="B7159" s="2" t="s">
        <v>13787</v>
      </c>
    </row>
    <row r="7160" spans="1:2" x14ac:dyDescent="0.25">
      <c r="A7160" s="2" t="s">
        <v>13788</v>
      </c>
      <c r="B7160" s="2" t="s">
        <v>13789</v>
      </c>
    </row>
    <row r="7161" spans="1:2" x14ac:dyDescent="0.25">
      <c r="A7161" s="2" t="s">
        <v>13790</v>
      </c>
      <c r="B7161" s="2" t="s">
        <v>13791</v>
      </c>
    </row>
    <row r="7162" spans="1:2" x14ac:dyDescent="0.25">
      <c r="A7162" s="2" t="s">
        <v>13792</v>
      </c>
      <c r="B7162" s="2" t="s">
        <v>13793</v>
      </c>
    </row>
    <row r="7163" spans="1:2" x14ac:dyDescent="0.25">
      <c r="A7163" s="2" t="s">
        <v>13794</v>
      </c>
      <c r="B7163" s="2" t="s">
        <v>13795</v>
      </c>
    </row>
    <row r="7164" spans="1:2" x14ac:dyDescent="0.25">
      <c r="A7164" s="2" t="s">
        <v>13796</v>
      </c>
      <c r="B7164" s="2" t="s">
        <v>13797</v>
      </c>
    </row>
    <row r="7165" spans="1:2" x14ac:dyDescent="0.25">
      <c r="A7165" s="2" t="s">
        <v>13798</v>
      </c>
      <c r="B7165" s="2" t="s">
        <v>13799</v>
      </c>
    </row>
    <row r="7166" spans="1:2" x14ac:dyDescent="0.25">
      <c r="A7166" s="2" t="s">
        <v>13800</v>
      </c>
      <c r="B7166" s="2" t="s">
        <v>13801</v>
      </c>
    </row>
    <row r="7167" spans="1:2" x14ac:dyDescent="0.25">
      <c r="A7167" s="2" t="s">
        <v>13802</v>
      </c>
      <c r="B7167" s="2" t="s">
        <v>13803</v>
      </c>
    </row>
    <row r="7168" spans="1:2" x14ac:dyDescent="0.25">
      <c r="A7168" s="2" t="s">
        <v>13804</v>
      </c>
      <c r="B7168" s="2" t="s">
        <v>13805</v>
      </c>
    </row>
    <row r="7169" spans="1:2" x14ac:dyDescent="0.25">
      <c r="A7169" s="2" t="s">
        <v>13806</v>
      </c>
      <c r="B7169" s="2" t="s">
        <v>13807</v>
      </c>
    </row>
    <row r="7170" spans="1:2" x14ac:dyDescent="0.25">
      <c r="A7170" s="2" t="s">
        <v>13808</v>
      </c>
      <c r="B7170" s="2" t="s">
        <v>13809</v>
      </c>
    </row>
    <row r="7171" spans="1:2" x14ac:dyDescent="0.25">
      <c r="A7171" s="2" t="s">
        <v>13810</v>
      </c>
      <c r="B7171" s="2" t="s">
        <v>1403</v>
      </c>
    </row>
    <row r="7172" spans="1:2" x14ac:dyDescent="0.25">
      <c r="A7172" s="2" t="s">
        <v>13811</v>
      </c>
      <c r="B7172" s="2" t="s">
        <v>13812</v>
      </c>
    </row>
    <row r="7173" spans="1:2" x14ac:dyDescent="0.25">
      <c r="A7173" s="2" t="s">
        <v>13813</v>
      </c>
      <c r="B7173" s="2" t="s">
        <v>13814</v>
      </c>
    </row>
    <row r="7174" spans="1:2" x14ac:dyDescent="0.25">
      <c r="A7174" s="2" t="s">
        <v>13815</v>
      </c>
      <c r="B7174" s="2" t="s">
        <v>13816</v>
      </c>
    </row>
    <row r="7175" spans="1:2" x14ac:dyDescent="0.25">
      <c r="A7175" s="2" t="s">
        <v>13817</v>
      </c>
      <c r="B7175" s="2" t="s">
        <v>13818</v>
      </c>
    </row>
    <row r="7176" spans="1:2" x14ac:dyDescent="0.25">
      <c r="A7176" s="2" t="s">
        <v>13819</v>
      </c>
      <c r="B7176" s="2" t="s">
        <v>13820</v>
      </c>
    </row>
    <row r="7177" spans="1:2" x14ac:dyDescent="0.25">
      <c r="A7177" s="2" t="s">
        <v>13821</v>
      </c>
      <c r="B7177" s="2" t="s">
        <v>13822</v>
      </c>
    </row>
    <row r="7178" spans="1:2" x14ac:dyDescent="0.25">
      <c r="A7178" s="2" t="s">
        <v>13823</v>
      </c>
      <c r="B7178" s="2" t="s">
        <v>13824</v>
      </c>
    </row>
    <row r="7179" spans="1:2" x14ac:dyDescent="0.25">
      <c r="A7179" s="2" t="s">
        <v>13825</v>
      </c>
      <c r="B7179" s="2" t="s">
        <v>13826</v>
      </c>
    </row>
    <row r="7180" spans="1:2" x14ac:dyDescent="0.25">
      <c r="A7180" s="2" t="s">
        <v>13827</v>
      </c>
      <c r="B7180" s="2" t="s">
        <v>13828</v>
      </c>
    </row>
    <row r="7181" spans="1:2" x14ac:dyDescent="0.25">
      <c r="A7181" s="2" t="s">
        <v>13829</v>
      </c>
      <c r="B7181" s="2" t="s">
        <v>13830</v>
      </c>
    </row>
    <row r="7182" spans="1:2" x14ac:dyDescent="0.25">
      <c r="A7182" s="2" t="s">
        <v>13831</v>
      </c>
      <c r="B7182" s="2" t="s">
        <v>13832</v>
      </c>
    </row>
    <row r="7183" spans="1:2" x14ac:dyDescent="0.25">
      <c r="A7183" s="2" t="s">
        <v>13833</v>
      </c>
      <c r="B7183" s="2" t="s">
        <v>13834</v>
      </c>
    </row>
    <row r="7184" spans="1:2" x14ac:dyDescent="0.25">
      <c r="A7184" s="2" t="s">
        <v>13835</v>
      </c>
      <c r="B7184" s="2" t="s">
        <v>13836</v>
      </c>
    </row>
    <row r="7185" spans="1:2" x14ac:dyDescent="0.25">
      <c r="A7185" s="2" t="s">
        <v>13837</v>
      </c>
      <c r="B7185" s="2" t="s">
        <v>13838</v>
      </c>
    </row>
    <row r="7186" spans="1:2" x14ac:dyDescent="0.25">
      <c r="A7186" s="2" t="s">
        <v>13839</v>
      </c>
      <c r="B7186" s="2" t="s">
        <v>13840</v>
      </c>
    </row>
    <row r="7187" spans="1:2" x14ac:dyDescent="0.25">
      <c r="A7187" s="2" t="s">
        <v>13841</v>
      </c>
      <c r="B7187" s="2" t="s">
        <v>13842</v>
      </c>
    </row>
    <row r="7188" spans="1:2" x14ac:dyDescent="0.25">
      <c r="A7188" s="2" t="s">
        <v>13843</v>
      </c>
      <c r="B7188" s="2" t="s">
        <v>13844</v>
      </c>
    </row>
    <row r="7189" spans="1:2" x14ac:dyDescent="0.25">
      <c r="A7189" s="2" t="s">
        <v>13845</v>
      </c>
      <c r="B7189" s="2" t="s">
        <v>13846</v>
      </c>
    </row>
    <row r="7190" spans="1:2" x14ac:dyDescent="0.25">
      <c r="A7190" s="2" t="s">
        <v>13847</v>
      </c>
      <c r="B7190" s="2" t="s">
        <v>13848</v>
      </c>
    </row>
    <row r="7191" spans="1:2" x14ac:dyDescent="0.25">
      <c r="A7191" s="2" t="s">
        <v>13849</v>
      </c>
      <c r="B7191" s="2" t="s">
        <v>13850</v>
      </c>
    </row>
    <row r="7192" spans="1:2" x14ac:dyDescent="0.25">
      <c r="A7192" s="2" t="s">
        <v>13851</v>
      </c>
      <c r="B7192" s="2" t="s">
        <v>13852</v>
      </c>
    </row>
    <row r="7193" spans="1:2" x14ac:dyDescent="0.25">
      <c r="A7193" s="2" t="s">
        <v>13853</v>
      </c>
      <c r="B7193" s="2" t="s">
        <v>13854</v>
      </c>
    </row>
    <row r="7194" spans="1:2" x14ac:dyDescent="0.25">
      <c r="A7194" s="2" t="s">
        <v>13855</v>
      </c>
      <c r="B7194" s="2" t="s">
        <v>13856</v>
      </c>
    </row>
    <row r="7195" spans="1:2" x14ac:dyDescent="0.25">
      <c r="A7195" s="2" t="s">
        <v>13857</v>
      </c>
      <c r="B7195" s="2" t="s">
        <v>13858</v>
      </c>
    </row>
    <row r="7196" spans="1:2" x14ac:dyDescent="0.25">
      <c r="A7196" s="2" t="s">
        <v>13859</v>
      </c>
      <c r="B7196" s="2" t="s">
        <v>13860</v>
      </c>
    </row>
    <row r="7197" spans="1:2" x14ac:dyDescent="0.25">
      <c r="A7197" s="2" t="s">
        <v>13861</v>
      </c>
      <c r="B7197" s="2" t="s">
        <v>13862</v>
      </c>
    </row>
    <row r="7198" spans="1:2" x14ac:dyDescent="0.25">
      <c r="A7198" s="2" t="s">
        <v>13863</v>
      </c>
      <c r="B7198" s="2" t="s">
        <v>6025</v>
      </c>
    </row>
    <row r="7199" spans="1:2" x14ac:dyDescent="0.25">
      <c r="A7199" s="2" t="s">
        <v>13864</v>
      </c>
      <c r="B7199" s="2" t="s">
        <v>13865</v>
      </c>
    </row>
    <row r="7200" spans="1:2" x14ac:dyDescent="0.25">
      <c r="A7200" s="2" t="s">
        <v>13866</v>
      </c>
      <c r="B7200" s="2" t="s">
        <v>13867</v>
      </c>
    </row>
    <row r="7201" spans="1:2" x14ac:dyDescent="0.25">
      <c r="A7201" s="2" t="s">
        <v>13868</v>
      </c>
      <c r="B7201" s="2" t="s">
        <v>13869</v>
      </c>
    </row>
    <row r="7202" spans="1:2" x14ac:dyDescent="0.25">
      <c r="A7202" s="2" t="s">
        <v>13870</v>
      </c>
      <c r="B7202" s="2" t="s">
        <v>13871</v>
      </c>
    </row>
    <row r="7203" spans="1:2" x14ac:dyDescent="0.25">
      <c r="A7203" s="2" t="s">
        <v>13872</v>
      </c>
      <c r="B7203" s="2" t="s">
        <v>13873</v>
      </c>
    </row>
    <row r="7204" spans="1:2" x14ac:dyDescent="0.25">
      <c r="A7204" s="2" t="s">
        <v>13874</v>
      </c>
      <c r="B7204" s="2" t="s">
        <v>13875</v>
      </c>
    </row>
    <row r="7205" spans="1:2" x14ac:dyDescent="0.25">
      <c r="A7205" s="2" t="s">
        <v>13876</v>
      </c>
      <c r="B7205" s="2" t="s">
        <v>1544</v>
      </c>
    </row>
    <row r="7206" spans="1:2" x14ac:dyDescent="0.25">
      <c r="A7206" s="2" t="s">
        <v>13877</v>
      </c>
      <c r="B7206" s="2" t="s">
        <v>13878</v>
      </c>
    </row>
    <row r="7207" spans="1:2" x14ac:dyDescent="0.25">
      <c r="A7207" s="2" t="s">
        <v>13879</v>
      </c>
      <c r="B7207" s="2" t="s">
        <v>13880</v>
      </c>
    </row>
    <row r="7208" spans="1:2" x14ac:dyDescent="0.25">
      <c r="A7208" s="2" t="s">
        <v>13881</v>
      </c>
      <c r="B7208" s="2" t="s">
        <v>13882</v>
      </c>
    </row>
    <row r="7209" spans="1:2" x14ac:dyDescent="0.25">
      <c r="A7209" s="2" t="s">
        <v>13883</v>
      </c>
      <c r="B7209" s="2" t="s">
        <v>13884</v>
      </c>
    </row>
    <row r="7210" spans="1:2" x14ac:dyDescent="0.25">
      <c r="A7210" s="2" t="s">
        <v>13885</v>
      </c>
      <c r="B7210" s="2" t="s">
        <v>13886</v>
      </c>
    </row>
    <row r="7211" spans="1:2" x14ac:dyDescent="0.25">
      <c r="A7211" s="2" t="s">
        <v>13887</v>
      </c>
      <c r="B7211" s="2" t="s">
        <v>13888</v>
      </c>
    </row>
    <row r="7212" spans="1:2" x14ac:dyDescent="0.25">
      <c r="A7212" s="2" t="s">
        <v>13889</v>
      </c>
      <c r="B7212" s="2" t="s">
        <v>13890</v>
      </c>
    </row>
    <row r="7213" spans="1:2" x14ac:dyDescent="0.25">
      <c r="A7213" s="2" t="s">
        <v>13891</v>
      </c>
      <c r="B7213" s="2" t="s">
        <v>13892</v>
      </c>
    </row>
    <row r="7214" spans="1:2" x14ac:dyDescent="0.25">
      <c r="A7214" s="2" t="s">
        <v>13893</v>
      </c>
      <c r="B7214" s="2" t="s">
        <v>13894</v>
      </c>
    </row>
    <row r="7215" spans="1:2" x14ac:dyDescent="0.25">
      <c r="A7215" s="2" t="s">
        <v>13895</v>
      </c>
      <c r="B7215" s="2" t="s">
        <v>13896</v>
      </c>
    </row>
    <row r="7216" spans="1:2" x14ac:dyDescent="0.25">
      <c r="A7216" s="2" t="s">
        <v>13897</v>
      </c>
      <c r="B7216" s="2" t="s">
        <v>13898</v>
      </c>
    </row>
    <row r="7217" spans="1:2" x14ac:dyDescent="0.25">
      <c r="A7217" s="2" t="s">
        <v>13899</v>
      </c>
      <c r="B7217" s="2" t="s">
        <v>13900</v>
      </c>
    </row>
    <row r="7218" spans="1:2" x14ac:dyDescent="0.25">
      <c r="A7218" s="2" t="s">
        <v>13901</v>
      </c>
      <c r="B7218" s="2" t="s">
        <v>13902</v>
      </c>
    </row>
    <row r="7219" spans="1:2" x14ac:dyDescent="0.25">
      <c r="A7219" s="2" t="s">
        <v>13903</v>
      </c>
      <c r="B7219" s="2" t="s">
        <v>13904</v>
      </c>
    </row>
    <row r="7220" spans="1:2" x14ac:dyDescent="0.25">
      <c r="A7220" s="2" t="s">
        <v>13905</v>
      </c>
      <c r="B7220" s="2" t="s">
        <v>13906</v>
      </c>
    </row>
    <row r="7221" spans="1:2" x14ac:dyDescent="0.25">
      <c r="A7221" s="2" t="s">
        <v>13907</v>
      </c>
      <c r="B7221" s="2" t="s">
        <v>13908</v>
      </c>
    </row>
    <row r="7222" spans="1:2" x14ac:dyDescent="0.25">
      <c r="A7222" s="2" t="s">
        <v>13909</v>
      </c>
      <c r="B7222" s="2" t="s">
        <v>13910</v>
      </c>
    </row>
    <row r="7223" spans="1:2" x14ac:dyDescent="0.25">
      <c r="A7223" s="2" t="s">
        <v>13911</v>
      </c>
      <c r="B7223" s="2" t="s">
        <v>13912</v>
      </c>
    </row>
    <row r="7224" spans="1:2" x14ac:dyDescent="0.25">
      <c r="A7224" s="2" t="s">
        <v>13913</v>
      </c>
      <c r="B7224" s="2" t="s">
        <v>13914</v>
      </c>
    </row>
    <row r="7225" spans="1:2" x14ac:dyDescent="0.25">
      <c r="A7225" s="2" t="s">
        <v>13915</v>
      </c>
      <c r="B7225" s="2" t="s">
        <v>13916</v>
      </c>
    </row>
    <row r="7226" spans="1:2" x14ac:dyDescent="0.25">
      <c r="A7226" s="2" t="s">
        <v>13917</v>
      </c>
      <c r="B7226" s="2" t="s">
        <v>13918</v>
      </c>
    </row>
    <row r="7227" spans="1:2" x14ac:dyDescent="0.25">
      <c r="A7227" s="2" t="s">
        <v>13919</v>
      </c>
      <c r="B7227" s="2" t="s">
        <v>13920</v>
      </c>
    </row>
    <row r="7228" spans="1:2" x14ac:dyDescent="0.25">
      <c r="A7228" s="2" t="s">
        <v>13921</v>
      </c>
      <c r="B7228" s="2" t="s">
        <v>13922</v>
      </c>
    </row>
    <row r="7229" spans="1:2" x14ac:dyDescent="0.25">
      <c r="A7229" s="2" t="s">
        <v>13923</v>
      </c>
      <c r="B7229" s="2" t="s">
        <v>13924</v>
      </c>
    </row>
    <row r="7230" spans="1:2" x14ac:dyDescent="0.25">
      <c r="A7230" s="2" t="s">
        <v>13925</v>
      </c>
      <c r="B7230" s="2" t="s">
        <v>13926</v>
      </c>
    </row>
    <row r="7231" spans="1:2" x14ac:dyDescent="0.25">
      <c r="A7231" s="2" t="s">
        <v>13927</v>
      </c>
      <c r="B7231" s="2" t="s">
        <v>13928</v>
      </c>
    </row>
    <row r="7232" spans="1:2" x14ac:dyDescent="0.25">
      <c r="A7232" s="2" t="s">
        <v>13929</v>
      </c>
      <c r="B7232" s="2" t="s">
        <v>13930</v>
      </c>
    </row>
    <row r="7233" spans="1:2" x14ac:dyDescent="0.25">
      <c r="A7233" s="2" t="s">
        <v>13931</v>
      </c>
      <c r="B7233" s="2" t="s">
        <v>13932</v>
      </c>
    </row>
    <row r="7234" spans="1:2" x14ac:dyDescent="0.25">
      <c r="A7234" s="2" t="s">
        <v>13933</v>
      </c>
      <c r="B7234" s="2" t="s">
        <v>13934</v>
      </c>
    </row>
    <row r="7235" spans="1:2" x14ac:dyDescent="0.25">
      <c r="A7235" s="2" t="s">
        <v>13935</v>
      </c>
      <c r="B7235" s="2" t="s">
        <v>13936</v>
      </c>
    </row>
    <row r="7236" spans="1:2" x14ac:dyDescent="0.25">
      <c r="A7236" s="2" t="s">
        <v>13937</v>
      </c>
      <c r="B7236" s="2" t="s">
        <v>13938</v>
      </c>
    </row>
    <row r="7237" spans="1:2" x14ac:dyDescent="0.25">
      <c r="A7237" s="2" t="s">
        <v>13939</v>
      </c>
      <c r="B7237" s="2" t="s">
        <v>13940</v>
      </c>
    </row>
    <row r="7238" spans="1:2" x14ac:dyDescent="0.25">
      <c r="A7238" s="2" t="s">
        <v>13941</v>
      </c>
      <c r="B7238" s="2" t="s">
        <v>13942</v>
      </c>
    </row>
    <row r="7239" spans="1:2" x14ac:dyDescent="0.25">
      <c r="A7239" s="2" t="s">
        <v>13943</v>
      </c>
      <c r="B7239" s="2" t="s">
        <v>13944</v>
      </c>
    </row>
    <row r="7240" spans="1:2" x14ac:dyDescent="0.25">
      <c r="A7240" s="2" t="s">
        <v>13945</v>
      </c>
      <c r="B7240" s="2" t="s">
        <v>13946</v>
      </c>
    </row>
    <row r="7241" spans="1:2" x14ac:dyDescent="0.25">
      <c r="A7241" s="2" t="s">
        <v>13947</v>
      </c>
      <c r="B7241" s="2" t="s">
        <v>13948</v>
      </c>
    </row>
    <row r="7242" spans="1:2" x14ac:dyDescent="0.25">
      <c r="A7242" s="2" t="s">
        <v>13949</v>
      </c>
      <c r="B7242" s="2" t="s">
        <v>13950</v>
      </c>
    </row>
    <row r="7243" spans="1:2" x14ac:dyDescent="0.25">
      <c r="A7243" s="2" t="s">
        <v>13951</v>
      </c>
      <c r="B7243" s="2" t="s">
        <v>13952</v>
      </c>
    </row>
    <row r="7244" spans="1:2" x14ac:dyDescent="0.25">
      <c r="A7244" s="2" t="s">
        <v>13953</v>
      </c>
      <c r="B7244" s="2" t="s">
        <v>13954</v>
      </c>
    </row>
    <row r="7245" spans="1:2" x14ac:dyDescent="0.25">
      <c r="A7245" s="2" t="s">
        <v>13955</v>
      </c>
      <c r="B7245" s="2" t="s">
        <v>13956</v>
      </c>
    </row>
    <row r="7246" spans="1:2" x14ac:dyDescent="0.25">
      <c r="A7246" s="2" t="s">
        <v>13957</v>
      </c>
      <c r="B7246" s="2" t="s">
        <v>13958</v>
      </c>
    </row>
    <row r="7247" spans="1:2" x14ac:dyDescent="0.25">
      <c r="A7247" s="2" t="s">
        <v>13959</v>
      </c>
      <c r="B7247" s="2" t="s">
        <v>13960</v>
      </c>
    </row>
    <row r="7248" spans="1:2" x14ac:dyDescent="0.25">
      <c r="A7248" s="2" t="s">
        <v>13961</v>
      </c>
      <c r="B7248" s="2" t="s">
        <v>13962</v>
      </c>
    </row>
    <row r="7249" spans="1:2" x14ac:dyDescent="0.25">
      <c r="A7249" s="2" t="s">
        <v>13963</v>
      </c>
      <c r="B7249" s="2" t="s">
        <v>13964</v>
      </c>
    </row>
    <row r="7250" spans="1:2" x14ac:dyDescent="0.25">
      <c r="A7250" s="2" t="s">
        <v>13965</v>
      </c>
      <c r="B7250" s="2" t="s">
        <v>13966</v>
      </c>
    </row>
    <row r="7251" spans="1:2" x14ac:dyDescent="0.25">
      <c r="A7251" s="2" t="s">
        <v>13967</v>
      </c>
      <c r="B7251" s="2" t="s">
        <v>13968</v>
      </c>
    </row>
    <row r="7252" spans="1:2" x14ac:dyDescent="0.25">
      <c r="A7252" s="2" t="s">
        <v>13969</v>
      </c>
      <c r="B7252" s="2" t="s">
        <v>13970</v>
      </c>
    </row>
    <row r="7253" spans="1:2" x14ac:dyDescent="0.25">
      <c r="A7253" s="2" t="s">
        <v>13971</v>
      </c>
      <c r="B7253" s="2" t="s">
        <v>13972</v>
      </c>
    </row>
    <row r="7254" spans="1:2" x14ac:dyDescent="0.25">
      <c r="A7254" s="2" t="s">
        <v>13973</v>
      </c>
      <c r="B7254" s="2" t="s">
        <v>13974</v>
      </c>
    </row>
    <row r="7255" spans="1:2" x14ac:dyDescent="0.25">
      <c r="A7255" s="2" t="s">
        <v>13975</v>
      </c>
      <c r="B7255" s="2" t="s">
        <v>13976</v>
      </c>
    </row>
    <row r="7256" spans="1:2" x14ac:dyDescent="0.25">
      <c r="A7256" s="2" t="s">
        <v>13977</v>
      </c>
      <c r="B7256" s="2" t="s">
        <v>13978</v>
      </c>
    </row>
    <row r="7257" spans="1:2" x14ac:dyDescent="0.25">
      <c r="A7257" s="2" t="s">
        <v>13979</v>
      </c>
      <c r="B7257" s="2" t="s">
        <v>13980</v>
      </c>
    </row>
    <row r="7258" spans="1:2" x14ac:dyDescent="0.25">
      <c r="A7258" s="2" t="s">
        <v>13981</v>
      </c>
      <c r="B7258" s="2" t="s">
        <v>13982</v>
      </c>
    </row>
    <row r="7259" spans="1:2" x14ac:dyDescent="0.25">
      <c r="A7259" s="2" t="s">
        <v>13983</v>
      </c>
      <c r="B7259" s="2" t="s">
        <v>13984</v>
      </c>
    </row>
    <row r="7260" spans="1:2" x14ac:dyDescent="0.25">
      <c r="A7260" s="2" t="s">
        <v>13985</v>
      </c>
      <c r="B7260" s="2" t="s">
        <v>13986</v>
      </c>
    </row>
    <row r="7261" spans="1:2" x14ac:dyDescent="0.25">
      <c r="A7261" s="2" t="s">
        <v>13987</v>
      </c>
      <c r="B7261" s="2" t="s">
        <v>13988</v>
      </c>
    </row>
    <row r="7262" spans="1:2" x14ac:dyDescent="0.25">
      <c r="A7262" s="2" t="s">
        <v>13989</v>
      </c>
      <c r="B7262" s="2" t="s">
        <v>13990</v>
      </c>
    </row>
    <row r="7263" spans="1:2" x14ac:dyDescent="0.25">
      <c r="A7263" s="2" t="s">
        <v>13991</v>
      </c>
      <c r="B7263" s="2" t="s">
        <v>13992</v>
      </c>
    </row>
    <row r="7264" spans="1:2" x14ac:dyDescent="0.25">
      <c r="A7264" s="2" t="s">
        <v>13993</v>
      </c>
      <c r="B7264" s="2" t="s">
        <v>13994</v>
      </c>
    </row>
    <row r="7265" spans="1:2" x14ac:dyDescent="0.25">
      <c r="A7265" s="2" t="s">
        <v>13995</v>
      </c>
      <c r="B7265" s="2" t="s">
        <v>13996</v>
      </c>
    </row>
    <row r="7266" spans="1:2" x14ac:dyDescent="0.25">
      <c r="A7266" s="2" t="s">
        <v>13997</v>
      </c>
      <c r="B7266" s="2" t="s">
        <v>13998</v>
      </c>
    </row>
    <row r="7267" spans="1:2" x14ac:dyDescent="0.25">
      <c r="A7267" s="2" t="s">
        <v>13999</v>
      </c>
      <c r="B7267" s="2" t="s">
        <v>14000</v>
      </c>
    </row>
    <row r="7268" spans="1:2" x14ac:dyDescent="0.25">
      <c r="A7268" s="2" t="s">
        <v>14001</v>
      </c>
      <c r="B7268" s="2" t="s">
        <v>14002</v>
      </c>
    </row>
    <row r="7269" spans="1:2" x14ac:dyDescent="0.25">
      <c r="A7269" s="2" t="s">
        <v>14003</v>
      </c>
      <c r="B7269" s="2" t="s">
        <v>14004</v>
      </c>
    </row>
    <row r="7270" spans="1:2" x14ac:dyDescent="0.25">
      <c r="A7270" s="2" t="s">
        <v>14005</v>
      </c>
      <c r="B7270" s="2" t="s">
        <v>14006</v>
      </c>
    </row>
    <row r="7271" spans="1:2" x14ac:dyDescent="0.25">
      <c r="A7271" s="2" t="s">
        <v>14007</v>
      </c>
      <c r="B7271" s="2" t="s">
        <v>14008</v>
      </c>
    </row>
    <row r="7272" spans="1:2" x14ac:dyDescent="0.25">
      <c r="A7272" s="2" t="s">
        <v>14009</v>
      </c>
      <c r="B7272" s="2" t="s">
        <v>14010</v>
      </c>
    </row>
    <row r="7273" spans="1:2" x14ac:dyDescent="0.25">
      <c r="A7273" s="2" t="s">
        <v>14011</v>
      </c>
      <c r="B7273" s="2" t="s">
        <v>14012</v>
      </c>
    </row>
    <row r="7274" spans="1:2" x14ac:dyDescent="0.25">
      <c r="A7274" s="2" t="s">
        <v>14013</v>
      </c>
      <c r="B7274" s="2" t="s">
        <v>14014</v>
      </c>
    </row>
    <row r="7275" spans="1:2" x14ac:dyDescent="0.25">
      <c r="A7275" s="2" t="s">
        <v>14015</v>
      </c>
      <c r="B7275" s="2" t="s">
        <v>14016</v>
      </c>
    </row>
    <row r="7276" spans="1:2" x14ac:dyDescent="0.25">
      <c r="A7276" s="2" t="s">
        <v>14017</v>
      </c>
      <c r="B7276" s="2" t="s">
        <v>14018</v>
      </c>
    </row>
    <row r="7277" spans="1:2" x14ac:dyDescent="0.25">
      <c r="A7277" s="2" t="s">
        <v>14019</v>
      </c>
      <c r="B7277" s="2" t="s">
        <v>14020</v>
      </c>
    </row>
    <row r="7278" spans="1:2" x14ac:dyDescent="0.25">
      <c r="A7278" s="2" t="s">
        <v>14021</v>
      </c>
      <c r="B7278" s="2" t="s">
        <v>14022</v>
      </c>
    </row>
    <row r="7279" spans="1:2" x14ac:dyDescent="0.25">
      <c r="A7279" s="2" t="s">
        <v>14023</v>
      </c>
      <c r="B7279" s="2" t="s">
        <v>14024</v>
      </c>
    </row>
    <row r="7280" spans="1:2" x14ac:dyDescent="0.25">
      <c r="A7280" s="2" t="s">
        <v>14025</v>
      </c>
      <c r="B7280" s="2" t="s">
        <v>14026</v>
      </c>
    </row>
    <row r="7281" spans="1:2" x14ac:dyDescent="0.25">
      <c r="A7281" s="2" t="s">
        <v>14027</v>
      </c>
      <c r="B7281" s="2" t="s">
        <v>14028</v>
      </c>
    </row>
    <row r="7282" spans="1:2" x14ac:dyDescent="0.25">
      <c r="A7282" s="2" t="s">
        <v>14029</v>
      </c>
      <c r="B7282" s="2" t="s">
        <v>14030</v>
      </c>
    </row>
    <row r="7283" spans="1:2" x14ac:dyDescent="0.25">
      <c r="A7283" s="2" t="s">
        <v>14031</v>
      </c>
      <c r="B7283" s="2" t="s">
        <v>14032</v>
      </c>
    </row>
    <row r="7284" spans="1:2" x14ac:dyDescent="0.25">
      <c r="A7284" s="2" t="s">
        <v>14033</v>
      </c>
      <c r="B7284" s="2" t="s">
        <v>14034</v>
      </c>
    </row>
    <row r="7285" spans="1:2" x14ac:dyDescent="0.25">
      <c r="A7285" s="2" t="s">
        <v>14035</v>
      </c>
      <c r="B7285" s="2" t="s">
        <v>39</v>
      </c>
    </row>
    <row r="7286" spans="1:2" x14ac:dyDescent="0.25">
      <c r="A7286" s="2" t="s">
        <v>14036</v>
      </c>
      <c r="B7286" s="2" t="s">
        <v>14037</v>
      </c>
    </row>
    <row r="7287" spans="1:2" x14ac:dyDescent="0.25">
      <c r="A7287" s="2" t="s">
        <v>14038</v>
      </c>
      <c r="B7287" s="2" t="s">
        <v>14039</v>
      </c>
    </row>
    <row r="7288" spans="1:2" x14ac:dyDescent="0.25">
      <c r="A7288" s="2" t="s">
        <v>14040</v>
      </c>
      <c r="B7288" s="2" t="s">
        <v>3964</v>
      </c>
    </row>
    <row r="7289" spans="1:2" x14ac:dyDescent="0.25">
      <c r="A7289" s="2" t="s">
        <v>14041</v>
      </c>
      <c r="B7289" s="2" t="s">
        <v>14042</v>
      </c>
    </row>
    <row r="7290" spans="1:2" x14ac:dyDescent="0.25">
      <c r="A7290" s="2" t="s">
        <v>14043</v>
      </c>
      <c r="B7290" s="2" t="s">
        <v>14044</v>
      </c>
    </row>
    <row r="7291" spans="1:2" x14ac:dyDescent="0.25">
      <c r="A7291" s="2" t="s">
        <v>14045</v>
      </c>
      <c r="B7291" s="2" t="s">
        <v>14046</v>
      </c>
    </row>
    <row r="7292" spans="1:2" x14ac:dyDescent="0.25">
      <c r="A7292" s="2" t="s">
        <v>14047</v>
      </c>
      <c r="B7292" s="2" t="s">
        <v>14048</v>
      </c>
    </row>
    <row r="7293" spans="1:2" x14ac:dyDescent="0.25">
      <c r="A7293" s="2" t="s">
        <v>14049</v>
      </c>
      <c r="B7293" s="2" t="s">
        <v>2955</v>
      </c>
    </row>
    <row r="7294" spans="1:2" x14ac:dyDescent="0.25">
      <c r="A7294" s="2" t="s">
        <v>14050</v>
      </c>
      <c r="B7294" s="2" t="s">
        <v>14051</v>
      </c>
    </row>
    <row r="7295" spans="1:2" x14ac:dyDescent="0.25">
      <c r="A7295" s="2" t="s">
        <v>14052</v>
      </c>
      <c r="B7295" s="2" t="s">
        <v>14053</v>
      </c>
    </row>
    <row r="7296" spans="1:2" x14ac:dyDescent="0.25">
      <c r="A7296" s="2" t="s">
        <v>14054</v>
      </c>
      <c r="B7296" s="2" t="s">
        <v>14055</v>
      </c>
    </row>
    <row r="7297" spans="1:2" x14ac:dyDescent="0.25">
      <c r="A7297" s="2" t="s">
        <v>14056</v>
      </c>
      <c r="B7297" s="2" t="s">
        <v>14057</v>
      </c>
    </row>
    <row r="7298" spans="1:2" x14ac:dyDescent="0.25">
      <c r="A7298" s="2" t="s">
        <v>14058</v>
      </c>
      <c r="B7298" s="2" t="s">
        <v>14059</v>
      </c>
    </row>
    <row r="7299" spans="1:2" x14ac:dyDescent="0.25">
      <c r="A7299" s="2" t="s">
        <v>14060</v>
      </c>
      <c r="B7299" s="2" t="s">
        <v>14061</v>
      </c>
    </row>
    <row r="7300" spans="1:2" x14ac:dyDescent="0.25">
      <c r="A7300" s="2" t="s">
        <v>14062</v>
      </c>
      <c r="B7300" s="2" t="s">
        <v>14063</v>
      </c>
    </row>
    <row r="7301" spans="1:2" x14ac:dyDescent="0.25">
      <c r="A7301" s="2" t="s">
        <v>14064</v>
      </c>
      <c r="B7301" s="2" t="s">
        <v>14065</v>
      </c>
    </row>
    <row r="7302" spans="1:2" x14ac:dyDescent="0.25">
      <c r="A7302" s="2" t="s">
        <v>14066</v>
      </c>
      <c r="B7302" s="2" t="s">
        <v>14067</v>
      </c>
    </row>
    <row r="7303" spans="1:2" x14ac:dyDescent="0.25">
      <c r="A7303" s="2" t="s">
        <v>14068</v>
      </c>
      <c r="B7303" s="2" t="s">
        <v>14069</v>
      </c>
    </row>
    <row r="7304" spans="1:2" x14ac:dyDescent="0.25">
      <c r="A7304" s="2" t="s">
        <v>14070</v>
      </c>
      <c r="B7304" s="2" t="s">
        <v>14071</v>
      </c>
    </row>
    <row r="7305" spans="1:2" x14ac:dyDescent="0.25">
      <c r="A7305" s="2" t="s">
        <v>14072</v>
      </c>
      <c r="B7305" s="2" t="s">
        <v>14073</v>
      </c>
    </row>
    <row r="7306" spans="1:2" x14ac:dyDescent="0.25">
      <c r="A7306" s="2" t="s">
        <v>14074</v>
      </c>
      <c r="B7306" s="2" t="s">
        <v>14075</v>
      </c>
    </row>
    <row r="7307" spans="1:2" x14ac:dyDescent="0.25">
      <c r="A7307" s="2" t="s">
        <v>14076</v>
      </c>
      <c r="B7307" s="2" t="s">
        <v>14077</v>
      </c>
    </row>
    <row r="7308" spans="1:2" x14ac:dyDescent="0.25">
      <c r="A7308" s="2" t="s">
        <v>14078</v>
      </c>
      <c r="B7308" s="2" t="s">
        <v>14079</v>
      </c>
    </row>
    <row r="7309" spans="1:2" x14ac:dyDescent="0.25">
      <c r="A7309" s="2" t="s">
        <v>14080</v>
      </c>
      <c r="B7309" s="2" t="s">
        <v>14081</v>
      </c>
    </row>
    <row r="7310" spans="1:2" x14ac:dyDescent="0.25">
      <c r="A7310" s="2" t="s">
        <v>14082</v>
      </c>
      <c r="B7310" s="2" t="s">
        <v>14083</v>
      </c>
    </row>
    <row r="7311" spans="1:2" x14ac:dyDescent="0.25">
      <c r="A7311" s="2" t="s">
        <v>14084</v>
      </c>
      <c r="B7311" s="2" t="s">
        <v>14085</v>
      </c>
    </row>
    <row r="7312" spans="1:2" x14ac:dyDescent="0.25">
      <c r="A7312" s="2" t="s">
        <v>14086</v>
      </c>
      <c r="B7312" s="2" t="s">
        <v>14087</v>
      </c>
    </row>
    <row r="7313" spans="1:2" x14ac:dyDescent="0.25">
      <c r="A7313" s="2" t="s">
        <v>14088</v>
      </c>
      <c r="B7313" s="2" t="s">
        <v>14089</v>
      </c>
    </row>
    <row r="7314" spans="1:2" x14ac:dyDescent="0.25">
      <c r="A7314" s="2" t="s">
        <v>14090</v>
      </c>
      <c r="B7314" s="2" t="s">
        <v>14091</v>
      </c>
    </row>
    <row r="7315" spans="1:2" x14ac:dyDescent="0.25">
      <c r="A7315" s="2" t="s">
        <v>14092</v>
      </c>
      <c r="B7315" s="2" t="s">
        <v>14093</v>
      </c>
    </row>
    <row r="7316" spans="1:2" x14ac:dyDescent="0.25">
      <c r="A7316" s="2" t="s">
        <v>14094</v>
      </c>
      <c r="B7316" s="2" t="s">
        <v>14095</v>
      </c>
    </row>
    <row r="7317" spans="1:2" x14ac:dyDescent="0.25">
      <c r="A7317" s="2" t="s">
        <v>14096</v>
      </c>
      <c r="B7317" s="2" t="s">
        <v>14097</v>
      </c>
    </row>
    <row r="7318" spans="1:2" x14ac:dyDescent="0.25">
      <c r="A7318" s="2" t="s">
        <v>14098</v>
      </c>
      <c r="B7318" s="2" t="s">
        <v>14099</v>
      </c>
    </row>
    <row r="7319" spans="1:2" x14ac:dyDescent="0.25">
      <c r="A7319" s="2" t="s">
        <v>14100</v>
      </c>
      <c r="B7319" s="2" t="s">
        <v>14101</v>
      </c>
    </row>
    <row r="7320" spans="1:2" x14ac:dyDescent="0.25">
      <c r="A7320" s="2" t="s">
        <v>14102</v>
      </c>
      <c r="B7320" s="2" t="s">
        <v>14103</v>
      </c>
    </row>
    <row r="7321" spans="1:2" x14ac:dyDescent="0.25">
      <c r="A7321" s="2" t="s">
        <v>14104</v>
      </c>
      <c r="B7321" s="2" t="s">
        <v>14105</v>
      </c>
    </row>
    <row r="7322" spans="1:2" x14ac:dyDescent="0.25">
      <c r="A7322" s="2" t="s">
        <v>14106</v>
      </c>
      <c r="B7322" s="2" t="s">
        <v>14107</v>
      </c>
    </row>
    <row r="7323" spans="1:2" x14ac:dyDescent="0.25">
      <c r="A7323" s="2" t="s">
        <v>14108</v>
      </c>
      <c r="B7323" s="2" t="s">
        <v>14109</v>
      </c>
    </row>
    <row r="7324" spans="1:2" x14ac:dyDescent="0.25">
      <c r="A7324" s="2" t="s">
        <v>14110</v>
      </c>
      <c r="B7324" s="2" t="s">
        <v>14111</v>
      </c>
    </row>
    <row r="7325" spans="1:2" x14ac:dyDescent="0.25">
      <c r="A7325" s="2" t="s">
        <v>14112</v>
      </c>
      <c r="B7325" s="2" t="s">
        <v>14113</v>
      </c>
    </row>
    <row r="7326" spans="1:2" x14ac:dyDescent="0.25">
      <c r="A7326" s="2" t="s">
        <v>14114</v>
      </c>
      <c r="B7326" s="2" t="s">
        <v>14115</v>
      </c>
    </row>
    <row r="7327" spans="1:2" x14ac:dyDescent="0.25">
      <c r="A7327" s="2" t="s">
        <v>14116</v>
      </c>
      <c r="B7327" s="2" t="s">
        <v>14117</v>
      </c>
    </row>
    <row r="7328" spans="1:2" x14ac:dyDescent="0.25">
      <c r="A7328" s="2" t="s">
        <v>14118</v>
      </c>
      <c r="B7328" s="2" t="s">
        <v>14119</v>
      </c>
    </row>
    <row r="7329" spans="1:2" x14ac:dyDescent="0.25">
      <c r="A7329" s="2" t="s">
        <v>14120</v>
      </c>
      <c r="B7329" s="2" t="s">
        <v>14121</v>
      </c>
    </row>
    <row r="7330" spans="1:2" x14ac:dyDescent="0.25">
      <c r="A7330" s="2" t="s">
        <v>14122</v>
      </c>
      <c r="B7330" s="2" t="s">
        <v>14123</v>
      </c>
    </row>
    <row r="7331" spans="1:2" x14ac:dyDescent="0.25">
      <c r="A7331" s="2" t="s">
        <v>14124</v>
      </c>
      <c r="B7331" s="2" t="s">
        <v>14125</v>
      </c>
    </row>
    <row r="7332" spans="1:2" x14ac:dyDescent="0.25">
      <c r="A7332" s="2" t="s">
        <v>14126</v>
      </c>
      <c r="B7332" s="2" t="s">
        <v>14127</v>
      </c>
    </row>
    <row r="7333" spans="1:2" x14ac:dyDescent="0.25">
      <c r="A7333" s="2" t="s">
        <v>14128</v>
      </c>
      <c r="B7333" s="2" t="s">
        <v>14129</v>
      </c>
    </row>
    <row r="7334" spans="1:2" x14ac:dyDescent="0.25">
      <c r="A7334" s="2" t="s">
        <v>14130</v>
      </c>
      <c r="B7334" s="2" t="s">
        <v>14131</v>
      </c>
    </row>
    <row r="7335" spans="1:2" x14ac:dyDescent="0.25">
      <c r="A7335" s="2" t="s">
        <v>14132</v>
      </c>
      <c r="B7335" s="2" t="s">
        <v>14133</v>
      </c>
    </row>
    <row r="7336" spans="1:2" x14ac:dyDescent="0.25">
      <c r="A7336" s="2" t="s">
        <v>14134</v>
      </c>
      <c r="B7336" s="2" t="s">
        <v>14135</v>
      </c>
    </row>
    <row r="7337" spans="1:2" x14ac:dyDescent="0.25">
      <c r="A7337" s="2" t="s">
        <v>14136</v>
      </c>
      <c r="B7337" s="2" t="s">
        <v>14137</v>
      </c>
    </row>
    <row r="7338" spans="1:2" x14ac:dyDescent="0.25">
      <c r="A7338" s="2" t="s">
        <v>14138</v>
      </c>
      <c r="B7338" s="2" t="s">
        <v>14139</v>
      </c>
    </row>
    <row r="7339" spans="1:2" x14ac:dyDescent="0.25">
      <c r="A7339" s="2" t="s">
        <v>14140</v>
      </c>
      <c r="B7339" s="2" t="s">
        <v>14141</v>
      </c>
    </row>
    <row r="7340" spans="1:2" x14ac:dyDescent="0.25">
      <c r="A7340" s="2" t="s">
        <v>14142</v>
      </c>
      <c r="B7340" s="2" t="s">
        <v>14143</v>
      </c>
    </row>
    <row r="7341" spans="1:2" x14ac:dyDescent="0.25">
      <c r="A7341" s="2" t="s">
        <v>14144</v>
      </c>
      <c r="B7341" s="2" t="s">
        <v>14145</v>
      </c>
    </row>
    <row r="7342" spans="1:2" x14ac:dyDescent="0.25">
      <c r="A7342" s="2" t="s">
        <v>14146</v>
      </c>
      <c r="B7342" s="2" t="s">
        <v>14147</v>
      </c>
    </row>
    <row r="7343" spans="1:2" x14ac:dyDescent="0.25">
      <c r="A7343" s="2" t="s">
        <v>14148</v>
      </c>
      <c r="B7343" s="2" t="s">
        <v>14149</v>
      </c>
    </row>
    <row r="7344" spans="1:2" x14ac:dyDescent="0.25">
      <c r="A7344" s="2" t="s">
        <v>14150</v>
      </c>
      <c r="B7344" s="2" t="s">
        <v>14151</v>
      </c>
    </row>
    <row r="7345" spans="1:2" x14ac:dyDescent="0.25">
      <c r="A7345" s="2" t="s">
        <v>14152</v>
      </c>
      <c r="B7345" s="2" t="s">
        <v>14153</v>
      </c>
    </row>
    <row r="7346" spans="1:2" x14ac:dyDescent="0.25">
      <c r="A7346" s="2" t="s">
        <v>14154</v>
      </c>
      <c r="B7346" s="2" t="s">
        <v>14155</v>
      </c>
    </row>
    <row r="7347" spans="1:2" x14ac:dyDescent="0.25">
      <c r="A7347" s="2" t="s">
        <v>14156</v>
      </c>
      <c r="B7347" s="2" t="s">
        <v>14157</v>
      </c>
    </row>
    <row r="7348" spans="1:2" x14ac:dyDescent="0.25">
      <c r="A7348" s="2" t="s">
        <v>14158</v>
      </c>
      <c r="B7348" s="2" t="s">
        <v>14159</v>
      </c>
    </row>
    <row r="7349" spans="1:2" x14ac:dyDescent="0.25">
      <c r="A7349" s="2" t="s">
        <v>14160</v>
      </c>
      <c r="B7349" s="2" t="s">
        <v>3942</v>
      </c>
    </row>
    <row r="7350" spans="1:2" x14ac:dyDescent="0.25">
      <c r="A7350" s="2" t="s">
        <v>14161</v>
      </c>
      <c r="B7350" s="2" t="s">
        <v>14162</v>
      </c>
    </row>
    <row r="7351" spans="1:2" x14ac:dyDescent="0.25">
      <c r="A7351" s="2" t="s">
        <v>14163</v>
      </c>
      <c r="B7351" s="2" t="s">
        <v>14164</v>
      </c>
    </row>
    <row r="7352" spans="1:2" x14ac:dyDescent="0.25">
      <c r="A7352" s="2" t="s">
        <v>14165</v>
      </c>
      <c r="B7352" s="2" t="s">
        <v>14166</v>
      </c>
    </row>
    <row r="7353" spans="1:2" x14ac:dyDescent="0.25">
      <c r="A7353" s="2" t="s">
        <v>14167</v>
      </c>
      <c r="B7353" s="2" t="s">
        <v>14168</v>
      </c>
    </row>
    <row r="7354" spans="1:2" x14ac:dyDescent="0.25">
      <c r="A7354" s="2" t="s">
        <v>14169</v>
      </c>
      <c r="B7354" s="2" t="s">
        <v>14170</v>
      </c>
    </row>
    <row r="7355" spans="1:2" x14ac:dyDescent="0.25">
      <c r="A7355" s="2" t="s">
        <v>14171</v>
      </c>
      <c r="B7355" s="2" t="s">
        <v>14172</v>
      </c>
    </row>
    <row r="7356" spans="1:2" x14ac:dyDescent="0.25">
      <c r="A7356" s="2" t="s">
        <v>14173</v>
      </c>
      <c r="B7356" s="2" t="s">
        <v>10176</v>
      </c>
    </row>
    <row r="7357" spans="1:2" x14ac:dyDescent="0.25">
      <c r="A7357" s="2" t="s">
        <v>14174</v>
      </c>
      <c r="B7357" s="2" t="s">
        <v>14175</v>
      </c>
    </row>
    <row r="7358" spans="1:2" x14ac:dyDescent="0.25">
      <c r="A7358" s="2" t="s">
        <v>14176</v>
      </c>
      <c r="B7358" s="2" t="s">
        <v>14177</v>
      </c>
    </row>
    <row r="7359" spans="1:2" x14ac:dyDescent="0.25">
      <c r="A7359" s="2" t="s">
        <v>14178</v>
      </c>
      <c r="B7359" s="2" t="s">
        <v>14179</v>
      </c>
    </row>
    <row r="7360" spans="1:2" x14ac:dyDescent="0.25">
      <c r="A7360" s="2" t="s">
        <v>14180</v>
      </c>
      <c r="B7360" s="2" t="s">
        <v>14181</v>
      </c>
    </row>
    <row r="7361" spans="1:2" x14ac:dyDescent="0.25">
      <c r="A7361" s="2" t="s">
        <v>14182</v>
      </c>
      <c r="B7361" s="2" t="s">
        <v>14183</v>
      </c>
    </row>
    <row r="7362" spans="1:2" x14ac:dyDescent="0.25">
      <c r="A7362" s="2" t="s">
        <v>14184</v>
      </c>
      <c r="B7362" s="2" t="s">
        <v>14185</v>
      </c>
    </row>
    <row r="7363" spans="1:2" x14ac:dyDescent="0.25">
      <c r="A7363" s="2" t="s">
        <v>14186</v>
      </c>
      <c r="B7363" s="2" t="s">
        <v>14187</v>
      </c>
    </row>
    <row r="7364" spans="1:2" x14ac:dyDescent="0.25">
      <c r="A7364" s="2" t="s">
        <v>14188</v>
      </c>
      <c r="B7364" s="2" t="s">
        <v>14189</v>
      </c>
    </row>
    <row r="7365" spans="1:2" x14ac:dyDescent="0.25">
      <c r="A7365" s="2" t="s">
        <v>14190</v>
      </c>
      <c r="B7365" s="2" t="s">
        <v>14191</v>
      </c>
    </row>
    <row r="7366" spans="1:2" x14ac:dyDescent="0.25">
      <c r="A7366" s="2" t="s">
        <v>14192</v>
      </c>
      <c r="B7366" s="2" t="s">
        <v>14193</v>
      </c>
    </row>
    <row r="7367" spans="1:2" x14ac:dyDescent="0.25">
      <c r="A7367" s="2" t="s">
        <v>14194</v>
      </c>
      <c r="B7367" s="2" t="s">
        <v>14195</v>
      </c>
    </row>
    <row r="7368" spans="1:2" x14ac:dyDescent="0.25">
      <c r="A7368" s="2" t="s">
        <v>14196</v>
      </c>
      <c r="B7368" s="2" t="s">
        <v>14197</v>
      </c>
    </row>
    <row r="7369" spans="1:2" x14ac:dyDescent="0.25">
      <c r="A7369" s="2" t="s">
        <v>14198</v>
      </c>
      <c r="B7369" s="2" t="s">
        <v>14199</v>
      </c>
    </row>
    <row r="7370" spans="1:2" x14ac:dyDescent="0.25">
      <c r="A7370" s="2" t="s">
        <v>14200</v>
      </c>
      <c r="B7370" s="2" t="s">
        <v>14201</v>
      </c>
    </row>
    <row r="7371" spans="1:2" x14ac:dyDescent="0.25">
      <c r="A7371" s="2" t="s">
        <v>14202</v>
      </c>
      <c r="B7371" s="2" t="s">
        <v>14203</v>
      </c>
    </row>
    <row r="7372" spans="1:2" x14ac:dyDescent="0.25">
      <c r="A7372" s="2" t="s">
        <v>14204</v>
      </c>
      <c r="B7372" s="2" t="s">
        <v>14205</v>
      </c>
    </row>
    <row r="7373" spans="1:2" x14ac:dyDescent="0.25">
      <c r="A7373" s="2" t="s">
        <v>14206</v>
      </c>
      <c r="B7373" s="2" t="s">
        <v>14207</v>
      </c>
    </row>
    <row r="7374" spans="1:2" x14ac:dyDescent="0.25">
      <c r="A7374" s="2" t="s">
        <v>14208</v>
      </c>
      <c r="B7374" s="2" t="s">
        <v>14209</v>
      </c>
    </row>
    <row r="7375" spans="1:2" x14ac:dyDescent="0.25">
      <c r="A7375" s="2" t="s">
        <v>14210</v>
      </c>
      <c r="B7375" s="2" t="s">
        <v>14211</v>
      </c>
    </row>
    <row r="7376" spans="1:2" x14ac:dyDescent="0.25">
      <c r="A7376" s="2" t="s">
        <v>14212</v>
      </c>
      <c r="B7376" s="2" t="s">
        <v>14213</v>
      </c>
    </row>
    <row r="7377" spans="1:2" x14ac:dyDescent="0.25">
      <c r="A7377" s="2" t="s">
        <v>14214</v>
      </c>
      <c r="B7377" s="2" t="s">
        <v>14215</v>
      </c>
    </row>
    <row r="7378" spans="1:2" x14ac:dyDescent="0.25">
      <c r="A7378" s="2" t="s">
        <v>14216</v>
      </c>
      <c r="B7378" s="2" t="s">
        <v>14217</v>
      </c>
    </row>
    <row r="7379" spans="1:2" x14ac:dyDescent="0.25">
      <c r="A7379" s="2" t="s">
        <v>14218</v>
      </c>
      <c r="B7379" s="2" t="s">
        <v>14219</v>
      </c>
    </row>
    <row r="7380" spans="1:2" x14ac:dyDescent="0.25">
      <c r="A7380" s="2" t="s">
        <v>14220</v>
      </c>
      <c r="B7380" s="2" t="s">
        <v>14221</v>
      </c>
    </row>
    <row r="7381" spans="1:2" x14ac:dyDescent="0.25">
      <c r="A7381" s="2" t="s">
        <v>14222</v>
      </c>
      <c r="B7381" s="2" t="s">
        <v>14223</v>
      </c>
    </row>
    <row r="7382" spans="1:2" x14ac:dyDescent="0.25">
      <c r="A7382" s="2" t="s">
        <v>14224</v>
      </c>
      <c r="B7382" s="2" t="s">
        <v>14225</v>
      </c>
    </row>
    <row r="7383" spans="1:2" x14ac:dyDescent="0.25">
      <c r="A7383" s="2" t="s">
        <v>14226</v>
      </c>
      <c r="B7383" s="2" t="s">
        <v>14227</v>
      </c>
    </row>
    <row r="7384" spans="1:2" x14ac:dyDescent="0.25">
      <c r="A7384" s="2" t="s">
        <v>14228</v>
      </c>
      <c r="B7384" s="2" t="s">
        <v>14229</v>
      </c>
    </row>
    <row r="7385" spans="1:2" x14ac:dyDescent="0.25">
      <c r="A7385" s="2" t="s">
        <v>14230</v>
      </c>
      <c r="B7385" s="2" t="s">
        <v>8739</v>
      </c>
    </row>
    <row r="7386" spans="1:2" x14ac:dyDescent="0.25">
      <c r="A7386" s="2" t="s">
        <v>14231</v>
      </c>
      <c r="B7386" s="2" t="s">
        <v>14232</v>
      </c>
    </row>
    <row r="7387" spans="1:2" x14ac:dyDescent="0.25">
      <c r="A7387" s="2" t="s">
        <v>14233</v>
      </c>
      <c r="B7387" s="2" t="s">
        <v>14234</v>
      </c>
    </row>
    <row r="7388" spans="1:2" x14ac:dyDescent="0.25">
      <c r="A7388" s="2" t="s">
        <v>14235</v>
      </c>
      <c r="B7388" s="2" t="s">
        <v>9391</v>
      </c>
    </row>
    <row r="7389" spans="1:2" x14ac:dyDescent="0.25">
      <c r="A7389" s="2" t="s">
        <v>14236</v>
      </c>
      <c r="B7389" s="2" t="s">
        <v>14237</v>
      </c>
    </row>
    <row r="7390" spans="1:2" x14ac:dyDescent="0.25">
      <c r="A7390" s="2" t="s">
        <v>14238</v>
      </c>
      <c r="B7390" s="2" t="s">
        <v>14239</v>
      </c>
    </row>
    <row r="7391" spans="1:2" x14ac:dyDescent="0.25">
      <c r="A7391" s="2" t="s">
        <v>14240</v>
      </c>
      <c r="B7391" s="2" t="s">
        <v>14241</v>
      </c>
    </row>
    <row r="7392" spans="1:2" x14ac:dyDescent="0.25">
      <c r="A7392" s="2" t="s">
        <v>14242</v>
      </c>
      <c r="B7392" s="2" t="s">
        <v>14243</v>
      </c>
    </row>
    <row r="7393" spans="1:2" x14ac:dyDescent="0.25">
      <c r="A7393" s="2" t="s">
        <v>14244</v>
      </c>
      <c r="B7393" s="2" t="s">
        <v>14245</v>
      </c>
    </row>
    <row r="7394" spans="1:2" x14ac:dyDescent="0.25">
      <c r="A7394" s="2" t="s">
        <v>14246</v>
      </c>
      <c r="B7394" s="2" t="s">
        <v>14247</v>
      </c>
    </row>
    <row r="7395" spans="1:2" x14ac:dyDescent="0.25">
      <c r="A7395" s="2" t="s">
        <v>14248</v>
      </c>
      <c r="B7395" s="2" t="s">
        <v>14249</v>
      </c>
    </row>
    <row r="7396" spans="1:2" x14ac:dyDescent="0.25">
      <c r="A7396" s="2" t="s">
        <v>14250</v>
      </c>
      <c r="B7396" s="2" t="s">
        <v>14251</v>
      </c>
    </row>
    <row r="7397" spans="1:2" x14ac:dyDescent="0.25">
      <c r="A7397" s="2" t="s">
        <v>14252</v>
      </c>
      <c r="B7397" s="2" t="s">
        <v>14253</v>
      </c>
    </row>
    <row r="7398" spans="1:2" x14ac:dyDescent="0.25">
      <c r="A7398" s="2" t="s">
        <v>14254</v>
      </c>
      <c r="B7398" s="2" t="s">
        <v>14255</v>
      </c>
    </row>
    <row r="7399" spans="1:2" x14ac:dyDescent="0.25">
      <c r="A7399" s="2" t="s">
        <v>14256</v>
      </c>
      <c r="B7399" s="2" t="s">
        <v>14257</v>
      </c>
    </row>
    <row r="7400" spans="1:2" x14ac:dyDescent="0.25">
      <c r="A7400" s="2" t="s">
        <v>14258</v>
      </c>
      <c r="B7400" s="2" t="s">
        <v>8596</v>
      </c>
    </row>
    <row r="7401" spans="1:2" x14ac:dyDescent="0.25">
      <c r="A7401" s="2" t="s">
        <v>14259</v>
      </c>
      <c r="B7401" s="2" t="s">
        <v>14260</v>
      </c>
    </row>
    <row r="7402" spans="1:2" x14ac:dyDescent="0.25">
      <c r="A7402" s="2" t="s">
        <v>14261</v>
      </c>
      <c r="B7402" s="2" t="s">
        <v>14262</v>
      </c>
    </row>
    <row r="7403" spans="1:2" x14ac:dyDescent="0.25">
      <c r="A7403" s="2" t="s">
        <v>14263</v>
      </c>
      <c r="B7403" s="2" t="s">
        <v>14264</v>
      </c>
    </row>
    <row r="7404" spans="1:2" x14ac:dyDescent="0.25">
      <c r="A7404" s="2" t="s">
        <v>14265</v>
      </c>
      <c r="B7404" s="2" t="s">
        <v>14266</v>
      </c>
    </row>
    <row r="7405" spans="1:2" x14ac:dyDescent="0.25">
      <c r="A7405" s="2" t="s">
        <v>14267</v>
      </c>
      <c r="B7405" s="2" t="s">
        <v>14268</v>
      </c>
    </row>
    <row r="7406" spans="1:2" x14ac:dyDescent="0.25">
      <c r="A7406" s="2" t="s">
        <v>14269</v>
      </c>
      <c r="B7406" s="2" t="s">
        <v>14270</v>
      </c>
    </row>
    <row r="7407" spans="1:2" x14ac:dyDescent="0.25">
      <c r="A7407" s="2" t="s">
        <v>14271</v>
      </c>
      <c r="B7407" s="2" t="s">
        <v>14272</v>
      </c>
    </row>
    <row r="7408" spans="1:2" x14ac:dyDescent="0.25">
      <c r="A7408" s="2" t="s">
        <v>14273</v>
      </c>
      <c r="B7408" s="2" t="s">
        <v>14274</v>
      </c>
    </row>
    <row r="7409" spans="1:2" x14ac:dyDescent="0.25">
      <c r="A7409" s="2" t="s">
        <v>14275</v>
      </c>
      <c r="B7409" s="2" t="s">
        <v>14276</v>
      </c>
    </row>
    <row r="7410" spans="1:2" x14ac:dyDescent="0.25">
      <c r="A7410" s="2" t="s">
        <v>14277</v>
      </c>
      <c r="B7410" s="2" t="s">
        <v>14278</v>
      </c>
    </row>
    <row r="7411" spans="1:2" x14ac:dyDescent="0.25">
      <c r="A7411" s="2" t="s">
        <v>14279</v>
      </c>
      <c r="B7411" s="2" t="s">
        <v>14280</v>
      </c>
    </row>
    <row r="7412" spans="1:2" x14ac:dyDescent="0.25">
      <c r="A7412" s="2" t="s">
        <v>14281</v>
      </c>
      <c r="B7412" s="2" t="s">
        <v>14282</v>
      </c>
    </row>
    <row r="7413" spans="1:2" x14ac:dyDescent="0.25">
      <c r="A7413" s="2" t="s">
        <v>14283</v>
      </c>
      <c r="B7413" s="2" t="s">
        <v>14284</v>
      </c>
    </row>
    <row r="7414" spans="1:2" x14ac:dyDescent="0.25">
      <c r="A7414" s="2" t="s">
        <v>14285</v>
      </c>
      <c r="B7414" s="2" t="s">
        <v>14286</v>
      </c>
    </row>
    <row r="7415" spans="1:2" x14ac:dyDescent="0.25">
      <c r="A7415" s="2" t="s">
        <v>14287</v>
      </c>
      <c r="B7415" s="2" t="s">
        <v>14288</v>
      </c>
    </row>
    <row r="7416" spans="1:2" x14ac:dyDescent="0.25">
      <c r="A7416" s="2" t="s">
        <v>14289</v>
      </c>
      <c r="B7416" s="2" t="s">
        <v>14290</v>
      </c>
    </row>
    <row r="7417" spans="1:2" x14ac:dyDescent="0.25">
      <c r="A7417" s="2" t="s">
        <v>14291</v>
      </c>
      <c r="B7417" s="2" t="s">
        <v>14292</v>
      </c>
    </row>
    <row r="7418" spans="1:2" x14ac:dyDescent="0.25">
      <c r="A7418" s="2" t="s">
        <v>14293</v>
      </c>
      <c r="B7418" s="2" t="s">
        <v>14294</v>
      </c>
    </row>
    <row r="7419" spans="1:2" x14ac:dyDescent="0.25">
      <c r="A7419" s="2" t="s">
        <v>14295</v>
      </c>
      <c r="B7419" s="2" t="s">
        <v>14296</v>
      </c>
    </row>
    <row r="7420" spans="1:2" x14ac:dyDescent="0.25">
      <c r="A7420" s="2" t="s">
        <v>14297</v>
      </c>
      <c r="B7420" s="2" t="s">
        <v>14298</v>
      </c>
    </row>
    <row r="7421" spans="1:2" x14ac:dyDescent="0.25">
      <c r="A7421" s="2" t="s">
        <v>14299</v>
      </c>
      <c r="B7421" s="2" t="s">
        <v>14300</v>
      </c>
    </row>
    <row r="7422" spans="1:2" x14ac:dyDescent="0.25">
      <c r="A7422" s="2" t="s">
        <v>14301</v>
      </c>
      <c r="B7422" s="2" t="s">
        <v>14302</v>
      </c>
    </row>
    <row r="7423" spans="1:2" x14ac:dyDescent="0.25">
      <c r="A7423" s="2" t="s">
        <v>14303</v>
      </c>
      <c r="B7423" s="2" t="s">
        <v>14304</v>
      </c>
    </row>
    <row r="7424" spans="1:2" x14ac:dyDescent="0.25">
      <c r="A7424" s="2" t="s">
        <v>14305</v>
      </c>
      <c r="B7424" s="2" t="s">
        <v>14306</v>
      </c>
    </row>
    <row r="7425" spans="1:2" x14ac:dyDescent="0.25">
      <c r="A7425" s="2" t="s">
        <v>14307</v>
      </c>
      <c r="B7425" s="2" t="s">
        <v>14308</v>
      </c>
    </row>
    <row r="7426" spans="1:2" x14ac:dyDescent="0.25">
      <c r="A7426" s="2" t="s">
        <v>14309</v>
      </c>
      <c r="B7426" s="2" t="s">
        <v>14310</v>
      </c>
    </row>
    <row r="7427" spans="1:2" x14ac:dyDescent="0.25">
      <c r="A7427" s="2" t="s">
        <v>14311</v>
      </c>
      <c r="B7427" s="2" t="s">
        <v>14312</v>
      </c>
    </row>
    <row r="7428" spans="1:2" x14ac:dyDescent="0.25">
      <c r="A7428" s="2" t="s">
        <v>14313</v>
      </c>
      <c r="B7428" s="2" t="s">
        <v>14314</v>
      </c>
    </row>
    <row r="7429" spans="1:2" x14ac:dyDescent="0.25">
      <c r="A7429" s="2" t="s">
        <v>14315</v>
      </c>
      <c r="B7429" s="2" t="s">
        <v>14316</v>
      </c>
    </row>
    <row r="7430" spans="1:2" x14ac:dyDescent="0.25">
      <c r="A7430" s="2" t="s">
        <v>14317</v>
      </c>
      <c r="B7430" s="2" t="s">
        <v>14318</v>
      </c>
    </row>
    <row r="7431" spans="1:2" x14ac:dyDescent="0.25">
      <c r="A7431" s="2" t="s">
        <v>14319</v>
      </c>
      <c r="B7431" s="2" t="s">
        <v>14320</v>
      </c>
    </row>
    <row r="7432" spans="1:2" x14ac:dyDescent="0.25">
      <c r="A7432" s="2" t="s">
        <v>14321</v>
      </c>
      <c r="B7432" s="2" t="s">
        <v>14322</v>
      </c>
    </row>
    <row r="7433" spans="1:2" x14ac:dyDescent="0.25">
      <c r="A7433" s="2" t="s">
        <v>14323</v>
      </c>
      <c r="B7433" s="2" t="s">
        <v>1165</v>
      </c>
    </row>
    <row r="7434" spans="1:2" x14ac:dyDescent="0.25">
      <c r="A7434" s="2" t="s">
        <v>14324</v>
      </c>
      <c r="B7434" s="2" t="s">
        <v>14325</v>
      </c>
    </row>
    <row r="7435" spans="1:2" x14ac:dyDescent="0.25">
      <c r="A7435" s="2" t="s">
        <v>14326</v>
      </c>
      <c r="B7435" s="2" t="s">
        <v>14327</v>
      </c>
    </row>
    <row r="7436" spans="1:2" x14ac:dyDescent="0.25">
      <c r="A7436" s="2" t="s">
        <v>14328</v>
      </c>
      <c r="B7436" s="2" t="s">
        <v>14329</v>
      </c>
    </row>
    <row r="7437" spans="1:2" x14ac:dyDescent="0.25">
      <c r="A7437" s="2" t="s">
        <v>14330</v>
      </c>
      <c r="B7437" s="2" t="s">
        <v>14331</v>
      </c>
    </row>
    <row r="7438" spans="1:2" x14ac:dyDescent="0.25">
      <c r="A7438" s="2" t="s">
        <v>14332</v>
      </c>
      <c r="B7438" s="2" t="s">
        <v>14333</v>
      </c>
    </row>
    <row r="7439" spans="1:2" x14ac:dyDescent="0.25">
      <c r="A7439" s="2" t="s">
        <v>14334</v>
      </c>
      <c r="B7439" s="2" t="s">
        <v>14335</v>
      </c>
    </row>
    <row r="7440" spans="1:2" x14ac:dyDescent="0.25">
      <c r="A7440" s="2" t="s">
        <v>14336</v>
      </c>
      <c r="B7440" s="2" t="s">
        <v>14337</v>
      </c>
    </row>
    <row r="7441" spans="1:2" x14ac:dyDescent="0.25">
      <c r="A7441" s="2" t="s">
        <v>14338</v>
      </c>
      <c r="B7441" s="2" t="s">
        <v>14339</v>
      </c>
    </row>
    <row r="7442" spans="1:2" x14ac:dyDescent="0.25">
      <c r="A7442" s="2" t="s">
        <v>14340</v>
      </c>
      <c r="B7442" s="2" t="s">
        <v>14341</v>
      </c>
    </row>
    <row r="7443" spans="1:2" x14ac:dyDescent="0.25">
      <c r="A7443" s="2" t="s">
        <v>14342</v>
      </c>
      <c r="B7443" s="2" t="s">
        <v>14343</v>
      </c>
    </row>
    <row r="7444" spans="1:2" x14ac:dyDescent="0.25">
      <c r="A7444" s="2" t="s">
        <v>14344</v>
      </c>
      <c r="B7444" s="2" t="s">
        <v>14345</v>
      </c>
    </row>
    <row r="7445" spans="1:2" x14ac:dyDescent="0.25">
      <c r="A7445" s="2" t="s">
        <v>14346</v>
      </c>
      <c r="B7445" s="2" t="s">
        <v>12904</v>
      </c>
    </row>
    <row r="7446" spans="1:2" x14ac:dyDescent="0.25">
      <c r="A7446" s="2" t="s">
        <v>14347</v>
      </c>
      <c r="B7446" s="2" t="s">
        <v>14348</v>
      </c>
    </row>
    <row r="7447" spans="1:2" x14ac:dyDescent="0.25">
      <c r="A7447" s="2" t="s">
        <v>14349</v>
      </c>
      <c r="B7447" s="2" t="s">
        <v>14350</v>
      </c>
    </row>
    <row r="7448" spans="1:2" x14ac:dyDescent="0.25">
      <c r="A7448" s="2" t="s">
        <v>14351</v>
      </c>
      <c r="B7448" s="2" t="s">
        <v>14352</v>
      </c>
    </row>
    <row r="7449" spans="1:2" x14ac:dyDescent="0.25">
      <c r="A7449" s="2" t="s">
        <v>14353</v>
      </c>
      <c r="B7449" s="2" t="s">
        <v>14354</v>
      </c>
    </row>
    <row r="7450" spans="1:2" x14ac:dyDescent="0.25">
      <c r="A7450" s="2" t="s">
        <v>14355</v>
      </c>
      <c r="B7450" s="2" t="s">
        <v>14356</v>
      </c>
    </row>
    <row r="7451" spans="1:2" x14ac:dyDescent="0.25">
      <c r="A7451" s="2" t="s">
        <v>14357</v>
      </c>
      <c r="B7451" s="2" t="s">
        <v>14358</v>
      </c>
    </row>
    <row r="7452" spans="1:2" x14ac:dyDescent="0.25">
      <c r="A7452" s="2" t="s">
        <v>14359</v>
      </c>
      <c r="B7452" s="2" t="s">
        <v>14360</v>
      </c>
    </row>
    <row r="7453" spans="1:2" x14ac:dyDescent="0.25">
      <c r="A7453" s="2" t="s">
        <v>14361</v>
      </c>
      <c r="B7453" s="2" t="s">
        <v>9948</v>
      </c>
    </row>
    <row r="7454" spans="1:2" x14ac:dyDescent="0.25">
      <c r="A7454" s="2" t="s">
        <v>14362</v>
      </c>
      <c r="B7454" s="2" t="s">
        <v>14363</v>
      </c>
    </row>
    <row r="7455" spans="1:2" x14ac:dyDescent="0.25">
      <c r="A7455" s="2" t="s">
        <v>14364</v>
      </c>
      <c r="B7455" s="2" t="s">
        <v>14365</v>
      </c>
    </row>
    <row r="7456" spans="1:2" x14ac:dyDescent="0.25">
      <c r="A7456" s="2" t="s">
        <v>14366</v>
      </c>
      <c r="B7456" s="2" t="s">
        <v>14367</v>
      </c>
    </row>
    <row r="7457" spans="1:2" x14ac:dyDescent="0.25">
      <c r="A7457" s="2" t="s">
        <v>14368</v>
      </c>
      <c r="B7457" s="2" t="s">
        <v>14369</v>
      </c>
    </row>
    <row r="7458" spans="1:2" x14ac:dyDescent="0.25">
      <c r="A7458" s="2" t="s">
        <v>14370</v>
      </c>
      <c r="B7458" s="2" t="s">
        <v>14371</v>
      </c>
    </row>
    <row r="7459" spans="1:2" x14ac:dyDescent="0.25">
      <c r="A7459" s="2" t="s">
        <v>14372</v>
      </c>
      <c r="B7459" s="2" t="s">
        <v>14373</v>
      </c>
    </row>
    <row r="7460" spans="1:2" x14ac:dyDescent="0.25">
      <c r="A7460" s="2" t="s">
        <v>14374</v>
      </c>
      <c r="B7460" s="2" t="s">
        <v>674</v>
      </c>
    </row>
    <row r="7461" spans="1:2" x14ac:dyDescent="0.25">
      <c r="A7461" s="2" t="s">
        <v>14375</v>
      </c>
      <c r="B7461" s="2" t="s">
        <v>14376</v>
      </c>
    </row>
    <row r="7462" spans="1:2" x14ac:dyDescent="0.25">
      <c r="A7462" s="2" t="s">
        <v>14377</v>
      </c>
      <c r="B7462" s="2" t="s">
        <v>14378</v>
      </c>
    </row>
    <row r="7463" spans="1:2" x14ac:dyDescent="0.25">
      <c r="A7463" s="2" t="s">
        <v>14379</v>
      </c>
      <c r="B7463" s="2" t="s">
        <v>14380</v>
      </c>
    </row>
    <row r="7464" spans="1:2" x14ac:dyDescent="0.25">
      <c r="A7464" s="2" t="s">
        <v>14381</v>
      </c>
      <c r="B7464" s="2" t="s">
        <v>14382</v>
      </c>
    </row>
    <row r="7465" spans="1:2" x14ac:dyDescent="0.25">
      <c r="A7465" s="2" t="s">
        <v>14383</v>
      </c>
      <c r="B7465" s="2" t="s">
        <v>14384</v>
      </c>
    </row>
    <row r="7466" spans="1:2" x14ac:dyDescent="0.25">
      <c r="A7466" s="2" t="s">
        <v>14385</v>
      </c>
      <c r="B7466" s="2" t="s">
        <v>14386</v>
      </c>
    </row>
    <row r="7467" spans="1:2" x14ac:dyDescent="0.25">
      <c r="A7467" s="2" t="s">
        <v>14387</v>
      </c>
      <c r="B7467" s="2" t="s">
        <v>14388</v>
      </c>
    </row>
    <row r="7468" spans="1:2" x14ac:dyDescent="0.25">
      <c r="A7468" s="2" t="s">
        <v>14389</v>
      </c>
      <c r="B7468" s="2" t="s">
        <v>14390</v>
      </c>
    </row>
    <row r="7469" spans="1:2" x14ac:dyDescent="0.25">
      <c r="A7469" s="2" t="s">
        <v>14391</v>
      </c>
      <c r="B7469" s="2" t="s">
        <v>14392</v>
      </c>
    </row>
    <row r="7470" spans="1:2" x14ac:dyDescent="0.25">
      <c r="A7470" s="2" t="s">
        <v>14393</v>
      </c>
      <c r="B7470" s="2" t="s">
        <v>14394</v>
      </c>
    </row>
    <row r="7471" spans="1:2" x14ac:dyDescent="0.25">
      <c r="A7471" s="2" t="s">
        <v>14395</v>
      </c>
      <c r="B7471" s="2" t="s">
        <v>14396</v>
      </c>
    </row>
    <row r="7472" spans="1:2" x14ac:dyDescent="0.25">
      <c r="A7472" s="2" t="s">
        <v>14397</v>
      </c>
      <c r="B7472" s="2" t="s">
        <v>14398</v>
      </c>
    </row>
    <row r="7473" spans="1:2" x14ac:dyDescent="0.25">
      <c r="A7473" s="2" t="s">
        <v>14399</v>
      </c>
      <c r="B7473" s="2" t="s">
        <v>14400</v>
      </c>
    </row>
    <row r="7474" spans="1:2" x14ac:dyDescent="0.25">
      <c r="A7474" s="2" t="s">
        <v>14401</v>
      </c>
      <c r="B7474" s="2" t="s">
        <v>14402</v>
      </c>
    </row>
    <row r="7475" spans="1:2" x14ac:dyDescent="0.25">
      <c r="A7475" s="2" t="s">
        <v>14403</v>
      </c>
      <c r="B7475" s="2" t="s">
        <v>14404</v>
      </c>
    </row>
    <row r="7476" spans="1:2" x14ac:dyDescent="0.25">
      <c r="A7476" s="2" t="s">
        <v>14405</v>
      </c>
      <c r="B7476" s="2" t="s">
        <v>14406</v>
      </c>
    </row>
    <row r="7477" spans="1:2" x14ac:dyDescent="0.25">
      <c r="A7477" s="2" t="s">
        <v>14407</v>
      </c>
      <c r="B7477" s="2" t="s">
        <v>14408</v>
      </c>
    </row>
    <row r="7478" spans="1:2" x14ac:dyDescent="0.25">
      <c r="A7478" s="2" t="s">
        <v>14409</v>
      </c>
      <c r="B7478" s="2" t="s">
        <v>14410</v>
      </c>
    </row>
    <row r="7479" spans="1:2" x14ac:dyDescent="0.25">
      <c r="A7479" s="2" t="s">
        <v>14411</v>
      </c>
      <c r="B7479" s="2" t="s">
        <v>14412</v>
      </c>
    </row>
    <row r="7480" spans="1:2" x14ac:dyDescent="0.25">
      <c r="A7480" s="2" t="s">
        <v>14413</v>
      </c>
      <c r="B7480" s="2" t="s">
        <v>14414</v>
      </c>
    </row>
    <row r="7481" spans="1:2" x14ac:dyDescent="0.25">
      <c r="A7481" s="2" t="s">
        <v>14415</v>
      </c>
      <c r="B7481" s="2" t="s">
        <v>14416</v>
      </c>
    </row>
    <row r="7482" spans="1:2" x14ac:dyDescent="0.25">
      <c r="A7482" s="2" t="s">
        <v>14417</v>
      </c>
      <c r="B7482" s="2" t="s">
        <v>14418</v>
      </c>
    </row>
    <row r="7483" spans="1:2" x14ac:dyDescent="0.25">
      <c r="A7483" s="2" t="s">
        <v>14419</v>
      </c>
      <c r="B7483" s="2" t="s">
        <v>14420</v>
      </c>
    </row>
    <row r="7484" spans="1:2" x14ac:dyDescent="0.25">
      <c r="A7484" s="2" t="s">
        <v>14421</v>
      </c>
      <c r="B7484" s="2" t="s">
        <v>14422</v>
      </c>
    </row>
    <row r="7485" spans="1:2" x14ac:dyDescent="0.25">
      <c r="A7485" s="2" t="s">
        <v>14423</v>
      </c>
      <c r="B7485" s="2" t="s">
        <v>14424</v>
      </c>
    </row>
    <row r="7486" spans="1:2" x14ac:dyDescent="0.25">
      <c r="A7486" s="2" t="s">
        <v>14425</v>
      </c>
      <c r="B7486" s="2" t="s">
        <v>14426</v>
      </c>
    </row>
    <row r="7487" spans="1:2" x14ac:dyDescent="0.25">
      <c r="A7487" s="2" t="s">
        <v>14427</v>
      </c>
      <c r="B7487" s="2" t="s">
        <v>14428</v>
      </c>
    </row>
    <row r="7488" spans="1:2" x14ac:dyDescent="0.25">
      <c r="A7488" s="2" t="s">
        <v>14429</v>
      </c>
      <c r="B7488" s="2" t="s">
        <v>14430</v>
      </c>
    </row>
    <row r="7489" spans="1:2" x14ac:dyDescent="0.25">
      <c r="A7489" s="2" t="s">
        <v>14431</v>
      </c>
      <c r="B7489" s="2" t="s">
        <v>14432</v>
      </c>
    </row>
    <row r="7490" spans="1:2" x14ac:dyDescent="0.25">
      <c r="A7490" s="2" t="s">
        <v>14433</v>
      </c>
      <c r="B7490" s="2" t="s">
        <v>14434</v>
      </c>
    </row>
    <row r="7491" spans="1:2" x14ac:dyDescent="0.25">
      <c r="A7491" s="2" t="s">
        <v>14435</v>
      </c>
      <c r="B7491" s="2" t="s">
        <v>14436</v>
      </c>
    </row>
    <row r="7492" spans="1:2" x14ac:dyDescent="0.25">
      <c r="A7492" s="2" t="s">
        <v>14437</v>
      </c>
      <c r="B7492" s="2" t="s">
        <v>14438</v>
      </c>
    </row>
    <row r="7493" spans="1:2" x14ac:dyDescent="0.25">
      <c r="A7493" s="2" t="s">
        <v>14439</v>
      </c>
      <c r="B7493" s="2" t="s">
        <v>14440</v>
      </c>
    </row>
    <row r="7494" spans="1:2" x14ac:dyDescent="0.25">
      <c r="A7494" s="2" t="s">
        <v>14441</v>
      </c>
      <c r="B7494" s="2" t="s">
        <v>14442</v>
      </c>
    </row>
    <row r="7495" spans="1:2" x14ac:dyDescent="0.25">
      <c r="A7495" s="2" t="s">
        <v>14443</v>
      </c>
      <c r="B7495" s="2" t="s">
        <v>14444</v>
      </c>
    </row>
    <row r="7496" spans="1:2" x14ac:dyDescent="0.25">
      <c r="A7496" s="2" t="s">
        <v>14445</v>
      </c>
      <c r="B7496" s="2" t="s">
        <v>14446</v>
      </c>
    </row>
    <row r="7497" spans="1:2" x14ac:dyDescent="0.25">
      <c r="A7497" s="2" t="s">
        <v>14447</v>
      </c>
      <c r="B7497" s="2" t="s">
        <v>14448</v>
      </c>
    </row>
    <row r="7498" spans="1:2" x14ac:dyDescent="0.25">
      <c r="A7498" s="2" t="s">
        <v>14449</v>
      </c>
      <c r="B7498" s="2" t="s">
        <v>14450</v>
      </c>
    </row>
    <row r="7499" spans="1:2" x14ac:dyDescent="0.25">
      <c r="A7499" s="2" t="s">
        <v>14451</v>
      </c>
      <c r="B7499" s="2" t="s">
        <v>14452</v>
      </c>
    </row>
    <row r="7500" spans="1:2" x14ac:dyDescent="0.25">
      <c r="A7500" s="2" t="s">
        <v>14453</v>
      </c>
      <c r="B7500" s="2" t="s">
        <v>14454</v>
      </c>
    </row>
    <row r="7501" spans="1:2" x14ac:dyDescent="0.25">
      <c r="A7501" s="2" t="s">
        <v>14455</v>
      </c>
      <c r="B7501" s="2" t="s">
        <v>14456</v>
      </c>
    </row>
    <row r="7502" spans="1:2" x14ac:dyDescent="0.25">
      <c r="A7502" s="2" t="s">
        <v>14457</v>
      </c>
      <c r="B7502" s="2" t="s">
        <v>14458</v>
      </c>
    </row>
    <row r="7503" spans="1:2" x14ac:dyDescent="0.25">
      <c r="A7503" s="2" t="s">
        <v>14459</v>
      </c>
      <c r="B7503" s="2" t="s">
        <v>14460</v>
      </c>
    </row>
    <row r="7504" spans="1:2" x14ac:dyDescent="0.25">
      <c r="A7504" s="2" t="s">
        <v>14461</v>
      </c>
      <c r="B7504" s="2" t="s">
        <v>14462</v>
      </c>
    </row>
    <row r="7505" spans="1:2" x14ac:dyDescent="0.25">
      <c r="A7505" s="2" t="s">
        <v>14463</v>
      </c>
      <c r="B7505" s="2" t="s">
        <v>14464</v>
      </c>
    </row>
    <row r="7506" spans="1:2" x14ac:dyDescent="0.25">
      <c r="A7506" s="2" t="s">
        <v>14465</v>
      </c>
      <c r="B7506" s="2" t="s">
        <v>14466</v>
      </c>
    </row>
    <row r="7507" spans="1:2" x14ac:dyDescent="0.25">
      <c r="A7507" s="2" t="s">
        <v>14467</v>
      </c>
      <c r="B7507" s="2" t="s">
        <v>14468</v>
      </c>
    </row>
    <row r="7508" spans="1:2" x14ac:dyDescent="0.25">
      <c r="A7508" s="2" t="s">
        <v>14469</v>
      </c>
      <c r="B7508" s="2" t="s">
        <v>14470</v>
      </c>
    </row>
    <row r="7509" spans="1:2" x14ac:dyDescent="0.25">
      <c r="A7509" s="2" t="s">
        <v>14471</v>
      </c>
      <c r="B7509" s="2" t="s">
        <v>14472</v>
      </c>
    </row>
    <row r="7510" spans="1:2" x14ac:dyDescent="0.25">
      <c r="A7510" s="2" t="s">
        <v>14473</v>
      </c>
      <c r="B7510" s="2" t="s">
        <v>14474</v>
      </c>
    </row>
    <row r="7511" spans="1:2" x14ac:dyDescent="0.25">
      <c r="A7511" s="2" t="s">
        <v>14475</v>
      </c>
      <c r="B7511" s="2" t="s">
        <v>14476</v>
      </c>
    </row>
    <row r="7512" spans="1:2" x14ac:dyDescent="0.25">
      <c r="A7512" s="2" t="s">
        <v>14477</v>
      </c>
      <c r="B7512" s="2" t="s">
        <v>14478</v>
      </c>
    </row>
    <row r="7513" spans="1:2" x14ac:dyDescent="0.25">
      <c r="A7513" s="2" t="s">
        <v>14479</v>
      </c>
      <c r="B7513" s="2" t="s">
        <v>14480</v>
      </c>
    </row>
    <row r="7514" spans="1:2" x14ac:dyDescent="0.25">
      <c r="A7514" s="2" t="s">
        <v>14481</v>
      </c>
      <c r="B7514" s="2" t="s">
        <v>14482</v>
      </c>
    </row>
    <row r="7515" spans="1:2" x14ac:dyDescent="0.25">
      <c r="A7515" s="2" t="s">
        <v>14483</v>
      </c>
      <c r="B7515" s="2" t="s">
        <v>14484</v>
      </c>
    </row>
    <row r="7516" spans="1:2" x14ac:dyDescent="0.25">
      <c r="A7516" s="2" t="s">
        <v>14485</v>
      </c>
      <c r="B7516" s="2" t="s">
        <v>14486</v>
      </c>
    </row>
    <row r="7517" spans="1:2" x14ac:dyDescent="0.25">
      <c r="A7517" s="2" t="s">
        <v>14487</v>
      </c>
      <c r="B7517" s="2" t="s">
        <v>14488</v>
      </c>
    </row>
    <row r="7518" spans="1:2" x14ac:dyDescent="0.25">
      <c r="A7518" s="2" t="s">
        <v>14489</v>
      </c>
      <c r="B7518" s="2" t="s">
        <v>14490</v>
      </c>
    </row>
    <row r="7519" spans="1:2" x14ac:dyDescent="0.25">
      <c r="A7519" s="2" t="s">
        <v>14491</v>
      </c>
      <c r="B7519" s="2" t="s">
        <v>14492</v>
      </c>
    </row>
    <row r="7520" spans="1:2" x14ac:dyDescent="0.25">
      <c r="A7520" s="2" t="s">
        <v>14493</v>
      </c>
      <c r="B7520" s="2" t="s">
        <v>14494</v>
      </c>
    </row>
    <row r="7521" spans="1:2" x14ac:dyDescent="0.25">
      <c r="A7521" s="2" t="s">
        <v>14495</v>
      </c>
      <c r="B7521" s="2" t="s">
        <v>14496</v>
      </c>
    </row>
    <row r="7522" spans="1:2" x14ac:dyDescent="0.25">
      <c r="A7522" s="2" t="s">
        <v>14497</v>
      </c>
      <c r="B7522" s="2" t="s">
        <v>14498</v>
      </c>
    </row>
    <row r="7523" spans="1:2" x14ac:dyDescent="0.25">
      <c r="A7523" s="2" t="s">
        <v>14499</v>
      </c>
      <c r="B7523" s="2" t="s">
        <v>14500</v>
      </c>
    </row>
    <row r="7524" spans="1:2" x14ac:dyDescent="0.25">
      <c r="A7524" s="2" t="s">
        <v>14501</v>
      </c>
      <c r="B7524" s="2" t="s">
        <v>14502</v>
      </c>
    </row>
    <row r="7525" spans="1:2" x14ac:dyDescent="0.25">
      <c r="A7525" s="2" t="s">
        <v>14503</v>
      </c>
      <c r="B7525" s="2" t="s">
        <v>14504</v>
      </c>
    </row>
    <row r="7526" spans="1:2" x14ac:dyDescent="0.25">
      <c r="A7526" s="2" t="s">
        <v>14505</v>
      </c>
      <c r="B7526" s="2" t="s">
        <v>14506</v>
      </c>
    </row>
    <row r="7527" spans="1:2" x14ac:dyDescent="0.25">
      <c r="A7527" s="2" t="s">
        <v>14507</v>
      </c>
      <c r="B7527" s="2" t="s">
        <v>14508</v>
      </c>
    </row>
    <row r="7528" spans="1:2" x14ac:dyDescent="0.25">
      <c r="A7528" s="2" t="s">
        <v>14509</v>
      </c>
      <c r="B7528" s="2" t="s">
        <v>14510</v>
      </c>
    </row>
    <row r="7529" spans="1:2" x14ac:dyDescent="0.25">
      <c r="A7529" s="2" t="s">
        <v>14511</v>
      </c>
      <c r="B7529" s="2" t="s">
        <v>14512</v>
      </c>
    </row>
    <row r="7530" spans="1:2" x14ac:dyDescent="0.25">
      <c r="A7530" s="2" t="s">
        <v>14513</v>
      </c>
      <c r="B7530" s="2" t="s">
        <v>3856</v>
      </c>
    </row>
    <row r="7531" spans="1:2" x14ac:dyDescent="0.25">
      <c r="A7531" s="2" t="s">
        <v>14514</v>
      </c>
      <c r="B7531" s="2" t="s">
        <v>14515</v>
      </c>
    </row>
    <row r="7532" spans="1:2" x14ac:dyDescent="0.25">
      <c r="A7532" s="2" t="s">
        <v>14516</v>
      </c>
      <c r="B7532" s="2" t="s">
        <v>14517</v>
      </c>
    </row>
    <row r="7533" spans="1:2" x14ac:dyDescent="0.25">
      <c r="A7533" s="2" t="s">
        <v>14518</v>
      </c>
      <c r="B7533" s="2" t="s">
        <v>9452</v>
      </c>
    </row>
    <row r="7534" spans="1:2" x14ac:dyDescent="0.25">
      <c r="A7534" s="2" t="s">
        <v>14519</v>
      </c>
      <c r="B7534" s="2" t="s">
        <v>4298</v>
      </c>
    </row>
    <row r="7535" spans="1:2" x14ac:dyDescent="0.25">
      <c r="A7535" s="2" t="s">
        <v>14520</v>
      </c>
      <c r="B7535" s="2" t="s">
        <v>14521</v>
      </c>
    </row>
    <row r="7536" spans="1:2" x14ac:dyDescent="0.25">
      <c r="A7536" s="2" t="s">
        <v>14522</v>
      </c>
      <c r="B7536" s="2" t="s">
        <v>14523</v>
      </c>
    </row>
    <row r="7537" spans="1:2" x14ac:dyDescent="0.25">
      <c r="A7537" s="2" t="s">
        <v>14524</v>
      </c>
      <c r="B7537" s="2" t="s">
        <v>14525</v>
      </c>
    </row>
    <row r="7538" spans="1:2" x14ac:dyDescent="0.25">
      <c r="A7538" s="2" t="s">
        <v>14526</v>
      </c>
      <c r="B7538" s="2" t="s">
        <v>14527</v>
      </c>
    </row>
    <row r="7539" spans="1:2" x14ac:dyDescent="0.25">
      <c r="A7539" s="2" t="s">
        <v>14528</v>
      </c>
      <c r="B7539" s="2" t="s">
        <v>14529</v>
      </c>
    </row>
    <row r="7540" spans="1:2" x14ac:dyDescent="0.25">
      <c r="A7540" s="2" t="s">
        <v>14530</v>
      </c>
      <c r="B7540" s="2" t="s">
        <v>14531</v>
      </c>
    </row>
    <row r="7541" spans="1:2" x14ac:dyDescent="0.25">
      <c r="A7541" s="2" t="s">
        <v>14532</v>
      </c>
      <c r="B7541" s="2" t="s">
        <v>14533</v>
      </c>
    </row>
    <row r="7542" spans="1:2" x14ac:dyDescent="0.25">
      <c r="A7542" s="2" t="s">
        <v>14534</v>
      </c>
      <c r="B7542" s="2" t="s">
        <v>14535</v>
      </c>
    </row>
    <row r="7543" spans="1:2" x14ac:dyDescent="0.25">
      <c r="A7543" s="2" t="s">
        <v>14536</v>
      </c>
      <c r="B7543" s="2" t="s">
        <v>14537</v>
      </c>
    </row>
    <row r="7544" spans="1:2" x14ac:dyDescent="0.25">
      <c r="A7544" s="2" t="s">
        <v>14538</v>
      </c>
      <c r="B7544" s="2" t="s">
        <v>14539</v>
      </c>
    </row>
    <row r="7545" spans="1:2" x14ac:dyDescent="0.25">
      <c r="A7545" s="2" t="s">
        <v>14540</v>
      </c>
      <c r="B7545" s="2" t="s">
        <v>14541</v>
      </c>
    </row>
    <row r="7546" spans="1:2" x14ac:dyDescent="0.25">
      <c r="A7546" s="2" t="s">
        <v>14542</v>
      </c>
      <c r="B7546" s="2" t="s">
        <v>14543</v>
      </c>
    </row>
    <row r="7547" spans="1:2" x14ac:dyDescent="0.25">
      <c r="A7547" s="2" t="s">
        <v>14544</v>
      </c>
      <c r="B7547" s="2" t="s">
        <v>4827</v>
      </c>
    </row>
    <row r="7548" spans="1:2" x14ac:dyDescent="0.25">
      <c r="A7548" s="2" t="s">
        <v>14545</v>
      </c>
      <c r="B7548" s="2" t="s">
        <v>14546</v>
      </c>
    </row>
    <row r="7549" spans="1:2" x14ac:dyDescent="0.25">
      <c r="A7549" s="2" t="s">
        <v>14547</v>
      </c>
      <c r="B7549" s="2" t="s">
        <v>14548</v>
      </c>
    </row>
    <row r="7550" spans="1:2" x14ac:dyDescent="0.25">
      <c r="A7550" s="2" t="s">
        <v>14549</v>
      </c>
      <c r="B7550" s="2" t="s">
        <v>14550</v>
      </c>
    </row>
    <row r="7551" spans="1:2" x14ac:dyDescent="0.25">
      <c r="A7551" s="2" t="s">
        <v>14551</v>
      </c>
      <c r="B7551" s="2" t="s">
        <v>14552</v>
      </c>
    </row>
    <row r="7552" spans="1:2" x14ac:dyDescent="0.25">
      <c r="A7552" s="2" t="s">
        <v>14553</v>
      </c>
      <c r="B7552" s="2" t="s">
        <v>14554</v>
      </c>
    </row>
    <row r="7553" spans="1:2" x14ac:dyDescent="0.25">
      <c r="A7553" s="2" t="s">
        <v>14555</v>
      </c>
      <c r="B7553" s="2" t="s">
        <v>14556</v>
      </c>
    </row>
    <row r="7554" spans="1:2" x14ac:dyDescent="0.25">
      <c r="A7554" s="2" t="s">
        <v>14557</v>
      </c>
      <c r="B7554" s="2" t="s">
        <v>14558</v>
      </c>
    </row>
    <row r="7555" spans="1:2" x14ac:dyDescent="0.25">
      <c r="A7555" s="2" t="s">
        <v>14559</v>
      </c>
      <c r="B7555" s="2" t="s">
        <v>14560</v>
      </c>
    </row>
    <row r="7556" spans="1:2" x14ac:dyDescent="0.25">
      <c r="A7556" s="2" t="s">
        <v>14561</v>
      </c>
      <c r="B7556" s="2" t="s">
        <v>14562</v>
      </c>
    </row>
    <row r="7557" spans="1:2" x14ac:dyDescent="0.25">
      <c r="A7557" s="2" t="s">
        <v>14563</v>
      </c>
      <c r="B7557" s="2" t="s">
        <v>14564</v>
      </c>
    </row>
    <row r="7558" spans="1:2" x14ac:dyDescent="0.25">
      <c r="A7558" s="2" t="s">
        <v>14565</v>
      </c>
      <c r="B7558" s="2" t="s">
        <v>14566</v>
      </c>
    </row>
    <row r="7559" spans="1:2" x14ac:dyDescent="0.25">
      <c r="A7559" s="2" t="s">
        <v>14567</v>
      </c>
      <c r="B7559" s="2" t="s">
        <v>14568</v>
      </c>
    </row>
    <row r="7560" spans="1:2" x14ac:dyDescent="0.25">
      <c r="A7560" s="2" t="s">
        <v>14569</v>
      </c>
      <c r="B7560" s="2" t="s">
        <v>14570</v>
      </c>
    </row>
    <row r="7561" spans="1:2" x14ac:dyDescent="0.25">
      <c r="A7561" s="2" t="s">
        <v>14571</v>
      </c>
      <c r="B7561" s="2" t="s">
        <v>14572</v>
      </c>
    </row>
    <row r="7562" spans="1:2" x14ac:dyDescent="0.25">
      <c r="A7562" s="2" t="s">
        <v>14573</v>
      </c>
      <c r="B7562" s="2" t="s">
        <v>14574</v>
      </c>
    </row>
    <row r="7563" spans="1:2" x14ac:dyDescent="0.25">
      <c r="A7563" s="2" t="s">
        <v>14575</v>
      </c>
      <c r="B7563" s="2" t="s">
        <v>14576</v>
      </c>
    </row>
    <row r="7564" spans="1:2" x14ac:dyDescent="0.25">
      <c r="A7564" s="2" t="s">
        <v>14577</v>
      </c>
      <c r="B7564" s="2" t="s">
        <v>14578</v>
      </c>
    </row>
    <row r="7565" spans="1:2" x14ac:dyDescent="0.25">
      <c r="A7565" s="2" t="s">
        <v>14579</v>
      </c>
      <c r="B7565" s="2" t="s">
        <v>14580</v>
      </c>
    </row>
    <row r="7566" spans="1:2" x14ac:dyDescent="0.25">
      <c r="A7566" s="2" t="s">
        <v>14581</v>
      </c>
      <c r="B7566" s="2" t="s">
        <v>14582</v>
      </c>
    </row>
    <row r="7567" spans="1:2" x14ac:dyDescent="0.25">
      <c r="A7567" s="2" t="s">
        <v>14583</v>
      </c>
      <c r="B7567" s="2" t="s">
        <v>14584</v>
      </c>
    </row>
    <row r="7568" spans="1:2" x14ac:dyDescent="0.25">
      <c r="A7568" s="2" t="s">
        <v>14585</v>
      </c>
      <c r="B7568" s="2" t="s">
        <v>14586</v>
      </c>
    </row>
    <row r="7569" spans="1:2" x14ac:dyDescent="0.25">
      <c r="A7569" s="2" t="s">
        <v>14587</v>
      </c>
      <c r="B7569" s="2" t="s">
        <v>14588</v>
      </c>
    </row>
    <row r="7570" spans="1:2" x14ac:dyDescent="0.25">
      <c r="A7570" s="2" t="s">
        <v>14589</v>
      </c>
      <c r="B7570" s="2" t="s">
        <v>14590</v>
      </c>
    </row>
    <row r="7571" spans="1:2" x14ac:dyDescent="0.25">
      <c r="A7571" s="2" t="s">
        <v>14591</v>
      </c>
      <c r="B7571" s="2" t="s">
        <v>14592</v>
      </c>
    </row>
    <row r="7572" spans="1:2" x14ac:dyDescent="0.25">
      <c r="A7572" s="2" t="s">
        <v>14593</v>
      </c>
      <c r="B7572" s="2" t="s">
        <v>14594</v>
      </c>
    </row>
    <row r="7573" spans="1:2" x14ac:dyDescent="0.25">
      <c r="A7573" s="2" t="s">
        <v>14595</v>
      </c>
      <c r="B7573" s="2" t="s">
        <v>14596</v>
      </c>
    </row>
    <row r="7574" spans="1:2" x14ac:dyDescent="0.25">
      <c r="A7574" s="2" t="s">
        <v>14597</v>
      </c>
      <c r="B7574" s="2" t="s">
        <v>14598</v>
      </c>
    </row>
    <row r="7575" spans="1:2" x14ac:dyDescent="0.25">
      <c r="A7575" s="2" t="s">
        <v>14599</v>
      </c>
      <c r="B7575" s="2" t="s">
        <v>14600</v>
      </c>
    </row>
    <row r="7576" spans="1:2" x14ac:dyDescent="0.25">
      <c r="A7576" s="2" t="s">
        <v>14601</v>
      </c>
      <c r="B7576" s="2" t="s">
        <v>14602</v>
      </c>
    </row>
    <row r="7577" spans="1:2" x14ac:dyDescent="0.25">
      <c r="A7577" s="2" t="s">
        <v>14603</v>
      </c>
      <c r="B7577" s="2" t="s">
        <v>14604</v>
      </c>
    </row>
    <row r="7578" spans="1:2" x14ac:dyDescent="0.25">
      <c r="A7578" s="2" t="s">
        <v>14605</v>
      </c>
      <c r="B7578" s="2" t="s">
        <v>14606</v>
      </c>
    </row>
    <row r="7579" spans="1:2" x14ac:dyDescent="0.25">
      <c r="A7579" s="2" t="s">
        <v>14607</v>
      </c>
      <c r="B7579" s="2" t="s">
        <v>10605</v>
      </c>
    </row>
    <row r="7580" spans="1:2" x14ac:dyDescent="0.25">
      <c r="A7580" s="2" t="s">
        <v>14608</v>
      </c>
      <c r="B7580" s="2" t="s">
        <v>14609</v>
      </c>
    </row>
    <row r="7581" spans="1:2" x14ac:dyDescent="0.25">
      <c r="A7581" s="2" t="s">
        <v>14610</v>
      </c>
      <c r="B7581" s="2" t="s">
        <v>14611</v>
      </c>
    </row>
    <row r="7582" spans="1:2" x14ac:dyDescent="0.25">
      <c r="A7582" s="2" t="s">
        <v>14612</v>
      </c>
      <c r="B7582" s="2" t="s">
        <v>14613</v>
      </c>
    </row>
    <row r="7583" spans="1:2" x14ac:dyDescent="0.25">
      <c r="A7583" s="2" t="s">
        <v>14614</v>
      </c>
      <c r="B7583" s="2" t="s">
        <v>14615</v>
      </c>
    </row>
    <row r="7584" spans="1:2" x14ac:dyDescent="0.25">
      <c r="A7584" s="2" t="s">
        <v>14616</v>
      </c>
      <c r="B7584" s="2" t="s">
        <v>14617</v>
      </c>
    </row>
    <row r="7585" spans="1:2" x14ac:dyDescent="0.25">
      <c r="A7585" s="2" t="s">
        <v>14618</v>
      </c>
      <c r="B7585" s="2" t="s">
        <v>14619</v>
      </c>
    </row>
    <row r="7586" spans="1:2" x14ac:dyDescent="0.25">
      <c r="A7586" s="2" t="s">
        <v>14620</v>
      </c>
      <c r="B7586" s="2" t="s">
        <v>14621</v>
      </c>
    </row>
    <row r="7587" spans="1:2" x14ac:dyDescent="0.25">
      <c r="A7587" s="2" t="s">
        <v>14622</v>
      </c>
      <c r="B7587" s="2" t="s">
        <v>14623</v>
      </c>
    </row>
    <row r="7588" spans="1:2" x14ac:dyDescent="0.25">
      <c r="A7588" s="2" t="s">
        <v>14624</v>
      </c>
      <c r="B7588" s="2" t="s">
        <v>14625</v>
      </c>
    </row>
    <row r="7589" spans="1:2" x14ac:dyDescent="0.25">
      <c r="A7589" s="2" t="s">
        <v>14626</v>
      </c>
      <c r="B7589" s="2" t="s">
        <v>14627</v>
      </c>
    </row>
    <row r="7590" spans="1:2" x14ac:dyDescent="0.25">
      <c r="A7590" s="2" t="s">
        <v>14628</v>
      </c>
      <c r="B7590" s="2" t="s">
        <v>14629</v>
      </c>
    </row>
    <row r="7591" spans="1:2" x14ac:dyDescent="0.25">
      <c r="A7591" s="2" t="s">
        <v>14630</v>
      </c>
      <c r="B7591" s="2" t="s">
        <v>14631</v>
      </c>
    </row>
    <row r="7592" spans="1:2" x14ac:dyDescent="0.25">
      <c r="A7592" s="2" t="s">
        <v>14632</v>
      </c>
      <c r="B7592" s="2" t="s">
        <v>14633</v>
      </c>
    </row>
    <row r="7593" spans="1:2" x14ac:dyDescent="0.25">
      <c r="A7593" s="2" t="s">
        <v>14634</v>
      </c>
      <c r="B7593" s="2" t="s">
        <v>14635</v>
      </c>
    </row>
    <row r="7594" spans="1:2" x14ac:dyDescent="0.25">
      <c r="A7594" s="2" t="s">
        <v>14636</v>
      </c>
      <c r="B7594" s="2" t="s">
        <v>14637</v>
      </c>
    </row>
    <row r="7595" spans="1:2" x14ac:dyDescent="0.25">
      <c r="A7595" s="2" t="s">
        <v>14638</v>
      </c>
      <c r="B7595" s="2" t="s">
        <v>14639</v>
      </c>
    </row>
    <row r="7596" spans="1:2" x14ac:dyDescent="0.25">
      <c r="A7596" s="2" t="s">
        <v>14640</v>
      </c>
      <c r="B7596" s="2" t="s">
        <v>14641</v>
      </c>
    </row>
    <row r="7597" spans="1:2" x14ac:dyDescent="0.25">
      <c r="A7597" s="2" t="s">
        <v>14642</v>
      </c>
      <c r="B7597" s="2" t="s">
        <v>14643</v>
      </c>
    </row>
    <row r="7598" spans="1:2" x14ac:dyDescent="0.25">
      <c r="A7598" s="2" t="s">
        <v>14644</v>
      </c>
      <c r="B7598" s="2" t="s">
        <v>14645</v>
      </c>
    </row>
    <row r="7599" spans="1:2" x14ac:dyDescent="0.25">
      <c r="A7599" s="2" t="s">
        <v>14646</v>
      </c>
      <c r="B7599" s="2" t="s">
        <v>14647</v>
      </c>
    </row>
    <row r="7600" spans="1:2" x14ac:dyDescent="0.25">
      <c r="A7600" s="2" t="s">
        <v>14648</v>
      </c>
      <c r="B7600" s="2" t="s">
        <v>14649</v>
      </c>
    </row>
    <row r="7601" spans="1:2" x14ac:dyDescent="0.25">
      <c r="A7601" s="2" t="s">
        <v>14650</v>
      </c>
      <c r="B7601" s="2" t="s">
        <v>14651</v>
      </c>
    </row>
    <row r="7602" spans="1:2" x14ac:dyDescent="0.25">
      <c r="A7602" s="2" t="s">
        <v>14652</v>
      </c>
      <c r="B7602" s="2" t="s">
        <v>14653</v>
      </c>
    </row>
    <row r="7603" spans="1:2" x14ac:dyDescent="0.25">
      <c r="A7603" s="2" t="s">
        <v>14654</v>
      </c>
      <c r="B7603" s="2" t="s">
        <v>14655</v>
      </c>
    </row>
    <row r="7604" spans="1:2" x14ac:dyDescent="0.25">
      <c r="A7604" s="2" t="s">
        <v>14656</v>
      </c>
      <c r="B7604" s="2" t="s">
        <v>14657</v>
      </c>
    </row>
    <row r="7605" spans="1:2" x14ac:dyDescent="0.25">
      <c r="A7605" s="2" t="s">
        <v>14658</v>
      </c>
      <c r="B7605" s="2" t="s">
        <v>14659</v>
      </c>
    </row>
    <row r="7606" spans="1:2" x14ac:dyDescent="0.25">
      <c r="A7606" s="2" t="s">
        <v>14660</v>
      </c>
      <c r="B7606" s="2" t="s">
        <v>14661</v>
      </c>
    </row>
    <row r="7607" spans="1:2" x14ac:dyDescent="0.25">
      <c r="A7607" s="2" t="s">
        <v>14662</v>
      </c>
      <c r="B7607" s="2" t="s">
        <v>14663</v>
      </c>
    </row>
    <row r="7608" spans="1:2" x14ac:dyDescent="0.25">
      <c r="A7608" s="2" t="s">
        <v>14664</v>
      </c>
      <c r="B7608" s="2" t="s">
        <v>14665</v>
      </c>
    </row>
    <row r="7609" spans="1:2" x14ac:dyDescent="0.25">
      <c r="A7609" s="2" t="s">
        <v>14666</v>
      </c>
      <c r="B7609" s="2" t="s">
        <v>14667</v>
      </c>
    </row>
    <row r="7610" spans="1:2" x14ac:dyDescent="0.25">
      <c r="A7610" s="2" t="s">
        <v>14668</v>
      </c>
      <c r="B7610" s="2" t="s">
        <v>4660</v>
      </c>
    </row>
    <row r="7611" spans="1:2" x14ac:dyDescent="0.25">
      <c r="A7611" s="2" t="s">
        <v>14669</v>
      </c>
      <c r="B7611" s="2" t="s">
        <v>14670</v>
      </c>
    </row>
    <row r="7612" spans="1:2" x14ac:dyDescent="0.25">
      <c r="A7612" s="2" t="s">
        <v>14671</v>
      </c>
      <c r="B7612" s="2" t="s">
        <v>14672</v>
      </c>
    </row>
    <row r="7613" spans="1:2" x14ac:dyDescent="0.25">
      <c r="A7613" s="2" t="s">
        <v>14673</v>
      </c>
      <c r="B7613" s="2" t="s">
        <v>14674</v>
      </c>
    </row>
    <row r="7614" spans="1:2" x14ac:dyDescent="0.25">
      <c r="A7614" s="2" t="s">
        <v>14675</v>
      </c>
      <c r="B7614" s="2" t="s">
        <v>14676</v>
      </c>
    </row>
    <row r="7615" spans="1:2" x14ac:dyDescent="0.25">
      <c r="A7615" s="2" t="s">
        <v>14677</v>
      </c>
      <c r="B7615" s="2" t="s">
        <v>14678</v>
      </c>
    </row>
    <row r="7616" spans="1:2" x14ac:dyDescent="0.25">
      <c r="A7616" s="2" t="s">
        <v>14679</v>
      </c>
      <c r="B7616" s="2" t="s">
        <v>14680</v>
      </c>
    </row>
    <row r="7617" spans="1:2" x14ac:dyDescent="0.25">
      <c r="A7617" s="2" t="s">
        <v>14681</v>
      </c>
      <c r="B7617" s="2" t="s">
        <v>14682</v>
      </c>
    </row>
    <row r="7618" spans="1:2" x14ac:dyDescent="0.25">
      <c r="A7618" s="2" t="s">
        <v>14683</v>
      </c>
      <c r="B7618" s="2" t="s">
        <v>14684</v>
      </c>
    </row>
    <row r="7619" spans="1:2" x14ac:dyDescent="0.25">
      <c r="A7619" s="2" t="s">
        <v>14685</v>
      </c>
      <c r="B7619" s="2" t="s">
        <v>14686</v>
      </c>
    </row>
    <row r="7620" spans="1:2" x14ac:dyDescent="0.25">
      <c r="A7620" s="2" t="s">
        <v>14687</v>
      </c>
      <c r="B7620" s="2" t="s">
        <v>14688</v>
      </c>
    </row>
    <row r="7621" spans="1:2" x14ac:dyDescent="0.25">
      <c r="A7621" s="2" t="s">
        <v>14689</v>
      </c>
      <c r="B7621" s="2" t="s">
        <v>14690</v>
      </c>
    </row>
    <row r="7622" spans="1:2" x14ac:dyDescent="0.25">
      <c r="A7622" s="2" t="s">
        <v>14691</v>
      </c>
      <c r="B7622" s="2" t="s">
        <v>14692</v>
      </c>
    </row>
    <row r="7623" spans="1:2" x14ac:dyDescent="0.25">
      <c r="A7623" s="2" t="s">
        <v>14693</v>
      </c>
      <c r="B7623" s="2" t="s">
        <v>14694</v>
      </c>
    </row>
    <row r="7624" spans="1:2" x14ac:dyDescent="0.25">
      <c r="A7624" s="2" t="s">
        <v>14695</v>
      </c>
      <c r="B7624" s="2" t="s">
        <v>14696</v>
      </c>
    </row>
    <row r="7625" spans="1:2" x14ac:dyDescent="0.25">
      <c r="A7625" s="2" t="s">
        <v>14697</v>
      </c>
      <c r="B7625" s="2" t="s">
        <v>14698</v>
      </c>
    </row>
    <row r="7626" spans="1:2" x14ac:dyDescent="0.25">
      <c r="A7626" s="2" t="s">
        <v>14699</v>
      </c>
      <c r="B7626" s="2" t="s">
        <v>14700</v>
      </c>
    </row>
    <row r="7627" spans="1:2" x14ac:dyDescent="0.25">
      <c r="A7627" s="2" t="s">
        <v>14701</v>
      </c>
      <c r="B7627" s="2" t="s">
        <v>14702</v>
      </c>
    </row>
    <row r="7628" spans="1:2" x14ac:dyDescent="0.25">
      <c r="A7628" s="2" t="s">
        <v>14703</v>
      </c>
      <c r="B7628" s="2" t="s">
        <v>14704</v>
      </c>
    </row>
    <row r="7629" spans="1:2" x14ac:dyDescent="0.25">
      <c r="A7629" s="2" t="s">
        <v>14705</v>
      </c>
      <c r="B7629" s="2" t="s">
        <v>14706</v>
      </c>
    </row>
    <row r="7630" spans="1:2" x14ac:dyDescent="0.25">
      <c r="A7630" s="2" t="s">
        <v>14707</v>
      </c>
      <c r="B7630" s="2" t="s">
        <v>14708</v>
      </c>
    </row>
    <row r="7631" spans="1:2" x14ac:dyDescent="0.25">
      <c r="A7631" s="2" t="s">
        <v>14709</v>
      </c>
      <c r="B7631" s="2" t="s">
        <v>14710</v>
      </c>
    </row>
    <row r="7632" spans="1:2" x14ac:dyDescent="0.25">
      <c r="A7632" s="2" t="s">
        <v>14711</v>
      </c>
      <c r="B7632" s="2" t="s">
        <v>14712</v>
      </c>
    </row>
    <row r="7633" spans="1:2" x14ac:dyDescent="0.25">
      <c r="A7633" s="2" t="s">
        <v>14713</v>
      </c>
      <c r="B7633" s="2" t="s">
        <v>14714</v>
      </c>
    </row>
    <row r="7634" spans="1:2" x14ac:dyDescent="0.25">
      <c r="A7634" s="2" t="s">
        <v>14715</v>
      </c>
      <c r="B7634" s="2" t="s">
        <v>14716</v>
      </c>
    </row>
    <row r="7635" spans="1:2" x14ac:dyDescent="0.25">
      <c r="A7635" s="2" t="s">
        <v>14717</v>
      </c>
      <c r="B7635" s="2" t="s">
        <v>14718</v>
      </c>
    </row>
    <row r="7636" spans="1:2" x14ac:dyDescent="0.25">
      <c r="A7636" s="2" t="s">
        <v>14719</v>
      </c>
      <c r="B7636" s="2" t="s">
        <v>14720</v>
      </c>
    </row>
    <row r="7637" spans="1:2" x14ac:dyDescent="0.25">
      <c r="A7637" s="2" t="s">
        <v>14721</v>
      </c>
      <c r="B7637" s="2" t="s">
        <v>14722</v>
      </c>
    </row>
    <row r="7638" spans="1:2" x14ac:dyDescent="0.25">
      <c r="A7638" s="2" t="s">
        <v>14723</v>
      </c>
      <c r="B7638" s="2" t="s">
        <v>14724</v>
      </c>
    </row>
    <row r="7639" spans="1:2" x14ac:dyDescent="0.25">
      <c r="A7639" s="2" t="s">
        <v>14725</v>
      </c>
      <c r="B7639" s="2" t="s">
        <v>14726</v>
      </c>
    </row>
    <row r="7640" spans="1:2" x14ac:dyDescent="0.25">
      <c r="A7640" s="2" t="s">
        <v>14727</v>
      </c>
      <c r="B7640" s="2" t="s">
        <v>14728</v>
      </c>
    </row>
    <row r="7641" spans="1:2" x14ac:dyDescent="0.25">
      <c r="A7641" s="2" t="s">
        <v>14729</v>
      </c>
      <c r="B7641" s="2" t="s">
        <v>14730</v>
      </c>
    </row>
    <row r="7642" spans="1:2" x14ac:dyDescent="0.25">
      <c r="A7642" s="2" t="s">
        <v>14731</v>
      </c>
      <c r="B7642" s="2" t="s">
        <v>14732</v>
      </c>
    </row>
    <row r="7643" spans="1:2" x14ac:dyDescent="0.25">
      <c r="A7643" s="2" t="s">
        <v>14733</v>
      </c>
      <c r="B7643" s="2" t="s">
        <v>14734</v>
      </c>
    </row>
    <row r="7644" spans="1:2" x14ac:dyDescent="0.25">
      <c r="A7644" s="2" t="s">
        <v>14735</v>
      </c>
      <c r="B7644" s="2" t="s">
        <v>14736</v>
      </c>
    </row>
    <row r="7645" spans="1:2" x14ac:dyDescent="0.25">
      <c r="A7645" s="2" t="s">
        <v>14737</v>
      </c>
      <c r="B7645" s="2" t="s">
        <v>14738</v>
      </c>
    </row>
    <row r="7646" spans="1:2" x14ac:dyDescent="0.25">
      <c r="A7646" s="2" t="s">
        <v>14739</v>
      </c>
      <c r="B7646" s="2" t="s">
        <v>14740</v>
      </c>
    </row>
    <row r="7647" spans="1:2" x14ac:dyDescent="0.25">
      <c r="A7647" s="2" t="s">
        <v>14741</v>
      </c>
      <c r="B7647" s="2" t="s">
        <v>14742</v>
      </c>
    </row>
    <row r="7648" spans="1:2" x14ac:dyDescent="0.25">
      <c r="A7648" s="2" t="s">
        <v>14743</v>
      </c>
      <c r="B7648" s="2" t="s">
        <v>14744</v>
      </c>
    </row>
    <row r="7649" spans="1:2" x14ac:dyDescent="0.25">
      <c r="A7649" s="2" t="s">
        <v>14745</v>
      </c>
      <c r="B7649" s="2" t="s">
        <v>14746</v>
      </c>
    </row>
    <row r="7650" spans="1:2" x14ac:dyDescent="0.25">
      <c r="A7650" s="2" t="s">
        <v>14747</v>
      </c>
      <c r="B7650" s="2" t="s">
        <v>8145</v>
      </c>
    </row>
    <row r="7651" spans="1:2" x14ac:dyDescent="0.25">
      <c r="A7651" s="2" t="s">
        <v>14748</v>
      </c>
      <c r="B7651" s="2" t="s">
        <v>14749</v>
      </c>
    </row>
    <row r="7652" spans="1:2" x14ac:dyDescent="0.25">
      <c r="A7652" s="2" t="s">
        <v>14750</v>
      </c>
      <c r="B7652" s="2" t="s">
        <v>14751</v>
      </c>
    </row>
    <row r="7653" spans="1:2" x14ac:dyDescent="0.25">
      <c r="A7653" s="2" t="s">
        <v>14752</v>
      </c>
      <c r="B7653" s="2" t="s">
        <v>14753</v>
      </c>
    </row>
    <row r="7654" spans="1:2" x14ac:dyDescent="0.25">
      <c r="A7654" s="2" t="s">
        <v>14754</v>
      </c>
      <c r="B7654" s="2" t="s">
        <v>14755</v>
      </c>
    </row>
    <row r="7655" spans="1:2" x14ac:dyDescent="0.25">
      <c r="A7655" s="2" t="s">
        <v>14756</v>
      </c>
      <c r="B7655" s="2" t="s">
        <v>14757</v>
      </c>
    </row>
    <row r="7656" spans="1:2" x14ac:dyDescent="0.25">
      <c r="A7656" s="2" t="s">
        <v>14758</v>
      </c>
      <c r="B7656" s="2" t="s">
        <v>14759</v>
      </c>
    </row>
    <row r="7657" spans="1:2" x14ac:dyDescent="0.25">
      <c r="A7657" s="2" t="s">
        <v>14760</v>
      </c>
      <c r="B7657" s="2" t="s">
        <v>1238</v>
      </c>
    </row>
    <row r="7658" spans="1:2" x14ac:dyDescent="0.25">
      <c r="A7658" s="2" t="s">
        <v>14761</v>
      </c>
      <c r="B7658" s="2" t="s">
        <v>2983</v>
      </c>
    </row>
    <row r="7659" spans="1:2" x14ac:dyDescent="0.25">
      <c r="A7659" s="2" t="s">
        <v>14762</v>
      </c>
      <c r="B7659" s="2" t="s">
        <v>14763</v>
      </c>
    </row>
    <row r="7660" spans="1:2" x14ac:dyDescent="0.25">
      <c r="A7660" s="2" t="s">
        <v>14764</v>
      </c>
      <c r="B7660" s="2" t="s">
        <v>14765</v>
      </c>
    </row>
    <row r="7661" spans="1:2" x14ac:dyDescent="0.25">
      <c r="A7661" s="2" t="s">
        <v>14766</v>
      </c>
      <c r="B7661" s="2" t="s">
        <v>14767</v>
      </c>
    </row>
    <row r="7662" spans="1:2" x14ac:dyDescent="0.25">
      <c r="A7662" s="2" t="s">
        <v>14768</v>
      </c>
      <c r="B7662" s="2" t="s">
        <v>14769</v>
      </c>
    </row>
    <row r="7663" spans="1:2" x14ac:dyDescent="0.25">
      <c r="A7663" s="2" t="s">
        <v>14770</v>
      </c>
      <c r="B7663" s="2" t="s">
        <v>14771</v>
      </c>
    </row>
    <row r="7664" spans="1:2" x14ac:dyDescent="0.25">
      <c r="A7664" s="2" t="s">
        <v>14772</v>
      </c>
      <c r="B7664" s="2" t="s">
        <v>14773</v>
      </c>
    </row>
    <row r="7665" spans="1:2" x14ac:dyDescent="0.25">
      <c r="A7665" s="2" t="s">
        <v>14774</v>
      </c>
      <c r="B7665" s="2" t="s">
        <v>14775</v>
      </c>
    </row>
    <row r="7666" spans="1:2" x14ac:dyDescent="0.25">
      <c r="A7666" s="2" t="s">
        <v>14776</v>
      </c>
      <c r="B7666" s="2" t="s">
        <v>14777</v>
      </c>
    </row>
    <row r="7667" spans="1:2" x14ac:dyDescent="0.25">
      <c r="A7667" s="2" t="s">
        <v>14778</v>
      </c>
      <c r="B7667" s="2" t="s">
        <v>14779</v>
      </c>
    </row>
    <row r="7668" spans="1:2" x14ac:dyDescent="0.25">
      <c r="A7668" s="2" t="s">
        <v>14780</v>
      </c>
      <c r="B7668" s="2" t="s">
        <v>14781</v>
      </c>
    </row>
    <row r="7669" spans="1:2" x14ac:dyDescent="0.25">
      <c r="A7669" s="2" t="s">
        <v>14782</v>
      </c>
      <c r="B7669" s="2" t="s">
        <v>14783</v>
      </c>
    </row>
    <row r="7670" spans="1:2" x14ac:dyDescent="0.25">
      <c r="A7670" s="2" t="s">
        <v>14784</v>
      </c>
      <c r="B7670" s="2" t="s">
        <v>14785</v>
      </c>
    </row>
    <row r="7671" spans="1:2" x14ac:dyDescent="0.25">
      <c r="A7671" s="2" t="s">
        <v>14786</v>
      </c>
      <c r="B7671" s="2" t="s">
        <v>14787</v>
      </c>
    </row>
    <row r="7672" spans="1:2" x14ac:dyDescent="0.25">
      <c r="A7672" s="2" t="s">
        <v>14788</v>
      </c>
      <c r="B7672" s="2" t="s">
        <v>14789</v>
      </c>
    </row>
    <row r="7673" spans="1:2" x14ac:dyDescent="0.25">
      <c r="A7673" s="2" t="s">
        <v>14790</v>
      </c>
      <c r="B7673" s="2" t="s">
        <v>14791</v>
      </c>
    </row>
    <row r="7674" spans="1:2" x14ac:dyDescent="0.25">
      <c r="A7674" s="2" t="s">
        <v>14792</v>
      </c>
      <c r="B7674" s="2" t="s">
        <v>14793</v>
      </c>
    </row>
    <row r="7675" spans="1:2" x14ac:dyDescent="0.25">
      <c r="A7675" s="2" t="s">
        <v>14794</v>
      </c>
      <c r="B7675" s="2" t="s">
        <v>14795</v>
      </c>
    </row>
    <row r="7676" spans="1:2" x14ac:dyDescent="0.25">
      <c r="A7676" s="2" t="s">
        <v>14796</v>
      </c>
      <c r="B7676" s="2" t="s">
        <v>14797</v>
      </c>
    </row>
    <row r="7677" spans="1:2" x14ac:dyDescent="0.25">
      <c r="A7677" s="2" t="s">
        <v>14798</v>
      </c>
      <c r="B7677" s="2" t="s">
        <v>14799</v>
      </c>
    </row>
    <row r="7678" spans="1:2" x14ac:dyDescent="0.25">
      <c r="A7678" s="2" t="s">
        <v>14800</v>
      </c>
      <c r="B7678" s="2" t="s">
        <v>14801</v>
      </c>
    </row>
    <row r="7679" spans="1:2" x14ac:dyDescent="0.25">
      <c r="A7679" s="2" t="s">
        <v>14802</v>
      </c>
      <c r="B7679" s="2" t="s">
        <v>14803</v>
      </c>
    </row>
    <row r="7680" spans="1:2" x14ac:dyDescent="0.25">
      <c r="A7680" s="2" t="s">
        <v>14804</v>
      </c>
      <c r="B7680" s="2" t="s">
        <v>14805</v>
      </c>
    </row>
    <row r="7681" spans="1:2" x14ac:dyDescent="0.25">
      <c r="A7681" s="2" t="s">
        <v>14806</v>
      </c>
      <c r="B7681" s="2" t="s">
        <v>2955</v>
      </c>
    </row>
    <row r="7682" spans="1:2" x14ac:dyDescent="0.25">
      <c r="A7682" s="2" t="s">
        <v>14807</v>
      </c>
      <c r="B7682" s="2" t="s">
        <v>14808</v>
      </c>
    </row>
    <row r="7683" spans="1:2" x14ac:dyDescent="0.25">
      <c r="A7683" s="2" t="s">
        <v>14809</v>
      </c>
      <c r="B7683" s="2" t="s">
        <v>14810</v>
      </c>
    </row>
    <row r="7684" spans="1:2" x14ac:dyDescent="0.25">
      <c r="A7684" s="2" t="s">
        <v>14811</v>
      </c>
      <c r="B7684" s="2" t="s">
        <v>14812</v>
      </c>
    </row>
    <row r="7685" spans="1:2" x14ac:dyDescent="0.25">
      <c r="A7685" s="2" t="s">
        <v>14813</v>
      </c>
      <c r="B7685" s="2" t="s">
        <v>14814</v>
      </c>
    </row>
    <row r="7686" spans="1:2" x14ac:dyDescent="0.25">
      <c r="A7686" s="2" t="s">
        <v>14815</v>
      </c>
      <c r="B7686" s="2" t="s">
        <v>14816</v>
      </c>
    </row>
    <row r="7687" spans="1:2" x14ac:dyDescent="0.25">
      <c r="A7687" s="2" t="s">
        <v>14817</v>
      </c>
      <c r="B7687" s="2" t="s">
        <v>14818</v>
      </c>
    </row>
    <row r="7688" spans="1:2" x14ac:dyDescent="0.25">
      <c r="A7688" s="2" t="s">
        <v>14819</v>
      </c>
      <c r="B7688" s="2" t="s">
        <v>14820</v>
      </c>
    </row>
    <row r="7689" spans="1:2" x14ac:dyDescent="0.25">
      <c r="A7689" s="2" t="s">
        <v>14821</v>
      </c>
      <c r="B7689" s="2" t="s">
        <v>14822</v>
      </c>
    </row>
    <row r="7690" spans="1:2" x14ac:dyDescent="0.25">
      <c r="A7690" s="2" t="s">
        <v>14823</v>
      </c>
      <c r="B7690" s="2" t="s">
        <v>14824</v>
      </c>
    </row>
    <row r="7691" spans="1:2" x14ac:dyDescent="0.25">
      <c r="A7691" s="2" t="s">
        <v>14825</v>
      </c>
      <c r="B7691" s="2" t="s">
        <v>14826</v>
      </c>
    </row>
    <row r="7692" spans="1:2" x14ac:dyDescent="0.25">
      <c r="A7692" s="2" t="s">
        <v>14827</v>
      </c>
      <c r="B7692" s="2" t="s">
        <v>14828</v>
      </c>
    </row>
    <row r="7693" spans="1:2" x14ac:dyDescent="0.25">
      <c r="A7693" s="2" t="s">
        <v>14829</v>
      </c>
      <c r="B7693" s="2" t="s">
        <v>14830</v>
      </c>
    </row>
    <row r="7694" spans="1:2" x14ac:dyDescent="0.25">
      <c r="A7694" s="2" t="s">
        <v>14831</v>
      </c>
      <c r="B7694" s="2" t="s">
        <v>14832</v>
      </c>
    </row>
    <row r="7695" spans="1:2" x14ac:dyDescent="0.25">
      <c r="A7695" s="2" t="s">
        <v>14833</v>
      </c>
      <c r="B7695" s="2" t="s">
        <v>14834</v>
      </c>
    </row>
    <row r="7696" spans="1:2" x14ac:dyDescent="0.25">
      <c r="A7696" s="2" t="s">
        <v>14835</v>
      </c>
      <c r="B7696" s="2" t="s">
        <v>14836</v>
      </c>
    </row>
    <row r="7697" spans="1:2" x14ac:dyDescent="0.25">
      <c r="A7697" s="2" t="s">
        <v>14837</v>
      </c>
      <c r="B7697" s="2" t="s">
        <v>2840</v>
      </c>
    </row>
    <row r="7698" spans="1:2" x14ac:dyDescent="0.25">
      <c r="A7698" s="2" t="s">
        <v>14838</v>
      </c>
      <c r="B7698" s="2" t="s">
        <v>14839</v>
      </c>
    </row>
    <row r="7699" spans="1:2" x14ac:dyDescent="0.25">
      <c r="A7699" s="2" t="s">
        <v>14840</v>
      </c>
      <c r="B7699" s="2" t="s">
        <v>14841</v>
      </c>
    </row>
    <row r="7700" spans="1:2" x14ac:dyDescent="0.25">
      <c r="A7700" s="2" t="s">
        <v>14842</v>
      </c>
      <c r="B7700" s="2" t="s">
        <v>14843</v>
      </c>
    </row>
    <row r="7701" spans="1:2" x14ac:dyDescent="0.25">
      <c r="A7701" s="2" t="s">
        <v>14844</v>
      </c>
      <c r="B7701" s="2" t="s">
        <v>14845</v>
      </c>
    </row>
    <row r="7702" spans="1:2" x14ac:dyDescent="0.25">
      <c r="A7702" s="2" t="s">
        <v>14846</v>
      </c>
      <c r="B7702" s="2" t="s">
        <v>14847</v>
      </c>
    </row>
    <row r="7703" spans="1:2" x14ac:dyDescent="0.25">
      <c r="A7703" s="2" t="s">
        <v>14848</v>
      </c>
      <c r="B7703" s="2" t="s">
        <v>14849</v>
      </c>
    </row>
    <row r="7704" spans="1:2" x14ac:dyDescent="0.25">
      <c r="A7704" s="2" t="s">
        <v>14850</v>
      </c>
      <c r="B7704" s="2" t="s">
        <v>14851</v>
      </c>
    </row>
    <row r="7705" spans="1:2" x14ac:dyDescent="0.25">
      <c r="A7705" s="2" t="s">
        <v>14852</v>
      </c>
      <c r="B7705" s="2" t="s">
        <v>14853</v>
      </c>
    </row>
    <row r="7706" spans="1:2" x14ac:dyDescent="0.25">
      <c r="A7706" s="2" t="s">
        <v>14854</v>
      </c>
      <c r="B7706" s="2" t="s">
        <v>14855</v>
      </c>
    </row>
    <row r="7707" spans="1:2" x14ac:dyDescent="0.25">
      <c r="A7707" s="2" t="s">
        <v>14856</v>
      </c>
      <c r="B7707" s="2" t="s">
        <v>14857</v>
      </c>
    </row>
    <row r="7708" spans="1:2" x14ac:dyDescent="0.25">
      <c r="A7708" s="2" t="s">
        <v>14858</v>
      </c>
      <c r="B7708" s="2" t="s">
        <v>14859</v>
      </c>
    </row>
    <row r="7709" spans="1:2" x14ac:dyDescent="0.25">
      <c r="A7709" s="2" t="s">
        <v>14860</v>
      </c>
      <c r="B7709" s="2" t="s">
        <v>14861</v>
      </c>
    </row>
    <row r="7710" spans="1:2" x14ac:dyDescent="0.25">
      <c r="A7710" s="2" t="s">
        <v>14862</v>
      </c>
      <c r="B7710" s="2" t="s">
        <v>14863</v>
      </c>
    </row>
    <row r="7711" spans="1:2" x14ac:dyDescent="0.25">
      <c r="A7711" s="2" t="s">
        <v>14864</v>
      </c>
      <c r="B7711" s="2" t="s">
        <v>373</v>
      </c>
    </row>
    <row r="7712" spans="1:2" x14ac:dyDescent="0.25">
      <c r="A7712" s="2" t="s">
        <v>14865</v>
      </c>
      <c r="B7712" s="2" t="s">
        <v>14866</v>
      </c>
    </row>
    <row r="7713" spans="1:2" x14ac:dyDescent="0.25">
      <c r="A7713" s="2" t="s">
        <v>14867</v>
      </c>
      <c r="B7713" s="2" t="s">
        <v>14868</v>
      </c>
    </row>
    <row r="7714" spans="1:2" x14ac:dyDescent="0.25">
      <c r="A7714" s="2" t="s">
        <v>14869</v>
      </c>
      <c r="B7714" s="2" t="s">
        <v>13560</v>
      </c>
    </row>
    <row r="7715" spans="1:2" x14ac:dyDescent="0.25">
      <c r="A7715" s="2" t="s">
        <v>14870</v>
      </c>
      <c r="B7715" s="2" t="s">
        <v>14871</v>
      </c>
    </row>
    <row r="7716" spans="1:2" x14ac:dyDescent="0.25">
      <c r="A7716" s="2" t="s">
        <v>14872</v>
      </c>
      <c r="B7716" s="2" t="s">
        <v>14873</v>
      </c>
    </row>
    <row r="7717" spans="1:2" x14ac:dyDescent="0.25">
      <c r="A7717" s="2" t="s">
        <v>14874</v>
      </c>
      <c r="B7717" s="2" t="s">
        <v>14875</v>
      </c>
    </row>
    <row r="7718" spans="1:2" x14ac:dyDescent="0.25">
      <c r="A7718" s="2" t="s">
        <v>14876</v>
      </c>
      <c r="B7718" s="2" t="s">
        <v>14877</v>
      </c>
    </row>
    <row r="7719" spans="1:2" x14ac:dyDescent="0.25">
      <c r="A7719" s="2" t="s">
        <v>14878</v>
      </c>
      <c r="B7719" s="2" t="s">
        <v>14879</v>
      </c>
    </row>
    <row r="7720" spans="1:2" x14ac:dyDescent="0.25">
      <c r="A7720" s="2" t="s">
        <v>14880</v>
      </c>
      <c r="B7720" s="2" t="s">
        <v>14881</v>
      </c>
    </row>
    <row r="7721" spans="1:2" x14ac:dyDescent="0.25">
      <c r="A7721" s="2" t="s">
        <v>14882</v>
      </c>
      <c r="B7721" s="2" t="s">
        <v>14883</v>
      </c>
    </row>
    <row r="7722" spans="1:2" x14ac:dyDescent="0.25">
      <c r="A7722" s="2" t="s">
        <v>14884</v>
      </c>
      <c r="B7722" s="2" t="s">
        <v>14885</v>
      </c>
    </row>
    <row r="7723" spans="1:2" x14ac:dyDescent="0.25">
      <c r="A7723" s="2" t="s">
        <v>14886</v>
      </c>
      <c r="B7723" s="2" t="s">
        <v>14887</v>
      </c>
    </row>
    <row r="7724" spans="1:2" x14ac:dyDescent="0.25">
      <c r="A7724" s="2" t="s">
        <v>14888</v>
      </c>
      <c r="B7724" s="2" t="s">
        <v>14889</v>
      </c>
    </row>
    <row r="7725" spans="1:2" x14ac:dyDescent="0.25">
      <c r="A7725" s="2" t="s">
        <v>14890</v>
      </c>
      <c r="B7725" s="2" t="s">
        <v>14891</v>
      </c>
    </row>
    <row r="7726" spans="1:2" x14ac:dyDescent="0.25">
      <c r="A7726" s="2" t="s">
        <v>14892</v>
      </c>
      <c r="B7726" s="2" t="s">
        <v>14893</v>
      </c>
    </row>
    <row r="7727" spans="1:2" x14ac:dyDescent="0.25">
      <c r="A7727" s="2" t="s">
        <v>14894</v>
      </c>
      <c r="B7727" s="2" t="s">
        <v>14895</v>
      </c>
    </row>
    <row r="7728" spans="1:2" x14ac:dyDescent="0.25">
      <c r="A7728" s="2" t="s">
        <v>14896</v>
      </c>
      <c r="B7728" s="2" t="s">
        <v>14897</v>
      </c>
    </row>
    <row r="7729" spans="1:2" x14ac:dyDescent="0.25">
      <c r="A7729" s="2" t="s">
        <v>14898</v>
      </c>
      <c r="B7729" s="2" t="s">
        <v>14899</v>
      </c>
    </row>
    <row r="7730" spans="1:2" x14ac:dyDescent="0.25">
      <c r="A7730" s="2" t="s">
        <v>14900</v>
      </c>
      <c r="B7730" s="2" t="s">
        <v>14901</v>
      </c>
    </row>
    <row r="7731" spans="1:2" x14ac:dyDescent="0.25">
      <c r="A7731" s="2" t="s">
        <v>14902</v>
      </c>
      <c r="B7731" s="2" t="s">
        <v>14903</v>
      </c>
    </row>
    <row r="7732" spans="1:2" x14ac:dyDescent="0.25">
      <c r="A7732" s="2" t="s">
        <v>14904</v>
      </c>
      <c r="B7732" s="2" t="s">
        <v>1768</v>
      </c>
    </row>
    <row r="7733" spans="1:2" x14ac:dyDescent="0.25">
      <c r="A7733" s="2" t="s">
        <v>14905</v>
      </c>
      <c r="B7733" s="2" t="s">
        <v>14906</v>
      </c>
    </row>
    <row r="7734" spans="1:2" x14ac:dyDescent="0.25">
      <c r="A7734" s="2" t="s">
        <v>14907</v>
      </c>
      <c r="B7734" s="2" t="s">
        <v>14908</v>
      </c>
    </row>
    <row r="7735" spans="1:2" x14ac:dyDescent="0.25">
      <c r="A7735" s="2" t="s">
        <v>14909</v>
      </c>
      <c r="B7735" s="2" t="s">
        <v>14910</v>
      </c>
    </row>
    <row r="7736" spans="1:2" x14ac:dyDescent="0.25">
      <c r="A7736" s="2" t="s">
        <v>14911</v>
      </c>
      <c r="B7736" s="2" t="s">
        <v>14912</v>
      </c>
    </row>
    <row r="7737" spans="1:2" x14ac:dyDescent="0.25">
      <c r="A7737" s="2" t="s">
        <v>14913</v>
      </c>
      <c r="B7737" s="2" t="s">
        <v>14914</v>
      </c>
    </row>
    <row r="7738" spans="1:2" x14ac:dyDescent="0.25">
      <c r="A7738" s="2" t="s">
        <v>14915</v>
      </c>
      <c r="B7738" s="2" t="s">
        <v>3883</v>
      </c>
    </row>
    <row r="7739" spans="1:2" x14ac:dyDescent="0.25">
      <c r="A7739" s="2" t="s">
        <v>14916</v>
      </c>
      <c r="B7739" s="2" t="s">
        <v>7081</v>
      </c>
    </row>
    <row r="7740" spans="1:2" x14ac:dyDescent="0.25">
      <c r="A7740" s="2" t="s">
        <v>14917</v>
      </c>
      <c r="B7740" s="2" t="s">
        <v>14918</v>
      </c>
    </row>
    <row r="7741" spans="1:2" x14ac:dyDescent="0.25">
      <c r="A7741" s="2" t="s">
        <v>14919</v>
      </c>
      <c r="B7741" s="2" t="s">
        <v>14920</v>
      </c>
    </row>
    <row r="7742" spans="1:2" x14ac:dyDescent="0.25">
      <c r="A7742" s="2" t="s">
        <v>14921</v>
      </c>
      <c r="B7742" s="2" t="s">
        <v>14922</v>
      </c>
    </row>
    <row r="7743" spans="1:2" x14ac:dyDescent="0.25">
      <c r="A7743" s="2" t="s">
        <v>14923</v>
      </c>
      <c r="B7743" s="2" t="s">
        <v>14924</v>
      </c>
    </row>
    <row r="7744" spans="1:2" x14ac:dyDescent="0.25">
      <c r="A7744" s="2" t="s">
        <v>14925</v>
      </c>
      <c r="B7744" s="2" t="s">
        <v>14926</v>
      </c>
    </row>
    <row r="7745" spans="1:2" x14ac:dyDescent="0.25">
      <c r="A7745" s="2" t="s">
        <v>14927</v>
      </c>
      <c r="B7745" s="2" t="s">
        <v>14928</v>
      </c>
    </row>
    <row r="7746" spans="1:2" x14ac:dyDescent="0.25">
      <c r="A7746" s="2" t="s">
        <v>14929</v>
      </c>
      <c r="B7746" s="2" t="s">
        <v>14930</v>
      </c>
    </row>
    <row r="7747" spans="1:2" x14ac:dyDescent="0.25">
      <c r="A7747" s="2" t="s">
        <v>14931</v>
      </c>
      <c r="B7747" s="2" t="s">
        <v>14932</v>
      </c>
    </row>
    <row r="7748" spans="1:2" x14ac:dyDescent="0.25">
      <c r="A7748" s="2" t="s">
        <v>14933</v>
      </c>
      <c r="B7748" s="2" t="s">
        <v>14934</v>
      </c>
    </row>
    <row r="7749" spans="1:2" x14ac:dyDescent="0.25">
      <c r="A7749" s="2" t="s">
        <v>14935</v>
      </c>
      <c r="B7749" s="2" t="s">
        <v>14936</v>
      </c>
    </row>
    <row r="7750" spans="1:2" x14ac:dyDescent="0.25">
      <c r="A7750" s="2" t="s">
        <v>14937</v>
      </c>
      <c r="B7750" s="2" t="s">
        <v>14938</v>
      </c>
    </row>
    <row r="7751" spans="1:2" x14ac:dyDescent="0.25">
      <c r="A7751" s="2" t="s">
        <v>14939</v>
      </c>
      <c r="B7751" s="2" t="s">
        <v>14940</v>
      </c>
    </row>
    <row r="7752" spans="1:2" x14ac:dyDescent="0.25">
      <c r="A7752" s="2" t="s">
        <v>14941</v>
      </c>
      <c r="B7752" s="2" t="s">
        <v>14942</v>
      </c>
    </row>
    <row r="7753" spans="1:2" x14ac:dyDescent="0.25">
      <c r="A7753" s="2" t="s">
        <v>14943</v>
      </c>
      <c r="B7753" s="2" t="s">
        <v>14944</v>
      </c>
    </row>
    <row r="7754" spans="1:2" x14ac:dyDescent="0.25">
      <c r="A7754" s="2" t="s">
        <v>14945</v>
      </c>
      <c r="B7754" s="2" t="s">
        <v>14946</v>
      </c>
    </row>
    <row r="7755" spans="1:2" x14ac:dyDescent="0.25">
      <c r="A7755" s="2" t="s">
        <v>14947</v>
      </c>
      <c r="B7755" s="2" t="s">
        <v>14948</v>
      </c>
    </row>
    <row r="7756" spans="1:2" x14ac:dyDescent="0.25">
      <c r="A7756" s="2" t="s">
        <v>14949</v>
      </c>
      <c r="B7756" s="2" t="s">
        <v>14950</v>
      </c>
    </row>
    <row r="7757" spans="1:2" x14ac:dyDescent="0.25">
      <c r="A7757" s="2" t="s">
        <v>14951</v>
      </c>
      <c r="B7757" s="2" t="s">
        <v>14952</v>
      </c>
    </row>
    <row r="7758" spans="1:2" x14ac:dyDescent="0.25">
      <c r="A7758" s="2" t="s">
        <v>14953</v>
      </c>
      <c r="B7758" s="2" t="s">
        <v>14954</v>
      </c>
    </row>
    <row r="7759" spans="1:2" x14ac:dyDescent="0.25">
      <c r="A7759" s="2" t="s">
        <v>14955</v>
      </c>
      <c r="B7759" s="2" t="s">
        <v>14956</v>
      </c>
    </row>
    <row r="7760" spans="1:2" x14ac:dyDescent="0.25">
      <c r="A7760" s="2" t="s">
        <v>14957</v>
      </c>
      <c r="B7760" s="2" t="s">
        <v>14958</v>
      </c>
    </row>
    <row r="7761" spans="1:2" x14ac:dyDescent="0.25">
      <c r="A7761" s="2" t="s">
        <v>14959</v>
      </c>
      <c r="B7761" s="2" t="s">
        <v>14960</v>
      </c>
    </row>
    <row r="7762" spans="1:2" x14ac:dyDescent="0.25">
      <c r="A7762" s="2" t="s">
        <v>14961</v>
      </c>
      <c r="B7762" s="2" t="s">
        <v>8944</v>
      </c>
    </row>
    <row r="7763" spans="1:2" x14ac:dyDescent="0.25">
      <c r="A7763" s="2" t="s">
        <v>14962</v>
      </c>
      <c r="B7763" s="2" t="s">
        <v>14963</v>
      </c>
    </row>
    <row r="7764" spans="1:2" x14ac:dyDescent="0.25">
      <c r="A7764" s="2" t="s">
        <v>14964</v>
      </c>
      <c r="B7764" s="2" t="s">
        <v>14965</v>
      </c>
    </row>
    <row r="7765" spans="1:2" x14ac:dyDescent="0.25">
      <c r="A7765" s="2" t="s">
        <v>14966</v>
      </c>
      <c r="B7765" s="2" t="s">
        <v>14967</v>
      </c>
    </row>
    <row r="7766" spans="1:2" x14ac:dyDescent="0.25">
      <c r="A7766" s="2" t="s">
        <v>14968</v>
      </c>
      <c r="B7766" s="2" t="s">
        <v>14969</v>
      </c>
    </row>
    <row r="7767" spans="1:2" x14ac:dyDescent="0.25">
      <c r="A7767" s="2" t="s">
        <v>14970</v>
      </c>
      <c r="B7767" s="2" t="s">
        <v>14971</v>
      </c>
    </row>
    <row r="7768" spans="1:2" x14ac:dyDescent="0.25">
      <c r="A7768" s="2" t="s">
        <v>14972</v>
      </c>
      <c r="B7768" s="2" t="s">
        <v>14973</v>
      </c>
    </row>
    <row r="7769" spans="1:2" x14ac:dyDescent="0.25">
      <c r="A7769" s="2" t="s">
        <v>14974</v>
      </c>
      <c r="B7769" s="2" t="s">
        <v>14975</v>
      </c>
    </row>
    <row r="7770" spans="1:2" x14ac:dyDescent="0.25">
      <c r="A7770" s="2" t="s">
        <v>14976</v>
      </c>
      <c r="B7770" s="2" t="s">
        <v>14977</v>
      </c>
    </row>
    <row r="7771" spans="1:2" x14ac:dyDescent="0.25">
      <c r="A7771" s="2" t="s">
        <v>14978</v>
      </c>
      <c r="B7771" s="2" t="s">
        <v>8145</v>
      </c>
    </row>
    <row r="7772" spans="1:2" x14ac:dyDescent="0.25">
      <c r="A7772" s="2" t="s">
        <v>14979</v>
      </c>
      <c r="B7772" s="2" t="s">
        <v>14980</v>
      </c>
    </row>
    <row r="7773" spans="1:2" x14ac:dyDescent="0.25">
      <c r="A7773" s="2" t="s">
        <v>14981</v>
      </c>
      <c r="B7773" s="2" t="s">
        <v>14982</v>
      </c>
    </row>
    <row r="7774" spans="1:2" x14ac:dyDescent="0.25">
      <c r="A7774" s="2" t="s">
        <v>14983</v>
      </c>
      <c r="B7774" s="2" t="s">
        <v>14984</v>
      </c>
    </row>
    <row r="7775" spans="1:2" x14ac:dyDescent="0.25">
      <c r="A7775" s="2" t="s">
        <v>14985</v>
      </c>
      <c r="B7775" s="2" t="s">
        <v>14986</v>
      </c>
    </row>
    <row r="7776" spans="1:2" x14ac:dyDescent="0.25">
      <c r="A7776" s="2" t="s">
        <v>14987</v>
      </c>
      <c r="B7776" s="2" t="s">
        <v>14988</v>
      </c>
    </row>
    <row r="7777" spans="1:2" x14ac:dyDescent="0.25">
      <c r="A7777" s="2" t="s">
        <v>14989</v>
      </c>
      <c r="B7777" s="2" t="s">
        <v>14990</v>
      </c>
    </row>
    <row r="7778" spans="1:2" x14ac:dyDescent="0.25">
      <c r="A7778" s="2" t="s">
        <v>14991</v>
      </c>
      <c r="B7778" s="2" t="s">
        <v>14992</v>
      </c>
    </row>
    <row r="7779" spans="1:2" x14ac:dyDescent="0.25">
      <c r="A7779" s="2" t="s">
        <v>14993</v>
      </c>
      <c r="B7779" s="2" t="s">
        <v>14994</v>
      </c>
    </row>
    <row r="7780" spans="1:2" x14ac:dyDescent="0.25">
      <c r="A7780" s="2" t="s">
        <v>14995</v>
      </c>
      <c r="B7780" s="2" t="s">
        <v>14996</v>
      </c>
    </row>
    <row r="7781" spans="1:2" x14ac:dyDescent="0.25">
      <c r="A7781" s="2" t="s">
        <v>14997</v>
      </c>
      <c r="B7781" s="2" t="s">
        <v>14998</v>
      </c>
    </row>
    <row r="7782" spans="1:2" x14ac:dyDescent="0.25">
      <c r="A7782" s="2" t="s">
        <v>14999</v>
      </c>
      <c r="B7782" s="2" t="s">
        <v>15000</v>
      </c>
    </row>
    <row r="7783" spans="1:2" x14ac:dyDescent="0.25">
      <c r="A7783" s="2" t="s">
        <v>15001</v>
      </c>
      <c r="B7783" s="2" t="s">
        <v>15002</v>
      </c>
    </row>
    <row r="7784" spans="1:2" x14ac:dyDescent="0.25">
      <c r="A7784" s="2" t="s">
        <v>15003</v>
      </c>
      <c r="B7784" s="2" t="s">
        <v>15004</v>
      </c>
    </row>
    <row r="7785" spans="1:2" x14ac:dyDescent="0.25">
      <c r="A7785" s="2" t="s">
        <v>15005</v>
      </c>
      <c r="B7785" s="2" t="s">
        <v>15006</v>
      </c>
    </row>
    <row r="7786" spans="1:2" x14ac:dyDescent="0.25">
      <c r="A7786" s="2" t="s">
        <v>15007</v>
      </c>
      <c r="B7786" s="2" t="s">
        <v>15008</v>
      </c>
    </row>
    <row r="7787" spans="1:2" x14ac:dyDescent="0.25">
      <c r="A7787" s="2" t="s">
        <v>15009</v>
      </c>
      <c r="B7787" s="2" t="s">
        <v>15010</v>
      </c>
    </row>
    <row r="7788" spans="1:2" x14ac:dyDescent="0.25">
      <c r="A7788" s="2" t="s">
        <v>15011</v>
      </c>
      <c r="B7788" s="2" t="s">
        <v>15012</v>
      </c>
    </row>
    <row r="7789" spans="1:2" x14ac:dyDescent="0.25">
      <c r="A7789" s="2" t="s">
        <v>15013</v>
      </c>
      <c r="B7789" s="2" t="s">
        <v>15014</v>
      </c>
    </row>
    <row r="7790" spans="1:2" x14ac:dyDescent="0.25">
      <c r="A7790" s="2" t="s">
        <v>15015</v>
      </c>
      <c r="B7790" s="2" t="s">
        <v>15016</v>
      </c>
    </row>
    <row r="7791" spans="1:2" x14ac:dyDescent="0.25">
      <c r="A7791" s="2" t="s">
        <v>15017</v>
      </c>
      <c r="B7791" s="2" t="s">
        <v>15018</v>
      </c>
    </row>
    <row r="7792" spans="1:2" x14ac:dyDescent="0.25">
      <c r="A7792" s="2" t="s">
        <v>15019</v>
      </c>
      <c r="B7792" s="2" t="s">
        <v>15020</v>
      </c>
    </row>
    <row r="7793" spans="1:2" x14ac:dyDescent="0.25">
      <c r="A7793" s="2" t="s">
        <v>15021</v>
      </c>
      <c r="B7793" s="2" t="s">
        <v>15022</v>
      </c>
    </row>
    <row r="7794" spans="1:2" x14ac:dyDescent="0.25">
      <c r="A7794" s="2" t="s">
        <v>15023</v>
      </c>
      <c r="B7794" s="2" t="s">
        <v>15024</v>
      </c>
    </row>
    <row r="7795" spans="1:2" x14ac:dyDescent="0.25">
      <c r="A7795" s="2" t="s">
        <v>15025</v>
      </c>
      <c r="B7795" s="2" t="s">
        <v>15026</v>
      </c>
    </row>
    <row r="7796" spans="1:2" x14ac:dyDescent="0.25">
      <c r="A7796" s="2" t="s">
        <v>15027</v>
      </c>
      <c r="B7796" s="2" t="s">
        <v>15028</v>
      </c>
    </row>
    <row r="7797" spans="1:2" x14ac:dyDescent="0.25">
      <c r="A7797" s="2" t="s">
        <v>15029</v>
      </c>
      <c r="B7797" s="2" t="s">
        <v>15030</v>
      </c>
    </row>
    <row r="7798" spans="1:2" x14ac:dyDescent="0.25">
      <c r="A7798" s="2" t="s">
        <v>15031</v>
      </c>
      <c r="B7798" s="2" t="s">
        <v>15032</v>
      </c>
    </row>
    <row r="7799" spans="1:2" x14ac:dyDescent="0.25">
      <c r="A7799" s="2" t="s">
        <v>15033</v>
      </c>
      <c r="B7799" s="2" t="s">
        <v>15034</v>
      </c>
    </row>
    <row r="7800" spans="1:2" x14ac:dyDescent="0.25">
      <c r="A7800" s="2" t="s">
        <v>15035</v>
      </c>
      <c r="B7800" s="2" t="s">
        <v>15036</v>
      </c>
    </row>
    <row r="7801" spans="1:2" x14ac:dyDescent="0.25">
      <c r="A7801" s="2" t="s">
        <v>15037</v>
      </c>
      <c r="B7801" s="2" t="s">
        <v>7706</v>
      </c>
    </row>
    <row r="7802" spans="1:2" x14ac:dyDescent="0.25">
      <c r="A7802" s="2" t="s">
        <v>15038</v>
      </c>
      <c r="B7802" s="2" t="s">
        <v>15039</v>
      </c>
    </row>
    <row r="7803" spans="1:2" x14ac:dyDescent="0.25">
      <c r="A7803" s="2" t="s">
        <v>15040</v>
      </c>
      <c r="B7803" s="2" t="s">
        <v>15041</v>
      </c>
    </row>
    <row r="7804" spans="1:2" x14ac:dyDescent="0.25">
      <c r="A7804" s="2" t="s">
        <v>15042</v>
      </c>
      <c r="B7804" s="2" t="s">
        <v>15043</v>
      </c>
    </row>
    <row r="7805" spans="1:2" x14ac:dyDescent="0.25">
      <c r="A7805" s="2" t="s">
        <v>15044</v>
      </c>
      <c r="B7805" s="2" t="s">
        <v>7263</v>
      </c>
    </row>
    <row r="7806" spans="1:2" x14ac:dyDescent="0.25">
      <c r="A7806" s="2" t="s">
        <v>15045</v>
      </c>
      <c r="B7806" s="2" t="s">
        <v>15046</v>
      </c>
    </row>
    <row r="7807" spans="1:2" x14ac:dyDescent="0.25">
      <c r="A7807" s="2" t="s">
        <v>15047</v>
      </c>
      <c r="B7807" s="2" t="s">
        <v>15048</v>
      </c>
    </row>
    <row r="7808" spans="1:2" x14ac:dyDescent="0.25">
      <c r="A7808" s="2" t="s">
        <v>15049</v>
      </c>
      <c r="B7808" s="2" t="s">
        <v>15050</v>
      </c>
    </row>
    <row r="7809" spans="1:2" x14ac:dyDescent="0.25">
      <c r="A7809" s="2" t="s">
        <v>15051</v>
      </c>
      <c r="B7809" s="2" t="s">
        <v>15052</v>
      </c>
    </row>
    <row r="7810" spans="1:2" x14ac:dyDescent="0.25">
      <c r="A7810" s="2" t="s">
        <v>15053</v>
      </c>
      <c r="B7810" s="2" t="s">
        <v>15054</v>
      </c>
    </row>
    <row r="7811" spans="1:2" x14ac:dyDescent="0.25">
      <c r="A7811" s="2" t="s">
        <v>15055</v>
      </c>
      <c r="B7811" s="2" t="s">
        <v>15056</v>
      </c>
    </row>
    <row r="7812" spans="1:2" x14ac:dyDescent="0.25">
      <c r="A7812" s="2" t="s">
        <v>15057</v>
      </c>
      <c r="B7812" s="2" t="s">
        <v>15058</v>
      </c>
    </row>
    <row r="7813" spans="1:2" x14ac:dyDescent="0.25">
      <c r="A7813" s="2" t="s">
        <v>15059</v>
      </c>
      <c r="B7813" s="2" t="s">
        <v>15060</v>
      </c>
    </row>
    <row r="7814" spans="1:2" x14ac:dyDescent="0.25">
      <c r="A7814" s="2" t="s">
        <v>15061</v>
      </c>
      <c r="B7814" s="2" t="s">
        <v>15062</v>
      </c>
    </row>
    <row r="7815" spans="1:2" x14ac:dyDescent="0.25">
      <c r="A7815" s="2" t="s">
        <v>15063</v>
      </c>
      <c r="B7815" s="2" t="s">
        <v>15064</v>
      </c>
    </row>
    <row r="7816" spans="1:2" x14ac:dyDescent="0.25">
      <c r="A7816" s="2" t="s">
        <v>15065</v>
      </c>
      <c r="B7816" s="2" t="s">
        <v>15066</v>
      </c>
    </row>
    <row r="7817" spans="1:2" x14ac:dyDescent="0.25">
      <c r="A7817" s="2" t="s">
        <v>15067</v>
      </c>
      <c r="B7817" s="2" t="s">
        <v>15068</v>
      </c>
    </row>
    <row r="7818" spans="1:2" x14ac:dyDescent="0.25">
      <c r="A7818" s="2" t="s">
        <v>15069</v>
      </c>
      <c r="B7818" s="2" t="s">
        <v>15070</v>
      </c>
    </row>
    <row r="7819" spans="1:2" x14ac:dyDescent="0.25">
      <c r="A7819" s="2" t="s">
        <v>15071</v>
      </c>
      <c r="B7819" s="2" t="s">
        <v>15072</v>
      </c>
    </row>
    <row r="7820" spans="1:2" x14ac:dyDescent="0.25">
      <c r="A7820" s="2" t="s">
        <v>15073</v>
      </c>
      <c r="B7820" s="2" t="s">
        <v>15074</v>
      </c>
    </row>
    <row r="7821" spans="1:2" x14ac:dyDescent="0.25">
      <c r="A7821" s="2" t="s">
        <v>15075</v>
      </c>
      <c r="B7821" s="2" t="s">
        <v>15076</v>
      </c>
    </row>
    <row r="7822" spans="1:2" x14ac:dyDescent="0.25">
      <c r="A7822" s="2" t="s">
        <v>15077</v>
      </c>
      <c r="B7822" s="2" t="s">
        <v>8145</v>
      </c>
    </row>
    <row r="7823" spans="1:2" x14ac:dyDescent="0.25">
      <c r="A7823" s="2" t="s">
        <v>15078</v>
      </c>
      <c r="B7823" s="2" t="s">
        <v>15079</v>
      </c>
    </row>
    <row r="7824" spans="1:2" x14ac:dyDescent="0.25">
      <c r="A7824" s="2" t="s">
        <v>15080</v>
      </c>
      <c r="B7824" s="2" t="s">
        <v>15081</v>
      </c>
    </row>
    <row r="7825" spans="1:2" x14ac:dyDescent="0.25">
      <c r="A7825" s="2" t="s">
        <v>15082</v>
      </c>
      <c r="B7825" s="2" t="s">
        <v>15083</v>
      </c>
    </row>
    <row r="7826" spans="1:2" x14ac:dyDescent="0.25">
      <c r="A7826" s="2" t="s">
        <v>15084</v>
      </c>
      <c r="B7826" s="2" t="s">
        <v>15085</v>
      </c>
    </row>
    <row r="7827" spans="1:2" x14ac:dyDescent="0.25">
      <c r="A7827" s="2" t="s">
        <v>15086</v>
      </c>
      <c r="B7827" s="2" t="s">
        <v>15087</v>
      </c>
    </row>
    <row r="7828" spans="1:2" x14ac:dyDescent="0.25">
      <c r="A7828" s="2" t="s">
        <v>15088</v>
      </c>
      <c r="B7828" s="2" t="s">
        <v>15089</v>
      </c>
    </row>
    <row r="7829" spans="1:2" x14ac:dyDescent="0.25">
      <c r="A7829" s="2" t="s">
        <v>15090</v>
      </c>
      <c r="B7829" s="2" t="s">
        <v>15091</v>
      </c>
    </row>
    <row r="7830" spans="1:2" x14ac:dyDescent="0.25">
      <c r="A7830" s="2" t="s">
        <v>15092</v>
      </c>
      <c r="B7830" s="2" t="s">
        <v>15093</v>
      </c>
    </row>
    <row r="7831" spans="1:2" x14ac:dyDescent="0.25">
      <c r="A7831" s="2" t="s">
        <v>15094</v>
      </c>
      <c r="B7831" s="2" t="s">
        <v>8145</v>
      </c>
    </row>
    <row r="7832" spans="1:2" x14ac:dyDescent="0.25">
      <c r="A7832" s="2" t="s">
        <v>15095</v>
      </c>
      <c r="B7832" s="2" t="s">
        <v>15096</v>
      </c>
    </row>
    <row r="7833" spans="1:2" x14ac:dyDescent="0.25">
      <c r="A7833" s="2" t="s">
        <v>15097</v>
      </c>
      <c r="B7833" s="2" t="s">
        <v>15098</v>
      </c>
    </row>
    <row r="7834" spans="1:2" x14ac:dyDescent="0.25">
      <c r="A7834" s="2" t="s">
        <v>15099</v>
      </c>
      <c r="B7834" s="2" t="s">
        <v>15100</v>
      </c>
    </row>
    <row r="7835" spans="1:2" x14ac:dyDescent="0.25">
      <c r="A7835" s="2" t="s">
        <v>15101</v>
      </c>
      <c r="B7835" s="2" t="s">
        <v>591</v>
      </c>
    </row>
    <row r="7836" spans="1:2" x14ac:dyDescent="0.25">
      <c r="A7836" s="2" t="s">
        <v>15102</v>
      </c>
      <c r="B7836" s="2" t="s">
        <v>15103</v>
      </c>
    </row>
    <row r="7837" spans="1:2" x14ac:dyDescent="0.25">
      <c r="A7837" s="2" t="s">
        <v>15104</v>
      </c>
      <c r="B7837" s="2" t="s">
        <v>15105</v>
      </c>
    </row>
    <row r="7838" spans="1:2" x14ac:dyDescent="0.25">
      <c r="A7838" s="2" t="s">
        <v>15106</v>
      </c>
      <c r="B7838" s="2" t="s">
        <v>15107</v>
      </c>
    </row>
    <row r="7839" spans="1:2" x14ac:dyDescent="0.25">
      <c r="A7839" s="2" t="s">
        <v>15108</v>
      </c>
      <c r="B7839" s="2" t="s">
        <v>15109</v>
      </c>
    </row>
    <row r="7840" spans="1:2" x14ac:dyDescent="0.25">
      <c r="A7840" s="2" t="s">
        <v>15110</v>
      </c>
      <c r="B7840" s="2" t="s">
        <v>15111</v>
      </c>
    </row>
    <row r="7841" spans="1:2" x14ac:dyDescent="0.25">
      <c r="A7841" s="2" t="s">
        <v>15112</v>
      </c>
      <c r="B7841" s="2" t="s">
        <v>15113</v>
      </c>
    </row>
    <row r="7842" spans="1:2" x14ac:dyDescent="0.25">
      <c r="A7842" s="2" t="s">
        <v>15114</v>
      </c>
      <c r="B7842" s="2" t="s">
        <v>15115</v>
      </c>
    </row>
    <row r="7843" spans="1:2" x14ac:dyDescent="0.25">
      <c r="A7843" s="2" t="s">
        <v>15116</v>
      </c>
      <c r="B7843" s="2" t="s">
        <v>15117</v>
      </c>
    </row>
    <row r="7844" spans="1:2" x14ac:dyDescent="0.25">
      <c r="A7844" s="2" t="s">
        <v>15118</v>
      </c>
      <c r="B7844" s="2" t="s">
        <v>11940</v>
      </c>
    </row>
    <row r="7845" spans="1:2" x14ac:dyDescent="0.25">
      <c r="A7845" s="2" t="s">
        <v>15119</v>
      </c>
      <c r="B7845" s="2" t="s">
        <v>15120</v>
      </c>
    </row>
    <row r="7846" spans="1:2" x14ac:dyDescent="0.25">
      <c r="A7846" s="2" t="s">
        <v>15121</v>
      </c>
      <c r="B7846" s="2" t="s">
        <v>15122</v>
      </c>
    </row>
    <row r="7847" spans="1:2" x14ac:dyDescent="0.25">
      <c r="A7847" s="2" t="s">
        <v>15123</v>
      </c>
      <c r="B7847" s="2" t="s">
        <v>15124</v>
      </c>
    </row>
    <row r="7848" spans="1:2" x14ac:dyDescent="0.25">
      <c r="A7848" s="2" t="s">
        <v>15125</v>
      </c>
      <c r="B7848" s="2" t="s">
        <v>3614</v>
      </c>
    </row>
    <row r="7849" spans="1:2" x14ac:dyDescent="0.25">
      <c r="A7849" s="2" t="s">
        <v>15126</v>
      </c>
      <c r="B7849" s="2" t="s">
        <v>15127</v>
      </c>
    </row>
    <row r="7850" spans="1:2" x14ac:dyDescent="0.25">
      <c r="A7850" s="2" t="s">
        <v>15128</v>
      </c>
      <c r="B7850" s="2" t="s">
        <v>15129</v>
      </c>
    </row>
    <row r="7851" spans="1:2" x14ac:dyDescent="0.25">
      <c r="A7851" s="2" t="s">
        <v>15130</v>
      </c>
      <c r="B7851" s="2" t="s">
        <v>15131</v>
      </c>
    </row>
    <row r="7852" spans="1:2" x14ac:dyDescent="0.25">
      <c r="A7852" s="2" t="s">
        <v>15132</v>
      </c>
      <c r="B7852" s="2" t="s">
        <v>15133</v>
      </c>
    </row>
    <row r="7853" spans="1:2" x14ac:dyDescent="0.25">
      <c r="A7853" s="2" t="s">
        <v>15134</v>
      </c>
      <c r="B7853" s="2" t="s">
        <v>15135</v>
      </c>
    </row>
    <row r="7854" spans="1:2" x14ac:dyDescent="0.25">
      <c r="A7854" s="2" t="s">
        <v>15136</v>
      </c>
      <c r="B7854" s="2" t="s">
        <v>15137</v>
      </c>
    </row>
    <row r="7855" spans="1:2" x14ac:dyDescent="0.25">
      <c r="A7855" s="2" t="s">
        <v>15138</v>
      </c>
      <c r="B7855" s="2" t="s">
        <v>15139</v>
      </c>
    </row>
    <row r="7856" spans="1:2" x14ac:dyDescent="0.25">
      <c r="A7856" s="2" t="s">
        <v>15140</v>
      </c>
      <c r="B7856" s="2" t="s">
        <v>15141</v>
      </c>
    </row>
    <row r="7857" spans="1:2" x14ac:dyDescent="0.25">
      <c r="A7857" s="2" t="s">
        <v>15142</v>
      </c>
      <c r="B7857" s="2" t="s">
        <v>15143</v>
      </c>
    </row>
    <row r="7858" spans="1:2" x14ac:dyDescent="0.25">
      <c r="A7858" s="2" t="s">
        <v>15144</v>
      </c>
      <c r="B7858" s="2" t="s">
        <v>15145</v>
      </c>
    </row>
    <row r="7859" spans="1:2" x14ac:dyDescent="0.25">
      <c r="A7859" s="2" t="s">
        <v>15146</v>
      </c>
      <c r="B7859" s="2" t="s">
        <v>15147</v>
      </c>
    </row>
    <row r="7860" spans="1:2" x14ac:dyDescent="0.25">
      <c r="A7860" s="2" t="s">
        <v>15148</v>
      </c>
      <c r="B7860" s="2" t="s">
        <v>15149</v>
      </c>
    </row>
    <row r="7861" spans="1:2" x14ac:dyDescent="0.25">
      <c r="A7861" s="2" t="s">
        <v>15150</v>
      </c>
      <c r="B7861" s="2" t="s">
        <v>15151</v>
      </c>
    </row>
    <row r="7862" spans="1:2" x14ac:dyDescent="0.25">
      <c r="A7862" s="2" t="s">
        <v>15152</v>
      </c>
      <c r="B7862" s="2" t="s">
        <v>15153</v>
      </c>
    </row>
    <row r="7863" spans="1:2" x14ac:dyDescent="0.25">
      <c r="A7863" s="2" t="s">
        <v>15154</v>
      </c>
      <c r="B7863" s="2" t="s">
        <v>15155</v>
      </c>
    </row>
    <row r="7864" spans="1:2" x14ac:dyDescent="0.25">
      <c r="A7864" s="2" t="s">
        <v>15156</v>
      </c>
      <c r="B7864" s="2" t="s">
        <v>15157</v>
      </c>
    </row>
    <row r="7865" spans="1:2" x14ac:dyDescent="0.25">
      <c r="A7865" s="2" t="s">
        <v>15158</v>
      </c>
      <c r="B7865" s="2" t="s">
        <v>15159</v>
      </c>
    </row>
    <row r="7866" spans="1:2" x14ac:dyDescent="0.25">
      <c r="A7866" s="2" t="s">
        <v>15160</v>
      </c>
      <c r="B7866" s="2" t="s">
        <v>15161</v>
      </c>
    </row>
    <row r="7867" spans="1:2" x14ac:dyDescent="0.25">
      <c r="A7867" s="2" t="s">
        <v>15162</v>
      </c>
      <c r="B7867" s="2" t="s">
        <v>15163</v>
      </c>
    </row>
    <row r="7868" spans="1:2" x14ac:dyDescent="0.25">
      <c r="A7868" s="2" t="s">
        <v>15164</v>
      </c>
      <c r="B7868" s="2" t="s">
        <v>15165</v>
      </c>
    </row>
    <row r="7869" spans="1:2" x14ac:dyDescent="0.25">
      <c r="A7869" s="2" t="s">
        <v>15166</v>
      </c>
      <c r="B7869" s="2" t="s">
        <v>15167</v>
      </c>
    </row>
    <row r="7870" spans="1:2" x14ac:dyDescent="0.25">
      <c r="A7870" s="2" t="s">
        <v>15168</v>
      </c>
      <c r="B7870" s="2" t="s">
        <v>15169</v>
      </c>
    </row>
    <row r="7871" spans="1:2" x14ac:dyDescent="0.25">
      <c r="A7871" s="2" t="s">
        <v>15170</v>
      </c>
      <c r="B7871" s="2" t="s">
        <v>15171</v>
      </c>
    </row>
    <row r="7872" spans="1:2" x14ac:dyDescent="0.25">
      <c r="A7872" s="2" t="s">
        <v>15172</v>
      </c>
      <c r="B7872" s="2" t="s">
        <v>5608</v>
      </c>
    </row>
    <row r="7873" spans="1:2" x14ac:dyDescent="0.25">
      <c r="A7873" s="2" t="s">
        <v>15173</v>
      </c>
      <c r="B7873" s="2" t="s">
        <v>6168</v>
      </c>
    </row>
    <row r="7874" spans="1:2" x14ac:dyDescent="0.25">
      <c r="A7874" s="2" t="s">
        <v>15174</v>
      </c>
      <c r="B7874" s="2" t="s">
        <v>15175</v>
      </c>
    </row>
    <row r="7875" spans="1:2" x14ac:dyDescent="0.25">
      <c r="A7875" s="2" t="s">
        <v>15176</v>
      </c>
      <c r="B7875" s="2" t="s">
        <v>998</v>
      </c>
    </row>
    <row r="7876" spans="1:2" x14ac:dyDescent="0.25">
      <c r="A7876" s="2" t="s">
        <v>15177</v>
      </c>
      <c r="B7876" s="2" t="s">
        <v>15178</v>
      </c>
    </row>
    <row r="7877" spans="1:2" x14ac:dyDescent="0.25">
      <c r="A7877" s="2" t="s">
        <v>15179</v>
      </c>
      <c r="B7877" s="2" t="s">
        <v>15180</v>
      </c>
    </row>
    <row r="7878" spans="1:2" x14ac:dyDescent="0.25">
      <c r="A7878" s="2" t="s">
        <v>15181</v>
      </c>
      <c r="B7878" s="2" t="s">
        <v>15182</v>
      </c>
    </row>
    <row r="7879" spans="1:2" x14ac:dyDescent="0.25">
      <c r="A7879" s="2" t="s">
        <v>15183</v>
      </c>
      <c r="B7879" s="2" t="s">
        <v>15184</v>
      </c>
    </row>
    <row r="7880" spans="1:2" x14ac:dyDescent="0.25">
      <c r="A7880" s="2" t="s">
        <v>15185</v>
      </c>
      <c r="B7880" s="2" t="s">
        <v>14286</v>
      </c>
    </row>
    <row r="7881" spans="1:2" x14ac:dyDescent="0.25">
      <c r="A7881" s="2" t="s">
        <v>15186</v>
      </c>
      <c r="B7881" s="2" t="s">
        <v>15187</v>
      </c>
    </row>
    <row r="7882" spans="1:2" x14ac:dyDescent="0.25">
      <c r="A7882" s="2" t="s">
        <v>15188</v>
      </c>
      <c r="B7882" s="2" t="s">
        <v>15189</v>
      </c>
    </row>
    <row r="7883" spans="1:2" x14ac:dyDescent="0.25">
      <c r="A7883" s="2" t="s">
        <v>15190</v>
      </c>
      <c r="B7883" s="2" t="s">
        <v>15191</v>
      </c>
    </row>
    <row r="7884" spans="1:2" x14ac:dyDescent="0.25">
      <c r="A7884" s="2" t="s">
        <v>15192</v>
      </c>
      <c r="B7884" s="2" t="s">
        <v>15193</v>
      </c>
    </row>
    <row r="7885" spans="1:2" x14ac:dyDescent="0.25">
      <c r="A7885" s="2" t="s">
        <v>15194</v>
      </c>
      <c r="B7885" s="2" t="s">
        <v>15195</v>
      </c>
    </row>
    <row r="7886" spans="1:2" x14ac:dyDescent="0.25">
      <c r="A7886" s="2" t="s">
        <v>15196</v>
      </c>
      <c r="B7886" s="2" t="s">
        <v>15197</v>
      </c>
    </row>
    <row r="7887" spans="1:2" x14ac:dyDescent="0.25">
      <c r="A7887" s="2" t="s">
        <v>15198</v>
      </c>
      <c r="B7887" s="2" t="s">
        <v>15199</v>
      </c>
    </row>
    <row r="7888" spans="1:2" x14ac:dyDescent="0.25">
      <c r="A7888" s="2" t="s">
        <v>15200</v>
      </c>
      <c r="B7888" s="2" t="s">
        <v>15201</v>
      </c>
    </row>
    <row r="7889" spans="1:2" x14ac:dyDescent="0.25">
      <c r="A7889" s="2" t="s">
        <v>15202</v>
      </c>
      <c r="B7889" s="2" t="s">
        <v>15203</v>
      </c>
    </row>
    <row r="7890" spans="1:2" x14ac:dyDescent="0.25">
      <c r="A7890" s="2" t="s">
        <v>15204</v>
      </c>
      <c r="B7890" s="2" t="s">
        <v>15205</v>
      </c>
    </row>
    <row r="7891" spans="1:2" x14ac:dyDescent="0.25">
      <c r="A7891" s="2" t="s">
        <v>15206</v>
      </c>
      <c r="B7891" s="2" t="s">
        <v>15207</v>
      </c>
    </row>
    <row r="7892" spans="1:2" x14ac:dyDescent="0.25">
      <c r="A7892" s="2" t="s">
        <v>15208</v>
      </c>
      <c r="B7892" s="2" t="s">
        <v>15209</v>
      </c>
    </row>
    <row r="7893" spans="1:2" x14ac:dyDescent="0.25">
      <c r="A7893" s="2" t="s">
        <v>15210</v>
      </c>
      <c r="B7893" s="2" t="s">
        <v>15211</v>
      </c>
    </row>
    <row r="7894" spans="1:2" x14ac:dyDescent="0.25">
      <c r="A7894" s="2" t="s">
        <v>15212</v>
      </c>
      <c r="B7894" s="2" t="s">
        <v>15213</v>
      </c>
    </row>
    <row r="7895" spans="1:2" x14ac:dyDescent="0.25">
      <c r="A7895" s="2" t="s">
        <v>15214</v>
      </c>
      <c r="B7895" s="2" t="s">
        <v>15215</v>
      </c>
    </row>
    <row r="7896" spans="1:2" x14ac:dyDescent="0.25">
      <c r="A7896" s="2" t="s">
        <v>15216</v>
      </c>
      <c r="B7896" s="2" t="s">
        <v>15217</v>
      </c>
    </row>
    <row r="7897" spans="1:2" x14ac:dyDescent="0.25">
      <c r="A7897" s="2" t="s">
        <v>15218</v>
      </c>
      <c r="B7897" s="2" t="s">
        <v>10978</v>
      </c>
    </row>
    <row r="7898" spans="1:2" x14ac:dyDescent="0.25">
      <c r="A7898" s="2" t="s">
        <v>15219</v>
      </c>
      <c r="B7898" s="2" t="s">
        <v>15220</v>
      </c>
    </row>
    <row r="7899" spans="1:2" x14ac:dyDescent="0.25">
      <c r="A7899" s="2" t="s">
        <v>15221</v>
      </c>
      <c r="B7899" s="2" t="s">
        <v>15222</v>
      </c>
    </row>
    <row r="7900" spans="1:2" x14ac:dyDescent="0.25">
      <c r="A7900" s="2" t="s">
        <v>15223</v>
      </c>
      <c r="B7900" s="2" t="s">
        <v>15224</v>
      </c>
    </row>
    <row r="7901" spans="1:2" x14ac:dyDescent="0.25">
      <c r="A7901" s="2" t="s">
        <v>15225</v>
      </c>
      <c r="B7901" s="2" t="s">
        <v>15226</v>
      </c>
    </row>
    <row r="7902" spans="1:2" x14ac:dyDescent="0.25">
      <c r="A7902" s="2" t="s">
        <v>15227</v>
      </c>
      <c r="B7902" s="2" t="s">
        <v>15228</v>
      </c>
    </row>
    <row r="7903" spans="1:2" x14ac:dyDescent="0.25">
      <c r="A7903" s="2" t="s">
        <v>15229</v>
      </c>
      <c r="B7903" s="2" t="s">
        <v>15230</v>
      </c>
    </row>
    <row r="7904" spans="1:2" x14ac:dyDescent="0.25">
      <c r="A7904" s="2" t="s">
        <v>15231</v>
      </c>
      <c r="B7904" s="2" t="s">
        <v>15232</v>
      </c>
    </row>
    <row r="7905" spans="1:2" x14ac:dyDescent="0.25">
      <c r="A7905" s="2" t="s">
        <v>15233</v>
      </c>
      <c r="B7905" s="2" t="s">
        <v>2278</v>
      </c>
    </row>
    <row r="7906" spans="1:2" x14ac:dyDescent="0.25">
      <c r="A7906" s="2" t="s">
        <v>15234</v>
      </c>
      <c r="B7906" s="2" t="s">
        <v>15235</v>
      </c>
    </row>
    <row r="7907" spans="1:2" x14ac:dyDescent="0.25">
      <c r="A7907" s="2" t="s">
        <v>15236</v>
      </c>
      <c r="B7907" s="2" t="s">
        <v>15237</v>
      </c>
    </row>
    <row r="7908" spans="1:2" x14ac:dyDescent="0.25">
      <c r="A7908" s="2" t="s">
        <v>15238</v>
      </c>
      <c r="B7908" s="2" t="s">
        <v>15239</v>
      </c>
    </row>
    <row r="7909" spans="1:2" x14ac:dyDescent="0.25">
      <c r="A7909" s="2" t="s">
        <v>15240</v>
      </c>
      <c r="B7909" s="2" t="s">
        <v>15241</v>
      </c>
    </row>
    <row r="7910" spans="1:2" x14ac:dyDescent="0.25">
      <c r="A7910" s="2" t="s">
        <v>15242</v>
      </c>
      <c r="B7910" s="2" t="s">
        <v>15243</v>
      </c>
    </row>
    <row r="7911" spans="1:2" x14ac:dyDescent="0.25">
      <c r="A7911" s="2" t="s">
        <v>15244</v>
      </c>
      <c r="B7911" s="2" t="s">
        <v>15245</v>
      </c>
    </row>
    <row r="7912" spans="1:2" x14ac:dyDescent="0.25">
      <c r="A7912" s="2" t="s">
        <v>15246</v>
      </c>
      <c r="B7912" s="2" t="s">
        <v>3503</v>
      </c>
    </row>
    <row r="7913" spans="1:2" x14ac:dyDescent="0.25">
      <c r="A7913" s="2" t="s">
        <v>15247</v>
      </c>
      <c r="B7913" s="2" t="s">
        <v>15248</v>
      </c>
    </row>
    <row r="7914" spans="1:2" x14ac:dyDescent="0.25">
      <c r="A7914" s="2" t="s">
        <v>15249</v>
      </c>
      <c r="B7914" s="2" t="s">
        <v>9934</v>
      </c>
    </row>
    <row r="7915" spans="1:2" x14ac:dyDescent="0.25">
      <c r="A7915" s="2" t="s">
        <v>15250</v>
      </c>
      <c r="B7915" s="2" t="s">
        <v>15251</v>
      </c>
    </row>
    <row r="7916" spans="1:2" x14ac:dyDescent="0.25">
      <c r="A7916" s="2" t="s">
        <v>15252</v>
      </c>
      <c r="B7916" s="2" t="s">
        <v>15253</v>
      </c>
    </row>
    <row r="7917" spans="1:2" x14ac:dyDescent="0.25">
      <c r="A7917" s="2" t="s">
        <v>15254</v>
      </c>
      <c r="B7917" s="2" t="s">
        <v>15255</v>
      </c>
    </row>
    <row r="7918" spans="1:2" x14ac:dyDescent="0.25">
      <c r="A7918" s="2" t="s">
        <v>15256</v>
      </c>
      <c r="B7918" s="2" t="s">
        <v>14028</v>
      </c>
    </row>
    <row r="7919" spans="1:2" x14ac:dyDescent="0.25">
      <c r="A7919" s="2" t="s">
        <v>15257</v>
      </c>
      <c r="B7919" s="2" t="s">
        <v>15258</v>
      </c>
    </row>
    <row r="7920" spans="1:2" x14ac:dyDescent="0.25">
      <c r="A7920" s="2" t="s">
        <v>15259</v>
      </c>
      <c r="B7920" s="2" t="s">
        <v>15260</v>
      </c>
    </row>
    <row r="7921" spans="1:2" x14ac:dyDescent="0.25">
      <c r="A7921" s="2" t="s">
        <v>15261</v>
      </c>
      <c r="B7921" s="2" t="s">
        <v>15262</v>
      </c>
    </row>
    <row r="7922" spans="1:2" x14ac:dyDescent="0.25">
      <c r="A7922" s="2" t="s">
        <v>15263</v>
      </c>
      <c r="B7922" s="2" t="s">
        <v>15264</v>
      </c>
    </row>
    <row r="7923" spans="1:2" x14ac:dyDescent="0.25">
      <c r="A7923" s="2" t="s">
        <v>15265</v>
      </c>
      <c r="B7923" s="2" t="s">
        <v>6039</v>
      </c>
    </row>
    <row r="7924" spans="1:2" x14ac:dyDescent="0.25">
      <c r="A7924" s="2" t="s">
        <v>15266</v>
      </c>
      <c r="B7924" s="2" t="s">
        <v>15267</v>
      </c>
    </row>
    <row r="7925" spans="1:2" x14ac:dyDescent="0.25">
      <c r="A7925" s="2" t="s">
        <v>15268</v>
      </c>
      <c r="B7925" s="2" t="s">
        <v>15269</v>
      </c>
    </row>
    <row r="7926" spans="1:2" x14ac:dyDescent="0.25">
      <c r="A7926" s="2" t="s">
        <v>15270</v>
      </c>
      <c r="B7926" s="2" t="s">
        <v>2955</v>
      </c>
    </row>
    <row r="7927" spans="1:2" x14ac:dyDescent="0.25">
      <c r="A7927" s="2" t="s">
        <v>15271</v>
      </c>
      <c r="B7927" s="2" t="s">
        <v>15272</v>
      </c>
    </row>
    <row r="7928" spans="1:2" x14ac:dyDescent="0.25">
      <c r="A7928" s="2" t="s">
        <v>15273</v>
      </c>
      <c r="B7928" s="2" t="s">
        <v>15274</v>
      </c>
    </row>
    <row r="7929" spans="1:2" x14ac:dyDescent="0.25">
      <c r="A7929" s="2" t="s">
        <v>15275</v>
      </c>
      <c r="B7929" s="2" t="s">
        <v>15276</v>
      </c>
    </row>
    <row r="7930" spans="1:2" x14ac:dyDescent="0.25">
      <c r="A7930" s="2" t="s">
        <v>15277</v>
      </c>
      <c r="B7930" s="2" t="s">
        <v>15278</v>
      </c>
    </row>
    <row r="7931" spans="1:2" x14ac:dyDescent="0.25">
      <c r="A7931" s="2" t="s">
        <v>15279</v>
      </c>
      <c r="B7931" s="2" t="s">
        <v>15280</v>
      </c>
    </row>
    <row r="7932" spans="1:2" x14ac:dyDescent="0.25">
      <c r="A7932" s="2" t="s">
        <v>15281</v>
      </c>
      <c r="B7932" s="2" t="s">
        <v>12984</v>
      </c>
    </row>
    <row r="7933" spans="1:2" x14ac:dyDescent="0.25">
      <c r="A7933" s="2" t="s">
        <v>15282</v>
      </c>
      <c r="B7933" s="2" t="s">
        <v>15283</v>
      </c>
    </row>
    <row r="7934" spans="1:2" x14ac:dyDescent="0.25">
      <c r="A7934" s="2" t="s">
        <v>15284</v>
      </c>
      <c r="B7934" s="2" t="s">
        <v>15285</v>
      </c>
    </row>
    <row r="7935" spans="1:2" x14ac:dyDescent="0.25">
      <c r="A7935" s="2" t="s">
        <v>15286</v>
      </c>
      <c r="B7935" s="2" t="s">
        <v>15287</v>
      </c>
    </row>
    <row r="7936" spans="1:2" x14ac:dyDescent="0.25">
      <c r="A7936" s="2" t="s">
        <v>15288</v>
      </c>
      <c r="B7936" s="2" t="s">
        <v>15289</v>
      </c>
    </row>
    <row r="7937" spans="1:2" x14ac:dyDescent="0.25">
      <c r="A7937" s="2" t="s">
        <v>15290</v>
      </c>
      <c r="B7937" s="2" t="s">
        <v>15291</v>
      </c>
    </row>
    <row r="7938" spans="1:2" x14ac:dyDescent="0.25">
      <c r="A7938" s="2" t="s">
        <v>15292</v>
      </c>
      <c r="B7938" s="2" t="s">
        <v>15293</v>
      </c>
    </row>
    <row r="7939" spans="1:2" x14ac:dyDescent="0.25">
      <c r="A7939" s="2" t="s">
        <v>15294</v>
      </c>
      <c r="B7939" s="2" t="s">
        <v>15295</v>
      </c>
    </row>
    <row r="7940" spans="1:2" x14ac:dyDescent="0.25">
      <c r="A7940" s="2" t="s">
        <v>15296</v>
      </c>
      <c r="B7940" s="2" t="s">
        <v>15297</v>
      </c>
    </row>
    <row r="7941" spans="1:2" x14ac:dyDescent="0.25">
      <c r="A7941" s="2" t="s">
        <v>15298</v>
      </c>
      <c r="B7941" s="2" t="s">
        <v>15299</v>
      </c>
    </row>
    <row r="7942" spans="1:2" x14ac:dyDescent="0.25">
      <c r="A7942" s="2" t="s">
        <v>15300</v>
      </c>
      <c r="B7942" s="2" t="s">
        <v>15301</v>
      </c>
    </row>
    <row r="7943" spans="1:2" x14ac:dyDescent="0.25">
      <c r="A7943" s="2" t="s">
        <v>15302</v>
      </c>
      <c r="B7943" s="2" t="s">
        <v>15303</v>
      </c>
    </row>
    <row r="7944" spans="1:2" x14ac:dyDescent="0.25">
      <c r="A7944" s="2" t="s">
        <v>15304</v>
      </c>
      <c r="B7944" s="2" t="s">
        <v>15305</v>
      </c>
    </row>
    <row r="7945" spans="1:2" x14ac:dyDescent="0.25">
      <c r="A7945" s="2" t="s">
        <v>15306</v>
      </c>
      <c r="B7945" s="2" t="s">
        <v>15307</v>
      </c>
    </row>
    <row r="7946" spans="1:2" x14ac:dyDescent="0.25">
      <c r="A7946" s="2" t="s">
        <v>15308</v>
      </c>
      <c r="B7946" s="2" t="s">
        <v>15309</v>
      </c>
    </row>
    <row r="7947" spans="1:2" x14ac:dyDescent="0.25">
      <c r="A7947" s="2" t="s">
        <v>15310</v>
      </c>
      <c r="B7947" s="2" t="s">
        <v>15311</v>
      </c>
    </row>
    <row r="7948" spans="1:2" x14ac:dyDescent="0.25">
      <c r="A7948" s="2" t="s">
        <v>15312</v>
      </c>
      <c r="B7948" s="2" t="s">
        <v>10978</v>
      </c>
    </row>
    <row r="7949" spans="1:2" x14ac:dyDescent="0.25">
      <c r="A7949" s="2" t="s">
        <v>15313</v>
      </c>
      <c r="B7949" s="2" t="s">
        <v>15314</v>
      </c>
    </row>
    <row r="7950" spans="1:2" x14ac:dyDescent="0.25">
      <c r="A7950" s="2" t="s">
        <v>15315</v>
      </c>
      <c r="B7950" s="2" t="s">
        <v>15316</v>
      </c>
    </row>
    <row r="7951" spans="1:2" x14ac:dyDescent="0.25">
      <c r="A7951" s="2" t="s">
        <v>15317</v>
      </c>
      <c r="B7951" s="2" t="s">
        <v>15318</v>
      </c>
    </row>
    <row r="7952" spans="1:2" x14ac:dyDescent="0.25">
      <c r="A7952" s="2" t="s">
        <v>15319</v>
      </c>
      <c r="B7952" s="2" t="s">
        <v>15320</v>
      </c>
    </row>
    <row r="7953" spans="1:2" x14ac:dyDescent="0.25">
      <c r="A7953" s="2" t="s">
        <v>15321</v>
      </c>
      <c r="B7953" s="2" t="s">
        <v>15322</v>
      </c>
    </row>
    <row r="7954" spans="1:2" x14ac:dyDescent="0.25">
      <c r="A7954" s="2" t="s">
        <v>15323</v>
      </c>
      <c r="B7954" s="2" t="s">
        <v>15324</v>
      </c>
    </row>
    <row r="7955" spans="1:2" x14ac:dyDescent="0.25">
      <c r="A7955" s="2" t="s">
        <v>15325</v>
      </c>
      <c r="B7955" s="2" t="s">
        <v>7458</v>
      </c>
    </row>
    <row r="7956" spans="1:2" x14ac:dyDescent="0.25">
      <c r="A7956" s="2" t="s">
        <v>15326</v>
      </c>
      <c r="B7956" s="2" t="s">
        <v>15327</v>
      </c>
    </row>
    <row r="7957" spans="1:2" x14ac:dyDescent="0.25">
      <c r="A7957" s="2" t="s">
        <v>15328</v>
      </c>
      <c r="B7957" s="2" t="s">
        <v>15329</v>
      </c>
    </row>
    <row r="7958" spans="1:2" x14ac:dyDescent="0.25">
      <c r="A7958" s="2" t="s">
        <v>15330</v>
      </c>
      <c r="B7958" s="2" t="s">
        <v>15331</v>
      </c>
    </row>
    <row r="7959" spans="1:2" x14ac:dyDescent="0.25">
      <c r="A7959" s="2" t="s">
        <v>15332</v>
      </c>
      <c r="B7959" s="2" t="s">
        <v>10816</v>
      </c>
    </row>
    <row r="7960" spans="1:2" x14ac:dyDescent="0.25">
      <c r="A7960" s="2" t="s">
        <v>15333</v>
      </c>
      <c r="B7960" s="2" t="s">
        <v>15334</v>
      </c>
    </row>
    <row r="7961" spans="1:2" x14ac:dyDescent="0.25">
      <c r="A7961" s="2" t="s">
        <v>15335</v>
      </c>
      <c r="B7961" s="2" t="s">
        <v>15336</v>
      </c>
    </row>
    <row r="7962" spans="1:2" x14ac:dyDescent="0.25">
      <c r="A7962" s="2" t="s">
        <v>15337</v>
      </c>
      <c r="B7962" s="2" t="s">
        <v>15338</v>
      </c>
    </row>
    <row r="7963" spans="1:2" x14ac:dyDescent="0.25">
      <c r="A7963" s="2" t="s">
        <v>15339</v>
      </c>
      <c r="B7963" s="2" t="s">
        <v>15340</v>
      </c>
    </row>
    <row r="7964" spans="1:2" x14ac:dyDescent="0.25">
      <c r="A7964" s="2" t="s">
        <v>15341</v>
      </c>
      <c r="B7964" s="2" t="s">
        <v>15342</v>
      </c>
    </row>
    <row r="7965" spans="1:2" x14ac:dyDescent="0.25">
      <c r="A7965" s="2" t="s">
        <v>15343</v>
      </c>
      <c r="B7965" s="2" t="s">
        <v>15344</v>
      </c>
    </row>
    <row r="7966" spans="1:2" x14ac:dyDescent="0.25">
      <c r="A7966" s="2" t="s">
        <v>15345</v>
      </c>
      <c r="B7966" s="2" t="s">
        <v>15346</v>
      </c>
    </row>
    <row r="7967" spans="1:2" x14ac:dyDescent="0.25">
      <c r="A7967" s="2" t="s">
        <v>15347</v>
      </c>
      <c r="B7967" s="2" t="s">
        <v>15348</v>
      </c>
    </row>
    <row r="7968" spans="1:2" x14ac:dyDescent="0.25">
      <c r="A7968" s="2" t="s">
        <v>15349</v>
      </c>
      <c r="B7968" s="2" t="s">
        <v>15350</v>
      </c>
    </row>
    <row r="7969" spans="1:2" x14ac:dyDescent="0.25">
      <c r="A7969" s="2" t="s">
        <v>15351</v>
      </c>
      <c r="B7969" s="2" t="s">
        <v>15352</v>
      </c>
    </row>
    <row r="7970" spans="1:2" x14ac:dyDescent="0.25">
      <c r="A7970" s="2" t="s">
        <v>15353</v>
      </c>
      <c r="B7970" s="2" t="s">
        <v>6581</v>
      </c>
    </row>
    <row r="7971" spans="1:2" x14ac:dyDescent="0.25">
      <c r="A7971" s="2" t="s">
        <v>15354</v>
      </c>
      <c r="B7971" s="2" t="s">
        <v>15355</v>
      </c>
    </row>
    <row r="7972" spans="1:2" x14ac:dyDescent="0.25">
      <c r="A7972" s="2" t="s">
        <v>15356</v>
      </c>
      <c r="B7972" s="2" t="s">
        <v>15357</v>
      </c>
    </row>
    <row r="7973" spans="1:2" x14ac:dyDescent="0.25">
      <c r="A7973" s="2" t="s">
        <v>15358</v>
      </c>
      <c r="B7973" s="2" t="s">
        <v>15359</v>
      </c>
    </row>
    <row r="7974" spans="1:2" x14ac:dyDescent="0.25">
      <c r="A7974" s="2" t="s">
        <v>15360</v>
      </c>
      <c r="B7974" s="2" t="s">
        <v>15361</v>
      </c>
    </row>
    <row r="7975" spans="1:2" x14ac:dyDescent="0.25">
      <c r="A7975" s="2" t="s">
        <v>15362</v>
      </c>
      <c r="B7975" s="2" t="s">
        <v>15363</v>
      </c>
    </row>
    <row r="7976" spans="1:2" x14ac:dyDescent="0.25">
      <c r="A7976" s="2" t="s">
        <v>15364</v>
      </c>
      <c r="B7976" s="2" t="s">
        <v>15365</v>
      </c>
    </row>
    <row r="7977" spans="1:2" x14ac:dyDescent="0.25">
      <c r="A7977" s="2" t="s">
        <v>15366</v>
      </c>
      <c r="B7977" s="2" t="s">
        <v>15367</v>
      </c>
    </row>
    <row r="7978" spans="1:2" x14ac:dyDescent="0.25">
      <c r="A7978" s="2" t="s">
        <v>15368</v>
      </c>
      <c r="B7978" s="2" t="s">
        <v>15369</v>
      </c>
    </row>
    <row r="7979" spans="1:2" x14ac:dyDescent="0.25">
      <c r="A7979" s="2" t="s">
        <v>15370</v>
      </c>
      <c r="B7979" s="2" t="s">
        <v>15371</v>
      </c>
    </row>
    <row r="7980" spans="1:2" x14ac:dyDescent="0.25">
      <c r="A7980" s="2" t="s">
        <v>15372</v>
      </c>
      <c r="B7980" s="2" t="s">
        <v>15373</v>
      </c>
    </row>
    <row r="7981" spans="1:2" x14ac:dyDescent="0.25">
      <c r="A7981" s="2" t="s">
        <v>15374</v>
      </c>
      <c r="B7981" s="2" t="s">
        <v>15375</v>
      </c>
    </row>
    <row r="7982" spans="1:2" x14ac:dyDescent="0.25">
      <c r="A7982" s="2" t="s">
        <v>15376</v>
      </c>
      <c r="B7982" s="2" t="s">
        <v>15377</v>
      </c>
    </row>
    <row r="7983" spans="1:2" x14ac:dyDescent="0.25">
      <c r="A7983" s="2" t="s">
        <v>15378</v>
      </c>
      <c r="B7983" s="2" t="s">
        <v>15379</v>
      </c>
    </row>
    <row r="7984" spans="1:2" x14ac:dyDescent="0.25">
      <c r="A7984" s="2" t="s">
        <v>15380</v>
      </c>
      <c r="B7984" s="2" t="s">
        <v>15381</v>
      </c>
    </row>
    <row r="7985" spans="1:2" x14ac:dyDescent="0.25">
      <c r="A7985" s="2" t="s">
        <v>15382</v>
      </c>
      <c r="B7985" s="2" t="s">
        <v>15383</v>
      </c>
    </row>
    <row r="7986" spans="1:2" x14ac:dyDescent="0.25">
      <c r="A7986" s="2" t="s">
        <v>15384</v>
      </c>
      <c r="B7986" s="2" t="s">
        <v>15385</v>
      </c>
    </row>
    <row r="7987" spans="1:2" x14ac:dyDescent="0.25">
      <c r="A7987" s="2" t="s">
        <v>15386</v>
      </c>
      <c r="B7987" s="2" t="s">
        <v>3737</v>
      </c>
    </row>
    <row r="7988" spans="1:2" x14ac:dyDescent="0.25">
      <c r="A7988" s="2" t="s">
        <v>15387</v>
      </c>
      <c r="B7988" s="2" t="s">
        <v>15388</v>
      </c>
    </row>
    <row r="7989" spans="1:2" x14ac:dyDescent="0.25">
      <c r="A7989" s="2" t="s">
        <v>15389</v>
      </c>
      <c r="B7989" s="2" t="s">
        <v>13253</v>
      </c>
    </row>
    <row r="7990" spans="1:2" x14ac:dyDescent="0.25">
      <c r="A7990" s="2" t="s">
        <v>15390</v>
      </c>
      <c r="B7990" s="2" t="s">
        <v>15391</v>
      </c>
    </row>
    <row r="7991" spans="1:2" x14ac:dyDescent="0.25">
      <c r="A7991" s="2" t="s">
        <v>15392</v>
      </c>
      <c r="B7991" s="2" t="s">
        <v>4135</v>
      </c>
    </row>
    <row r="7992" spans="1:2" x14ac:dyDescent="0.25">
      <c r="A7992" s="2" t="s">
        <v>15393</v>
      </c>
      <c r="B7992" s="2" t="s">
        <v>1423</v>
      </c>
    </row>
    <row r="7993" spans="1:2" x14ac:dyDescent="0.25">
      <c r="A7993" s="2" t="s">
        <v>15394</v>
      </c>
      <c r="B7993" s="2" t="s">
        <v>15395</v>
      </c>
    </row>
    <row r="7994" spans="1:2" x14ac:dyDescent="0.25">
      <c r="A7994" s="2" t="s">
        <v>15396</v>
      </c>
      <c r="B7994" s="2" t="s">
        <v>15397</v>
      </c>
    </row>
    <row r="7995" spans="1:2" x14ac:dyDescent="0.25">
      <c r="A7995" s="2" t="s">
        <v>15398</v>
      </c>
      <c r="B7995" s="2" t="s">
        <v>15399</v>
      </c>
    </row>
    <row r="7996" spans="1:2" x14ac:dyDescent="0.25">
      <c r="A7996" s="2" t="s">
        <v>15400</v>
      </c>
      <c r="B7996" s="2" t="s">
        <v>15401</v>
      </c>
    </row>
    <row r="7997" spans="1:2" x14ac:dyDescent="0.25">
      <c r="A7997" s="2" t="s">
        <v>15402</v>
      </c>
      <c r="B7997" s="2" t="s">
        <v>15403</v>
      </c>
    </row>
    <row r="7998" spans="1:2" x14ac:dyDescent="0.25">
      <c r="A7998" s="2" t="s">
        <v>15404</v>
      </c>
      <c r="B7998" s="2" t="s">
        <v>15405</v>
      </c>
    </row>
    <row r="7999" spans="1:2" x14ac:dyDescent="0.25">
      <c r="A7999" s="2" t="s">
        <v>15406</v>
      </c>
      <c r="B7999" s="2" t="s">
        <v>15407</v>
      </c>
    </row>
    <row r="8000" spans="1:2" x14ac:dyDescent="0.25">
      <c r="A8000" s="2" t="s">
        <v>15408</v>
      </c>
      <c r="B8000" s="2" t="s">
        <v>15409</v>
      </c>
    </row>
    <row r="8001" spans="1:2" x14ac:dyDescent="0.25">
      <c r="A8001" s="2" t="s">
        <v>15410</v>
      </c>
      <c r="B8001" s="2" t="s">
        <v>15411</v>
      </c>
    </row>
    <row r="8002" spans="1:2" x14ac:dyDescent="0.25">
      <c r="A8002" s="2" t="s">
        <v>15412</v>
      </c>
      <c r="B8002" s="2" t="s">
        <v>15413</v>
      </c>
    </row>
    <row r="8003" spans="1:2" x14ac:dyDescent="0.25">
      <c r="A8003" s="2" t="s">
        <v>15414</v>
      </c>
      <c r="B8003" s="2" t="s">
        <v>15415</v>
      </c>
    </row>
    <row r="8004" spans="1:2" x14ac:dyDescent="0.25">
      <c r="A8004" s="2" t="s">
        <v>15416</v>
      </c>
      <c r="B8004" s="2" t="s">
        <v>15417</v>
      </c>
    </row>
    <row r="8005" spans="1:2" x14ac:dyDescent="0.25">
      <c r="A8005" s="2" t="s">
        <v>15418</v>
      </c>
      <c r="B8005" s="2" t="s">
        <v>15419</v>
      </c>
    </row>
    <row r="8006" spans="1:2" x14ac:dyDescent="0.25">
      <c r="A8006" s="2" t="s">
        <v>15420</v>
      </c>
      <c r="B8006" s="2" t="s">
        <v>15421</v>
      </c>
    </row>
    <row r="8007" spans="1:2" x14ac:dyDescent="0.25">
      <c r="A8007" s="2" t="s">
        <v>15422</v>
      </c>
      <c r="B8007" s="2" t="s">
        <v>15423</v>
      </c>
    </row>
    <row r="8008" spans="1:2" x14ac:dyDescent="0.25">
      <c r="A8008" s="2" t="s">
        <v>15424</v>
      </c>
      <c r="B8008" s="2" t="s">
        <v>15425</v>
      </c>
    </row>
    <row r="8009" spans="1:2" x14ac:dyDescent="0.25">
      <c r="A8009" s="2" t="s">
        <v>15426</v>
      </c>
      <c r="B8009" s="2" t="s">
        <v>15427</v>
      </c>
    </row>
    <row r="8010" spans="1:2" x14ac:dyDescent="0.25">
      <c r="A8010" s="2" t="s">
        <v>15428</v>
      </c>
      <c r="B8010" s="2" t="s">
        <v>15429</v>
      </c>
    </row>
    <row r="8011" spans="1:2" x14ac:dyDescent="0.25">
      <c r="A8011" s="2" t="s">
        <v>15430</v>
      </c>
      <c r="B8011" s="2" t="s">
        <v>15431</v>
      </c>
    </row>
    <row r="8012" spans="1:2" x14ac:dyDescent="0.25">
      <c r="A8012" s="2" t="s">
        <v>15432</v>
      </c>
      <c r="B8012" s="2" t="s">
        <v>15433</v>
      </c>
    </row>
    <row r="8013" spans="1:2" x14ac:dyDescent="0.25">
      <c r="A8013" s="2" t="s">
        <v>15434</v>
      </c>
      <c r="B8013" s="2" t="s">
        <v>15435</v>
      </c>
    </row>
    <row r="8014" spans="1:2" x14ac:dyDescent="0.25">
      <c r="A8014" s="2" t="s">
        <v>15436</v>
      </c>
      <c r="B8014" s="2" t="s">
        <v>15437</v>
      </c>
    </row>
    <row r="8015" spans="1:2" x14ac:dyDescent="0.25">
      <c r="A8015" s="2" t="s">
        <v>15438</v>
      </c>
      <c r="B8015" s="2" t="s">
        <v>15439</v>
      </c>
    </row>
    <row r="8016" spans="1:2" x14ac:dyDescent="0.25">
      <c r="A8016" s="2" t="s">
        <v>15440</v>
      </c>
      <c r="B8016" s="2" t="s">
        <v>15441</v>
      </c>
    </row>
    <row r="8017" spans="1:2" x14ac:dyDescent="0.25">
      <c r="A8017" s="2" t="s">
        <v>15442</v>
      </c>
      <c r="B8017" s="2" t="s">
        <v>15443</v>
      </c>
    </row>
    <row r="8018" spans="1:2" x14ac:dyDescent="0.25">
      <c r="A8018" s="2" t="s">
        <v>15444</v>
      </c>
      <c r="B8018" s="2" t="s">
        <v>15445</v>
      </c>
    </row>
    <row r="8019" spans="1:2" x14ac:dyDescent="0.25">
      <c r="A8019" s="2" t="s">
        <v>15446</v>
      </c>
      <c r="B8019" s="2" t="s">
        <v>15447</v>
      </c>
    </row>
    <row r="8020" spans="1:2" x14ac:dyDescent="0.25">
      <c r="A8020" s="2" t="s">
        <v>15448</v>
      </c>
      <c r="B8020" s="2" t="s">
        <v>15449</v>
      </c>
    </row>
    <row r="8021" spans="1:2" x14ac:dyDescent="0.25">
      <c r="A8021" s="2" t="s">
        <v>15450</v>
      </c>
      <c r="B8021" s="2" t="s">
        <v>15451</v>
      </c>
    </row>
    <row r="8022" spans="1:2" x14ac:dyDescent="0.25">
      <c r="A8022" s="2" t="s">
        <v>15452</v>
      </c>
      <c r="B8022" s="2" t="s">
        <v>15453</v>
      </c>
    </row>
    <row r="8023" spans="1:2" x14ac:dyDescent="0.25">
      <c r="A8023" s="2" t="s">
        <v>15454</v>
      </c>
      <c r="B8023" s="2" t="s">
        <v>15455</v>
      </c>
    </row>
    <row r="8024" spans="1:2" x14ac:dyDescent="0.25">
      <c r="A8024" s="2" t="s">
        <v>15456</v>
      </c>
      <c r="B8024" s="2" t="s">
        <v>15457</v>
      </c>
    </row>
    <row r="8025" spans="1:2" x14ac:dyDescent="0.25">
      <c r="A8025" s="2" t="s">
        <v>15458</v>
      </c>
      <c r="B8025" s="2" t="s">
        <v>15459</v>
      </c>
    </row>
    <row r="8026" spans="1:2" x14ac:dyDescent="0.25">
      <c r="A8026" s="2" t="s">
        <v>15460</v>
      </c>
      <c r="B8026" s="2" t="s">
        <v>3520</v>
      </c>
    </row>
    <row r="8027" spans="1:2" x14ac:dyDescent="0.25">
      <c r="A8027" s="2" t="s">
        <v>15461</v>
      </c>
      <c r="B8027" s="2" t="s">
        <v>15462</v>
      </c>
    </row>
    <row r="8028" spans="1:2" x14ac:dyDescent="0.25">
      <c r="A8028" s="2" t="s">
        <v>15463</v>
      </c>
      <c r="B8028" s="2" t="s">
        <v>15464</v>
      </c>
    </row>
    <row r="8029" spans="1:2" x14ac:dyDescent="0.25">
      <c r="A8029" s="2" t="s">
        <v>15465</v>
      </c>
      <c r="B8029" s="2" t="s">
        <v>15466</v>
      </c>
    </row>
    <row r="8030" spans="1:2" x14ac:dyDescent="0.25">
      <c r="A8030" s="2" t="s">
        <v>15467</v>
      </c>
      <c r="B8030" s="2" t="s">
        <v>15468</v>
      </c>
    </row>
    <row r="8031" spans="1:2" x14ac:dyDescent="0.25">
      <c r="A8031" s="2" t="s">
        <v>15469</v>
      </c>
      <c r="B8031" s="2" t="s">
        <v>15470</v>
      </c>
    </row>
    <row r="8032" spans="1:2" x14ac:dyDescent="0.25">
      <c r="A8032" s="2" t="s">
        <v>15471</v>
      </c>
      <c r="B8032" s="2" t="s">
        <v>15472</v>
      </c>
    </row>
    <row r="8033" spans="1:2" x14ac:dyDescent="0.25">
      <c r="A8033" s="2" t="s">
        <v>15473</v>
      </c>
      <c r="B8033" s="2" t="s">
        <v>15474</v>
      </c>
    </row>
    <row r="8034" spans="1:2" x14ac:dyDescent="0.25">
      <c r="A8034" s="2" t="s">
        <v>15475</v>
      </c>
      <c r="B8034" s="2" t="s">
        <v>12045</v>
      </c>
    </row>
    <row r="8035" spans="1:2" x14ac:dyDescent="0.25">
      <c r="A8035" s="2" t="s">
        <v>15476</v>
      </c>
      <c r="B8035" s="2" t="s">
        <v>15477</v>
      </c>
    </row>
    <row r="8036" spans="1:2" x14ac:dyDescent="0.25">
      <c r="A8036" s="2" t="s">
        <v>15478</v>
      </c>
      <c r="B8036" s="2" t="s">
        <v>15479</v>
      </c>
    </row>
    <row r="8037" spans="1:2" x14ac:dyDescent="0.25">
      <c r="A8037" s="2" t="s">
        <v>15480</v>
      </c>
      <c r="B8037" s="2" t="s">
        <v>15481</v>
      </c>
    </row>
    <row r="8038" spans="1:2" x14ac:dyDescent="0.25">
      <c r="A8038" s="2" t="s">
        <v>15482</v>
      </c>
      <c r="B8038" s="2" t="s">
        <v>15483</v>
      </c>
    </row>
    <row r="8039" spans="1:2" x14ac:dyDescent="0.25">
      <c r="A8039" s="2" t="s">
        <v>15484</v>
      </c>
      <c r="B8039" s="2" t="s">
        <v>15485</v>
      </c>
    </row>
    <row r="8040" spans="1:2" x14ac:dyDescent="0.25">
      <c r="A8040" s="2" t="s">
        <v>15486</v>
      </c>
      <c r="B8040" s="2" t="s">
        <v>15487</v>
      </c>
    </row>
    <row r="8041" spans="1:2" x14ac:dyDescent="0.25">
      <c r="A8041" s="2" t="s">
        <v>15488</v>
      </c>
      <c r="B8041" s="2" t="s">
        <v>15489</v>
      </c>
    </row>
    <row r="8042" spans="1:2" x14ac:dyDescent="0.25">
      <c r="A8042" s="2" t="s">
        <v>15490</v>
      </c>
      <c r="B8042" s="2" t="s">
        <v>15491</v>
      </c>
    </row>
    <row r="8043" spans="1:2" x14ac:dyDescent="0.25">
      <c r="A8043" s="2" t="s">
        <v>15492</v>
      </c>
      <c r="B8043" s="2" t="s">
        <v>15493</v>
      </c>
    </row>
    <row r="8044" spans="1:2" x14ac:dyDescent="0.25">
      <c r="A8044" s="2" t="s">
        <v>15494</v>
      </c>
      <c r="B8044" s="2" t="s">
        <v>4890</v>
      </c>
    </row>
    <row r="8045" spans="1:2" x14ac:dyDescent="0.25">
      <c r="A8045" s="2" t="s">
        <v>15495</v>
      </c>
      <c r="B8045" s="2" t="s">
        <v>15496</v>
      </c>
    </row>
    <row r="8046" spans="1:2" x14ac:dyDescent="0.25">
      <c r="A8046" s="2" t="s">
        <v>15497</v>
      </c>
      <c r="B8046" s="2" t="s">
        <v>15498</v>
      </c>
    </row>
    <row r="8047" spans="1:2" x14ac:dyDescent="0.25">
      <c r="A8047" s="2" t="s">
        <v>15499</v>
      </c>
      <c r="B8047" s="2" t="s">
        <v>15500</v>
      </c>
    </row>
    <row r="8048" spans="1:2" x14ac:dyDescent="0.25">
      <c r="A8048" s="2" t="s">
        <v>15501</v>
      </c>
      <c r="B8048" s="2" t="s">
        <v>15502</v>
      </c>
    </row>
    <row r="8049" spans="1:2" x14ac:dyDescent="0.25">
      <c r="A8049" s="2" t="s">
        <v>15503</v>
      </c>
      <c r="B8049" s="2" t="s">
        <v>15504</v>
      </c>
    </row>
    <row r="8050" spans="1:2" x14ac:dyDescent="0.25">
      <c r="A8050" s="2" t="s">
        <v>15505</v>
      </c>
      <c r="B8050" s="2" t="s">
        <v>15506</v>
      </c>
    </row>
    <row r="8051" spans="1:2" x14ac:dyDescent="0.25">
      <c r="A8051" s="2" t="s">
        <v>15507</v>
      </c>
      <c r="B8051" s="2" t="s">
        <v>15508</v>
      </c>
    </row>
    <row r="8052" spans="1:2" x14ac:dyDescent="0.25">
      <c r="A8052" s="2" t="s">
        <v>15509</v>
      </c>
      <c r="B8052" s="2" t="s">
        <v>15510</v>
      </c>
    </row>
    <row r="8053" spans="1:2" x14ac:dyDescent="0.25">
      <c r="A8053" s="2" t="s">
        <v>15511</v>
      </c>
      <c r="B8053" s="2" t="s">
        <v>15512</v>
      </c>
    </row>
    <row r="8054" spans="1:2" x14ac:dyDescent="0.25">
      <c r="A8054" s="2" t="s">
        <v>15513</v>
      </c>
      <c r="B8054" s="2" t="s">
        <v>15514</v>
      </c>
    </row>
    <row r="8055" spans="1:2" x14ac:dyDescent="0.25">
      <c r="A8055" s="2" t="s">
        <v>15515</v>
      </c>
      <c r="B8055" s="2" t="s">
        <v>15516</v>
      </c>
    </row>
    <row r="8056" spans="1:2" x14ac:dyDescent="0.25">
      <c r="A8056" s="2" t="s">
        <v>15517</v>
      </c>
      <c r="B8056" s="2" t="s">
        <v>15518</v>
      </c>
    </row>
    <row r="8057" spans="1:2" x14ac:dyDescent="0.25">
      <c r="A8057" s="2" t="s">
        <v>15519</v>
      </c>
      <c r="B8057" s="2" t="s">
        <v>15520</v>
      </c>
    </row>
    <row r="8058" spans="1:2" x14ac:dyDescent="0.25">
      <c r="A8058" s="2" t="s">
        <v>15521</v>
      </c>
      <c r="B8058" s="2" t="s">
        <v>15522</v>
      </c>
    </row>
    <row r="8059" spans="1:2" x14ac:dyDescent="0.25">
      <c r="A8059" s="2" t="s">
        <v>15523</v>
      </c>
      <c r="B8059" s="2" t="s">
        <v>15524</v>
      </c>
    </row>
    <row r="8060" spans="1:2" x14ac:dyDescent="0.25">
      <c r="A8060" s="2" t="s">
        <v>15525</v>
      </c>
      <c r="B8060" s="2" t="s">
        <v>15526</v>
      </c>
    </row>
    <row r="8061" spans="1:2" x14ac:dyDescent="0.25">
      <c r="A8061" s="2" t="s">
        <v>15527</v>
      </c>
      <c r="B8061" s="2" t="s">
        <v>15528</v>
      </c>
    </row>
    <row r="8062" spans="1:2" x14ac:dyDescent="0.25">
      <c r="A8062" s="2" t="s">
        <v>15529</v>
      </c>
      <c r="B8062" s="2" t="s">
        <v>15530</v>
      </c>
    </row>
    <row r="8063" spans="1:2" x14ac:dyDescent="0.25">
      <c r="A8063" s="2" t="s">
        <v>15531</v>
      </c>
      <c r="B8063" s="2" t="s">
        <v>15532</v>
      </c>
    </row>
    <row r="8064" spans="1:2" x14ac:dyDescent="0.25">
      <c r="A8064" s="2" t="s">
        <v>15533</v>
      </c>
      <c r="B8064" s="2" t="s">
        <v>15534</v>
      </c>
    </row>
    <row r="8065" spans="1:2" x14ac:dyDescent="0.25">
      <c r="A8065" s="2" t="s">
        <v>15535</v>
      </c>
      <c r="B8065" s="2" t="s">
        <v>792</v>
      </c>
    </row>
    <row r="8066" spans="1:2" x14ac:dyDescent="0.25">
      <c r="A8066" s="2" t="s">
        <v>15536</v>
      </c>
      <c r="B8066" s="2" t="s">
        <v>15537</v>
      </c>
    </row>
    <row r="8067" spans="1:2" x14ac:dyDescent="0.25">
      <c r="A8067" s="2" t="s">
        <v>15538</v>
      </c>
      <c r="B8067" s="2" t="s">
        <v>15539</v>
      </c>
    </row>
    <row r="8068" spans="1:2" x14ac:dyDescent="0.25">
      <c r="A8068" s="2" t="s">
        <v>15540</v>
      </c>
      <c r="B8068" s="2" t="s">
        <v>15541</v>
      </c>
    </row>
    <row r="8069" spans="1:2" x14ac:dyDescent="0.25">
      <c r="A8069" s="2" t="s">
        <v>15542</v>
      </c>
      <c r="B8069" s="2" t="s">
        <v>2474</v>
      </c>
    </row>
    <row r="8070" spans="1:2" x14ac:dyDescent="0.25">
      <c r="A8070" s="2" t="s">
        <v>15543</v>
      </c>
      <c r="B8070" s="2" t="s">
        <v>15544</v>
      </c>
    </row>
    <row r="8071" spans="1:2" x14ac:dyDescent="0.25">
      <c r="A8071" s="2" t="s">
        <v>15545</v>
      </c>
      <c r="B8071" s="2" t="s">
        <v>15546</v>
      </c>
    </row>
    <row r="8072" spans="1:2" x14ac:dyDescent="0.25">
      <c r="A8072" s="2" t="s">
        <v>15547</v>
      </c>
      <c r="B8072" s="2" t="s">
        <v>15548</v>
      </c>
    </row>
    <row r="8073" spans="1:2" x14ac:dyDescent="0.25">
      <c r="A8073" s="2" t="s">
        <v>15549</v>
      </c>
      <c r="B8073" s="2" t="s">
        <v>15550</v>
      </c>
    </row>
    <row r="8074" spans="1:2" x14ac:dyDescent="0.25">
      <c r="A8074" s="2" t="s">
        <v>15551</v>
      </c>
      <c r="B8074" s="2" t="s">
        <v>15552</v>
      </c>
    </row>
    <row r="8075" spans="1:2" x14ac:dyDescent="0.25">
      <c r="A8075" s="2" t="s">
        <v>15553</v>
      </c>
      <c r="B8075" s="2" t="s">
        <v>15554</v>
      </c>
    </row>
    <row r="8076" spans="1:2" x14ac:dyDescent="0.25">
      <c r="A8076" s="2" t="s">
        <v>15555</v>
      </c>
      <c r="B8076" s="2" t="s">
        <v>15556</v>
      </c>
    </row>
    <row r="8077" spans="1:2" x14ac:dyDescent="0.25">
      <c r="A8077" s="2" t="s">
        <v>15557</v>
      </c>
      <c r="B8077" s="2" t="s">
        <v>15558</v>
      </c>
    </row>
    <row r="8078" spans="1:2" x14ac:dyDescent="0.25">
      <c r="A8078" s="2" t="s">
        <v>15559</v>
      </c>
      <c r="B8078" s="2" t="s">
        <v>15560</v>
      </c>
    </row>
    <row r="8079" spans="1:2" x14ac:dyDescent="0.25">
      <c r="A8079" s="2" t="s">
        <v>15561</v>
      </c>
      <c r="B8079" s="2" t="s">
        <v>15562</v>
      </c>
    </row>
    <row r="8080" spans="1:2" x14ac:dyDescent="0.25">
      <c r="A8080" s="2" t="s">
        <v>15563</v>
      </c>
      <c r="B8080" s="2" t="s">
        <v>15564</v>
      </c>
    </row>
    <row r="8081" spans="1:2" x14ac:dyDescent="0.25">
      <c r="A8081" s="2" t="s">
        <v>15565</v>
      </c>
      <c r="B8081" s="2" t="s">
        <v>15566</v>
      </c>
    </row>
    <row r="8082" spans="1:2" x14ac:dyDescent="0.25">
      <c r="A8082" s="2" t="s">
        <v>15567</v>
      </c>
      <c r="B8082" s="2" t="s">
        <v>15568</v>
      </c>
    </row>
    <row r="8083" spans="1:2" x14ac:dyDescent="0.25">
      <c r="A8083" s="2" t="s">
        <v>15569</v>
      </c>
      <c r="B8083" s="2" t="s">
        <v>15570</v>
      </c>
    </row>
    <row r="8084" spans="1:2" x14ac:dyDescent="0.25">
      <c r="A8084" s="2" t="s">
        <v>15571</v>
      </c>
      <c r="B8084" s="2" t="s">
        <v>15572</v>
      </c>
    </row>
    <row r="8085" spans="1:2" x14ac:dyDescent="0.25">
      <c r="A8085" s="2" t="s">
        <v>15573</v>
      </c>
      <c r="B8085" s="2" t="s">
        <v>15574</v>
      </c>
    </row>
    <row r="8086" spans="1:2" x14ac:dyDescent="0.25">
      <c r="A8086" s="2" t="s">
        <v>15575</v>
      </c>
      <c r="B8086" s="2" t="s">
        <v>15576</v>
      </c>
    </row>
    <row r="8087" spans="1:2" x14ac:dyDescent="0.25">
      <c r="A8087" s="2" t="s">
        <v>15577</v>
      </c>
      <c r="B8087" s="2" t="s">
        <v>15578</v>
      </c>
    </row>
    <row r="8088" spans="1:2" x14ac:dyDescent="0.25">
      <c r="A8088" s="2" t="s">
        <v>15579</v>
      </c>
      <c r="B8088" s="2" t="s">
        <v>15580</v>
      </c>
    </row>
    <row r="8089" spans="1:2" x14ac:dyDescent="0.25">
      <c r="A8089" s="2" t="s">
        <v>15581</v>
      </c>
      <c r="B8089" s="2" t="s">
        <v>15582</v>
      </c>
    </row>
    <row r="8090" spans="1:2" x14ac:dyDescent="0.25">
      <c r="A8090" s="2" t="s">
        <v>15583</v>
      </c>
      <c r="B8090" s="2" t="s">
        <v>15584</v>
      </c>
    </row>
    <row r="8091" spans="1:2" x14ac:dyDescent="0.25">
      <c r="A8091" s="2" t="s">
        <v>15585</v>
      </c>
      <c r="B8091" s="2" t="s">
        <v>15586</v>
      </c>
    </row>
    <row r="8092" spans="1:2" x14ac:dyDescent="0.25">
      <c r="A8092" s="2" t="s">
        <v>15587</v>
      </c>
      <c r="B8092" s="2" t="s">
        <v>15588</v>
      </c>
    </row>
    <row r="8093" spans="1:2" x14ac:dyDescent="0.25">
      <c r="A8093" s="2" t="s">
        <v>15589</v>
      </c>
      <c r="B8093" s="2" t="s">
        <v>15590</v>
      </c>
    </row>
    <row r="8094" spans="1:2" x14ac:dyDescent="0.25">
      <c r="A8094" s="2" t="s">
        <v>15591</v>
      </c>
      <c r="B8094" s="2" t="s">
        <v>15592</v>
      </c>
    </row>
    <row r="8095" spans="1:2" x14ac:dyDescent="0.25">
      <c r="A8095" s="2" t="s">
        <v>15593</v>
      </c>
      <c r="B8095" s="2" t="s">
        <v>15594</v>
      </c>
    </row>
    <row r="8096" spans="1:2" x14ac:dyDescent="0.25">
      <c r="A8096" s="2" t="s">
        <v>15595</v>
      </c>
      <c r="B8096" s="2" t="s">
        <v>15596</v>
      </c>
    </row>
    <row r="8097" spans="1:2" x14ac:dyDescent="0.25">
      <c r="A8097" s="2" t="s">
        <v>15597</v>
      </c>
      <c r="B8097" s="2" t="s">
        <v>15598</v>
      </c>
    </row>
    <row r="8098" spans="1:2" x14ac:dyDescent="0.25">
      <c r="A8098" s="2" t="s">
        <v>15599</v>
      </c>
      <c r="B8098" s="2" t="s">
        <v>15600</v>
      </c>
    </row>
    <row r="8099" spans="1:2" x14ac:dyDescent="0.25">
      <c r="A8099" s="2" t="s">
        <v>15601</v>
      </c>
      <c r="B8099" s="2" t="s">
        <v>15602</v>
      </c>
    </row>
    <row r="8100" spans="1:2" x14ac:dyDescent="0.25">
      <c r="A8100" s="2" t="s">
        <v>15603</v>
      </c>
      <c r="B8100" s="2" t="s">
        <v>15604</v>
      </c>
    </row>
    <row r="8101" spans="1:2" x14ac:dyDescent="0.25">
      <c r="A8101" s="2" t="s">
        <v>15605</v>
      </c>
      <c r="B8101" s="2" t="s">
        <v>15606</v>
      </c>
    </row>
    <row r="8102" spans="1:2" x14ac:dyDescent="0.25">
      <c r="A8102" s="2" t="s">
        <v>15607</v>
      </c>
      <c r="B8102" s="2" t="s">
        <v>1112</v>
      </c>
    </row>
    <row r="8103" spans="1:2" x14ac:dyDescent="0.25">
      <c r="A8103" s="2" t="s">
        <v>15608</v>
      </c>
      <c r="B8103" s="2" t="s">
        <v>15609</v>
      </c>
    </row>
    <row r="8104" spans="1:2" x14ac:dyDescent="0.25">
      <c r="A8104" s="2" t="s">
        <v>15610</v>
      </c>
      <c r="B8104" s="2" t="s">
        <v>15611</v>
      </c>
    </row>
    <row r="8105" spans="1:2" x14ac:dyDescent="0.25">
      <c r="A8105" s="2" t="s">
        <v>15612</v>
      </c>
      <c r="B8105" s="2" t="s">
        <v>15613</v>
      </c>
    </row>
    <row r="8106" spans="1:2" x14ac:dyDescent="0.25">
      <c r="A8106" s="2" t="s">
        <v>15614</v>
      </c>
      <c r="B8106" s="2" t="s">
        <v>15615</v>
      </c>
    </row>
    <row r="8107" spans="1:2" x14ac:dyDescent="0.25">
      <c r="A8107" s="2" t="s">
        <v>15616</v>
      </c>
      <c r="B8107" s="2" t="s">
        <v>15617</v>
      </c>
    </row>
    <row r="8108" spans="1:2" x14ac:dyDescent="0.25">
      <c r="A8108" s="2" t="s">
        <v>15618</v>
      </c>
      <c r="B8108" s="2" t="s">
        <v>15619</v>
      </c>
    </row>
    <row r="8109" spans="1:2" x14ac:dyDescent="0.25">
      <c r="A8109" s="2" t="s">
        <v>15620</v>
      </c>
      <c r="B8109" s="2" t="s">
        <v>15621</v>
      </c>
    </row>
    <row r="8110" spans="1:2" x14ac:dyDescent="0.25">
      <c r="A8110" s="2" t="s">
        <v>15622</v>
      </c>
      <c r="B8110" s="2" t="s">
        <v>15623</v>
      </c>
    </row>
    <row r="8111" spans="1:2" x14ac:dyDescent="0.25">
      <c r="A8111" s="2" t="s">
        <v>15624</v>
      </c>
      <c r="B8111" s="2" t="s">
        <v>15625</v>
      </c>
    </row>
    <row r="8112" spans="1:2" x14ac:dyDescent="0.25">
      <c r="A8112" s="2" t="s">
        <v>15626</v>
      </c>
      <c r="B8112" s="2" t="s">
        <v>15627</v>
      </c>
    </row>
    <row r="8113" spans="1:2" x14ac:dyDescent="0.25">
      <c r="A8113" s="2" t="s">
        <v>15628</v>
      </c>
      <c r="B8113" s="2" t="s">
        <v>15629</v>
      </c>
    </row>
    <row r="8114" spans="1:2" x14ac:dyDescent="0.25">
      <c r="A8114" s="2" t="s">
        <v>15630</v>
      </c>
      <c r="B8114" s="2" t="s">
        <v>15631</v>
      </c>
    </row>
    <row r="8115" spans="1:2" x14ac:dyDescent="0.25">
      <c r="A8115" s="2" t="s">
        <v>15632</v>
      </c>
      <c r="B8115" s="2" t="s">
        <v>15633</v>
      </c>
    </row>
    <row r="8116" spans="1:2" x14ac:dyDescent="0.25">
      <c r="A8116" s="2" t="s">
        <v>15634</v>
      </c>
      <c r="B8116" s="2" t="s">
        <v>2306</v>
      </c>
    </row>
    <row r="8117" spans="1:2" x14ac:dyDescent="0.25">
      <c r="A8117" s="2" t="s">
        <v>15635</v>
      </c>
      <c r="B8117" s="2" t="s">
        <v>15636</v>
      </c>
    </row>
    <row r="8118" spans="1:2" x14ac:dyDescent="0.25">
      <c r="A8118" s="2" t="s">
        <v>15637</v>
      </c>
      <c r="B8118" s="2" t="s">
        <v>15638</v>
      </c>
    </row>
    <row r="8119" spans="1:2" x14ac:dyDescent="0.25">
      <c r="A8119" s="2" t="s">
        <v>15639</v>
      </c>
      <c r="B8119" s="2" t="s">
        <v>15640</v>
      </c>
    </row>
    <row r="8120" spans="1:2" x14ac:dyDescent="0.25">
      <c r="A8120" s="2" t="s">
        <v>15641</v>
      </c>
      <c r="B8120" s="2" t="s">
        <v>15642</v>
      </c>
    </row>
    <row r="8121" spans="1:2" x14ac:dyDescent="0.25">
      <c r="A8121" s="2" t="s">
        <v>15643</v>
      </c>
      <c r="B8121" s="2" t="s">
        <v>15644</v>
      </c>
    </row>
    <row r="8122" spans="1:2" x14ac:dyDescent="0.25">
      <c r="A8122" s="2" t="s">
        <v>15645</v>
      </c>
      <c r="B8122" s="2" t="s">
        <v>15646</v>
      </c>
    </row>
    <row r="8123" spans="1:2" x14ac:dyDescent="0.25">
      <c r="A8123" s="2" t="s">
        <v>15647</v>
      </c>
      <c r="B8123" s="2" t="s">
        <v>15648</v>
      </c>
    </row>
    <row r="8124" spans="1:2" x14ac:dyDescent="0.25">
      <c r="A8124" s="2" t="s">
        <v>15649</v>
      </c>
      <c r="B8124" s="2" t="s">
        <v>10740</v>
      </c>
    </row>
    <row r="8125" spans="1:2" x14ac:dyDescent="0.25">
      <c r="A8125" s="2" t="s">
        <v>15650</v>
      </c>
      <c r="B8125" s="2" t="s">
        <v>15651</v>
      </c>
    </row>
    <row r="8126" spans="1:2" x14ac:dyDescent="0.25">
      <c r="A8126" s="2" t="s">
        <v>15652</v>
      </c>
      <c r="B8126" s="2" t="s">
        <v>15653</v>
      </c>
    </row>
    <row r="8127" spans="1:2" x14ac:dyDescent="0.25">
      <c r="A8127" s="2" t="s">
        <v>15654</v>
      </c>
      <c r="B8127" s="2" t="s">
        <v>15655</v>
      </c>
    </row>
    <row r="8128" spans="1:2" x14ac:dyDescent="0.25">
      <c r="A8128" s="2" t="s">
        <v>15656</v>
      </c>
      <c r="B8128" s="2" t="s">
        <v>15657</v>
      </c>
    </row>
    <row r="8129" spans="1:2" x14ac:dyDescent="0.25">
      <c r="A8129" s="2" t="s">
        <v>15658</v>
      </c>
      <c r="B8129" s="2" t="s">
        <v>15659</v>
      </c>
    </row>
    <row r="8130" spans="1:2" x14ac:dyDescent="0.25">
      <c r="A8130" s="2" t="s">
        <v>15660</v>
      </c>
      <c r="B8130" s="2" t="s">
        <v>15661</v>
      </c>
    </row>
    <row r="8131" spans="1:2" x14ac:dyDescent="0.25">
      <c r="A8131" s="2" t="s">
        <v>15662</v>
      </c>
      <c r="B8131" s="2" t="s">
        <v>15663</v>
      </c>
    </row>
    <row r="8132" spans="1:2" x14ac:dyDescent="0.25">
      <c r="A8132" s="2" t="s">
        <v>15664</v>
      </c>
      <c r="B8132" s="2" t="s">
        <v>15665</v>
      </c>
    </row>
    <row r="8133" spans="1:2" x14ac:dyDescent="0.25">
      <c r="A8133" s="2" t="s">
        <v>15666</v>
      </c>
      <c r="B8133" s="2" t="s">
        <v>15667</v>
      </c>
    </row>
    <row r="8134" spans="1:2" x14ac:dyDescent="0.25">
      <c r="A8134" s="2" t="s">
        <v>15668</v>
      </c>
      <c r="B8134" s="2" t="s">
        <v>15669</v>
      </c>
    </row>
    <row r="8135" spans="1:2" x14ac:dyDescent="0.25">
      <c r="A8135" s="2" t="s">
        <v>15670</v>
      </c>
      <c r="B8135" s="2" t="s">
        <v>15671</v>
      </c>
    </row>
    <row r="8136" spans="1:2" x14ac:dyDescent="0.25">
      <c r="A8136" s="2" t="s">
        <v>15672</v>
      </c>
      <c r="B8136" s="2" t="s">
        <v>15673</v>
      </c>
    </row>
    <row r="8137" spans="1:2" x14ac:dyDescent="0.25">
      <c r="A8137" s="2" t="s">
        <v>15674</v>
      </c>
      <c r="B8137" s="2" t="s">
        <v>15675</v>
      </c>
    </row>
    <row r="8138" spans="1:2" x14ac:dyDescent="0.25">
      <c r="A8138" s="2" t="s">
        <v>15676</v>
      </c>
      <c r="B8138" s="2" t="s">
        <v>15677</v>
      </c>
    </row>
    <row r="8139" spans="1:2" x14ac:dyDescent="0.25">
      <c r="A8139" s="2" t="s">
        <v>15678</v>
      </c>
      <c r="B8139" s="2" t="s">
        <v>15679</v>
      </c>
    </row>
    <row r="8140" spans="1:2" x14ac:dyDescent="0.25">
      <c r="A8140" s="2" t="s">
        <v>15680</v>
      </c>
      <c r="B8140" s="2" t="s">
        <v>15681</v>
      </c>
    </row>
    <row r="8141" spans="1:2" x14ac:dyDescent="0.25">
      <c r="A8141" s="2" t="s">
        <v>15682</v>
      </c>
      <c r="B8141" s="2" t="s">
        <v>15683</v>
      </c>
    </row>
    <row r="8142" spans="1:2" x14ac:dyDescent="0.25">
      <c r="A8142" s="2" t="s">
        <v>15684</v>
      </c>
      <c r="B8142" s="2" t="s">
        <v>2101</v>
      </c>
    </row>
    <row r="8143" spans="1:2" x14ac:dyDescent="0.25">
      <c r="A8143" s="2" t="s">
        <v>15685</v>
      </c>
      <c r="B8143" s="2" t="s">
        <v>15686</v>
      </c>
    </row>
    <row r="8144" spans="1:2" x14ac:dyDescent="0.25">
      <c r="A8144" s="2" t="s">
        <v>15687</v>
      </c>
      <c r="B8144" s="2" t="s">
        <v>15688</v>
      </c>
    </row>
    <row r="8145" spans="1:2" x14ac:dyDescent="0.25">
      <c r="A8145" s="2" t="s">
        <v>15689</v>
      </c>
      <c r="B8145" s="2" t="s">
        <v>15690</v>
      </c>
    </row>
    <row r="8146" spans="1:2" x14ac:dyDescent="0.25">
      <c r="A8146" s="2" t="s">
        <v>15691</v>
      </c>
      <c r="B8146" s="2" t="s">
        <v>15692</v>
      </c>
    </row>
    <row r="8147" spans="1:2" x14ac:dyDescent="0.25">
      <c r="A8147" s="2" t="s">
        <v>15693</v>
      </c>
      <c r="B8147" s="2" t="s">
        <v>15694</v>
      </c>
    </row>
    <row r="8148" spans="1:2" x14ac:dyDescent="0.25">
      <c r="A8148" s="2" t="s">
        <v>15695</v>
      </c>
      <c r="B8148" s="2" t="s">
        <v>15696</v>
      </c>
    </row>
    <row r="8149" spans="1:2" x14ac:dyDescent="0.25">
      <c r="A8149" s="2" t="s">
        <v>15697</v>
      </c>
      <c r="B8149" s="2" t="s">
        <v>15698</v>
      </c>
    </row>
    <row r="8150" spans="1:2" x14ac:dyDescent="0.25">
      <c r="A8150" s="2" t="s">
        <v>15699</v>
      </c>
      <c r="B8150" s="2" t="s">
        <v>15700</v>
      </c>
    </row>
    <row r="8151" spans="1:2" x14ac:dyDescent="0.25">
      <c r="A8151" s="2" t="s">
        <v>15701</v>
      </c>
      <c r="B8151" s="2" t="s">
        <v>15702</v>
      </c>
    </row>
    <row r="8152" spans="1:2" x14ac:dyDescent="0.25">
      <c r="A8152" s="2" t="s">
        <v>15703</v>
      </c>
      <c r="B8152" s="2" t="s">
        <v>15704</v>
      </c>
    </row>
    <row r="8153" spans="1:2" x14ac:dyDescent="0.25">
      <c r="A8153" s="2" t="s">
        <v>15705</v>
      </c>
      <c r="B8153" s="2" t="s">
        <v>15706</v>
      </c>
    </row>
    <row r="8154" spans="1:2" x14ac:dyDescent="0.25">
      <c r="A8154" s="2" t="s">
        <v>15707</v>
      </c>
      <c r="B8154" s="2" t="s">
        <v>15708</v>
      </c>
    </row>
    <row r="8155" spans="1:2" x14ac:dyDescent="0.25">
      <c r="A8155" s="2" t="s">
        <v>15709</v>
      </c>
      <c r="B8155" s="2" t="s">
        <v>15710</v>
      </c>
    </row>
    <row r="8156" spans="1:2" x14ac:dyDescent="0.25">
      <c r="A8156" s="2" t="s">
        <v>15711</v>
      </c>
      <c r="B8156" s="2" t="s">
        <v>5645</v>
      </c>
    </row>
    <row r="8157" spans="1:2" x14ac:dyDescent="0.25">
      <c r="A8157" s="2" t="s">
        <v>15712</v>
      </c>
      <c r="B8157" s="2" t="s">
        <v>15713</v>
      </c>
    </row>
    <row r="8158" spans="1:2" x14ac:dyDescent="0.25">
      <c r="A8158" s="2" t="s">
        <v>15714</v>
      </c>
      <c r="B8158" s="2" t="s">
        <v>15715</v>
      </c>
    </row>
    <row r="8159" spans="1:2" x14ac:dyDescent="0.25">
      <c r="A8159" s="2" t="s">
        <v>15716</v>
      </c>
      <c r="B8159" s="2" t="s">
        <v>15717</v>
      </c>
    </row>
    <row r="8160" spans="1:2" x14ac:dyDescent="0.25">
      <c r="A8160" s="2" t="s">
        <v>15718</v>
      </c>
      <c r="B8160" s="2" t="s">
        <v>15719</v>
      </c>
    </row>
    <row r="8161" spans="1:2" x14ac:dyDescent="0.25">
      <c r="A8161" s="2" t="s">
        <v>15720</v>
      </c>
      <c r="B8161" s="2" t="s">
        <v>15721</v>
      </c>
    </row>
    <row r="8162" spans="1:2" x14ac:dyDescent="0.25">
      <c r="A8162" s="2" t="s">
        <v>15722</v>
      </c>
      <c r="B8162" s="2" t="s">
        <v>15723</v>
      </c>
    </row>
    <row r="8163" spans="1:2" x14ac:dyDescent="0.25">
      <c r="A8163" s="2" t="s">
        <v>15724</v>
      </c>
      <c r="B8163" s="2" t="s">
        <v>15725</v>
      </c>
    </row>
    <row r="8164" spans="1:2" x14ac:dyDescent="0.25">
      <c r="A8164" s="2" t="s">
        <v>15726</v>
      </c>
      <c r="B8164" s="2" t="s">
        <v>15727</v>
      </c>
    </row>
    <row r="8165" spans="1:2" x14ac:dyDescent="0.25">
      <c r="A8165" s="2" t="s">
        <v>15728</v>
      </c>
      <c r="B8165" s="2" t="s">
        <v>15729</v>
      </c>
    </row>
    <row r="8166" spans="1:2" x14ac:dyDescent="0.25">
      <c r="A8166" s="2" t="s">
        <v>15730</v>
      </c>
      <c r="B8166" s="2" t="s">
        <v>15731</v>
      </c>
    </row>
    <row r="8167" spans="1:2" x14ac:dyDescent="0.25">
      <c r="A8167" s="2" t="s">
        <v>15732</v>
      </c>
      <c r="B8167" s="2" t="s">
        <v>15733</v>
      </c>
    </row>
    <row r="8168" spans="1:2" x14ac:dyDescent="0.25">
      <c r="A8168" s="2" t="s">
        <v>15734</v>
      </c>
      <c r="B8168" s="2" t="s">
        <v>15735</v>
      </c>
    </row>
    <row r="8169" spans="1:2" x14ac:dyDescent="0.25">
      <c r="A8169" s="2" t="s">
        <v>15736</v>
      </c>
      <c r="B8169" s="2" t="s">
        <v>15737</v>
      </c>
    </row>
    <row r="8170" spans="1:2" x14ac:dyDescent="0.25">
      <c r="A8170" s="2" t="s">
        <v>15738</v>
      </c>
      <c r="B8170" s="2" t="s">
        <v>15739</v>
      </c>
    </row>
    <row r="8171" spans="1:2" x14ac:dyDescent="0.25">
      <c r="A8171" s="2" t="s">
        <v>15740</v>
      </c>
      <c r="B8171" s="2" t="s">
        <v>15741</v>
      </c>
    </row>
    <row r="8172" spans="1:2" x14ac:dyDescent="0.25">
      <c r="A8172" s="2" t="s">
        <v>15742</v>
      </c>
      <c r="B8172" s="2" t="s">
        <v>15743</v>
      </c>
    </row>
    <row r="8173" spans="1:2" x14ac:dyDescent="0.25">
      <c r="A8173" s="2" t="s">
        <v>15744</v>
      </c>
      <c r="B8173" s="2" t="s">
        <v>15745</v>
      </c>
    </row>
    <row r="8174" spans="1:2" x14ac:dyDescent="0.25">
      <c r="A8174" s="2" t="s">
        <v>15746</v>
      </c>
      <c r="B8174" s="2" t="s">
        <v>15747</v>
      </c>
    </row>
    <row r="8175" spans="1:2" x14ac:dyDescent="0.25">
      <c r="A8175" s="2" t="s">
        <v>15748</v>
      </c>
      <c r="B8175" s="2" t="s">
        <v>15749</v>
      </c>
    </row>
    <row r="8176" spans="1:2" x14ac:dyDescent="0.25">
      <c r="A8176" s="2" t="s">
        <v>15750</v>
      </c>
      <c r="B8176" s="2" t="s">
        <v>15751</v>
      </c>
    </row>
    <row r="8177" spans="1:2" x14ac:dyDescent="0.25">
      <c r="A8177" s="2" t="s">
        <v>15752</v>
      </c>
      <c r="B8177" s="2" t="s">
        <v>15753</v>
      </c>
    </row>
    <row r="8178" spans="1:2" x14ac:dyDescent="0.25">
      <c r="A8178" s="2" t="s">
        <v>15754</v>
      </c>
      <c r="B8178" s="2" t="s">
        <v>15755</v>
      </c>
    </row>
    <row r="8179" spans="1:2" x14ac:dyDescent="0.25">
      <c r="A8179" s="2" t="s">
        <v>15756</v>
      </c>
      <c r="B8179" s="2" t="s">
        <v>15757</v>
      </c>
    </row>
    <row r="8180" spans="1:2" x14ac:dyDescent="0.25">
      <c r="A8180" s="2" t="s">
        <v>15758</v>
      </c>
      <c r="B8180" s="2" t="s">
        <v>15759</v>
      </c>
    </row>
    <row r="8181" spans="1:2" x14ac:dyDescent="0.25">
      <c r="A8181" s="2" t="s">
        <v>15760</v>
      </c>
      <c r="B8181" s="2" t="s">
        <v>15761</v>
      </c>
    </row>
    <row r="8182" spans="1:2" x14ac:dyDescent="0.25">
      <c r="A8182" s="2" t="s">
        <v>15762</v>
      </c>
      <c r="B8182" s="2" t="s">
        <v>15763</v>
      </c>
    </row>
    <row r="8183" spans="1:2" x14ac:dyDescent="0.25">
      <c r="A8183" s="2" t="s">
        <v>15764</v>
      </c>
      <c r="B8183" s="2" t="s">
        <v>15765</v>
      </c>
    </row>
    <row r="8184" spans="1:2" x14ac:dyDescent="0.25">
      <c r="A8184" s="2" t="s">
        <v>15766</v>
      </c>
      <c r="B8184" s="2" t="s">
        <v>15767</v>
      </c>
    </row>
    <row r="8185" spans="1:2" x14ac:dyDescent="0.25">
      <c r="A8185" s="2" t="s">
        <v>15768</v>
      </c>
      <c r="B8185" s="2" t="s">
        <v>15769</v>
      </c>
    </row>
    <row r="8186" spans="1:2" x14ac:dyDescent="0.25">
      <c r="A8186" s="2" t="s">
        <v>15770</v>
      </c>
      <c r="B8186" s="2" t="s">
        <v>15771</v>
      </c>
    </row>
    <row r="8187" spans="1:2" x14ac:dyDescent="0.25">
      <c r="A8187" s="2" t="s">
        <v>15772</v>
      </c>
      <c r="B8187" s="2" t="s">
        <v>15773</v>
      </c>
    </row>
    <row r="8188" spans="1:2" x14ac:dyDescent="0.25">
      <c r="A8188" s="2" t="s">
        <v>15774</v>
      </c>
      <c r="B8188" s="2" t="s">
        <v>15775</v>
      </c>
    </row>
    <row r="8189" spans="1:2" x14ac:dyDescent="0.25">
      <c r="A8189" s="2" t="s">
        <v>15776</v>
      </c>
      <c r="B8189" s="2" t="s">
        <v>15777</v>
      </c>
    </row>
    <row r="8190" spans="1:2" x14ac:dyDescent="0.25">
      <c r="A8190" s="2" t="s">
        <v>15778</v>
      </c>
      <c r="B8190" s="2" t="s">
        <v>15779</v>
      </c>
    </row>
    <row r="8191" spans="1:2" x14ac:dyDescent="0.25">
      <c r="A8191" s="2" t="s">
        <v>15780</v>
      </c>
      <c r="B8191" s="2" t="s">
        <v>15781</v>
      </c>
    </row>
    <row r="8192" spans="1:2" x14ac:dyDescent="0.25">
      <c r="A8192" s="2" t="s">
        <v>15782</v>
      </c>
      <c r="B8192" s="2" t="s">
        <v>15783</v>
      </c>
    </row>
    <row r="8193" spans="1:2" x14ac:dyDescent="0.25">
      <c r="A8193" s="2" t="s">
        <v>15784</v>
      </c>
      <c r="B8193" s="2" t="s">
        <v>15785</v>
      </c>
    </row>
    <row r="8194" spans="1:2" x14ac:dyDescent="0.25">
      <c r="A8194" s="2" t="s">
        <v>15786</v>
      </c>
      <c r="B8194" s="2" t="s">
        <v>15787</v>
      </c>
    </row>
    <row r="8195" spans="1:2" x14ac:dyDescent="0.25">
      <c r="A8195" s="2" t="s">
        <v>15788</v>
      </c>
      <c r="B8195" s="2" t="s">
        <v>15789</v>
      </c>
    </row>
    <row r="8196" spans="1:2" x14ac:dyDescent="0.25">
      <c r="A8196" s="2" t="s">
        <v>15790</v>
      </c>
      <c r="B8196" s="2" t="s">
        <v>15791</v>
      </c>
    </row>
    <row r="8197" spans="1:2" x14ac:dyDescent="0.25">
      <c r="A8197" s="2" t="s">
        <v>15792</v>
      </c>
      <c r="B8197" s="2" t="s">
        <v>15793</v>
      </c>
    </row>
    <row r="8198" spans="1:2" x14ac:dyDescent="0.25">
      <c r="A8198" s="2" t="s">
        <v>15794</v>
      </c>
      <c r="B8198" s="2" t="s">
        <v>15795</v>
      </c>
    </row>
    <row r="8199" spans="1:2" x14ac:dyDescent="0.25">
      <c r="A8199" s="2" t="s">
        <v>15796</v>
      </c>
      <c r="B8199" s="2" t="s">
        <v>15797</v>
      </c>
    </row>
    <row r="8200" spans="1:2" x14ac:dyDescent="0.25">
      <c r="A8200" s="2" t="s">
        <v>15798</v>
      </c>
      <c r="B8200" s="2" t="s">
        <v>15799</v>
      </c>
    </row>
    <row r="8201" spans="1:2" x14ac:dyDescent="0.25">
      <c r="A8201" s="2" t="s">
        <v>15800</v>
      </c>
      <c r="B8201" s="2" t="s">
        <v>15801</v>
      </c>
    </row>
    <row r="8202" spans="1:2" x14ac:dyDescent="0.25">
      <c r="A8202" s="2" t="s">
        <v>15802</v>
      </c>
      <c r="B8202" s="2" t="s">
        <v>15803</v>
      </c>
    </row>
    <row r="8203" spans="1:2" x14ac:dyDescent="0.25">
      <c r="A8203" s="2" t="s">
        <v>15804</v>
      </c>
      <c r="B8203" s="2" t="s">
        <v>15805</v>
      </c>
    </row>
    <row r="8204" spans="1:2" x14ac:dyDescent="0.25">
      <c r="A8204" s="2" t="s">
        <v>15806</v>
      </c>
      <c r="B8204" s="2" t="s">
        <v>15807</v>
      </c>
    </row>
    <row r="8205" spans="1:2" x14ac:dyDescent="0.25">
      <c r="A8205" s="2" t="s">
        <v>15808</v>
      </c>
      <c r="B8205" s="2" t="s">
        <v>15809</v>
      </c>
    </row>
    <row r="8206" spans="1:2" x14ac:dyDescent="0.25">
      <c r="A8206" s="2" t="s">
        <v>15810</v>
      </c>
      <c r="B8206" s="2" t="s">
        <v>15811</v>
      </c>
    </row>
    <row r="8207" spans="1:2" x14ac:dyDescent="0.25">
      <c r="A8207" s="2" t="s">
        <v>15812</v>
      </c>
      <c r="B8207" s="2" t="s">
        <v>15813</v>
      </c>
    </row>
    <row r="8208" spans="1:2" x14ac:dyDescent="0.25">
      <c r="A8208" s="2" t="s">
        <v>15814</v>
      </c>
      <c r="B8208" s="2" t="s">
        <v>15815</v>
      </c>
    </row>
    <row r="8209" spans="1:2" x14ac:dyDescent="0.25">
      <c r="A8209" s="2" t="s">
        <v>15816</v>
      </c>
      <c r="B8209" s="2" t="s">
        <v>15817</v>
      </c>
    </row>
    <row r="8210" spans="1:2" x14ac:dyDescent="0.25">
      <c r="A8210" s="2" t="s">
        <v>15818</v>
      </c>
      <c r="B8210" s="2" t="s">
        <v>15819</v>
      </c>
    </row>
    <row r="8211" spans="1:2" x14ac:dyDescent="0.25">
      <c r="A8211" s="2" t="s">
        <v>15820</v>
      </c>
      <c r="B8211" s="2" t="s">
        <v>15821</v>
      </c>
    </row>
    <row r="8212" spans="1:2" x14ac:dyDescent="0.25">
      <c r="A8212" s="2" t="s">
        <v>15822</v>
      </c>
      <c r="B8212" s="2" t="s">
        <v>15823</v>
      </c>
    </row>
    <row r="8213" spans="1:2" x14ac:dyDescent="0.25">
      <c r="A8213" s="2" t="s">
        <v>15824</v>
      </c>
      <c r="B8213" s="2" t="s">
        <v>15825</v>
      </c>
    </row>
    <row r="8214" spans="1:2" x14ac:dyDescent="0.25">
      <c r="A8214" s="2" t="s">
        <v>15826</v>
      </c>
      <c r="B8214" s="2" t="s">
        <v>15827</v>
      </c>
    </row>
    <row r="8215" spans="1:2" x14ac:dyDescent="0.25">
      <c r="A8215" s="2" t="s">
        <v>15828</v>
      </c>
      <c r="B8215" s="2" t="s">
        <v>15829</v>
      </c>
    </row>
    <row r="8216" spans="1:2" x14ac:dyDescent="0.25">
      <c r="A8216" s="2" t="s">
        <v>15830</v>
      </c>
      <c r="B8216" s="2" t="s">
        <v>15831</v>
      </c>
    </row>
    <row r="8217" spans="1:2" x14ac:dyDescent="0.25">
      <c r="A8217" s="2" t="s">
        <v>15832</v>
      </c>
      <c r="B8217" s="2" t="s">
        <v>15833</v>
      </c>
    </row>
    <row r="8218" spans="1:2" x14ac:dyDescent="0.25">
      <c r="A8218" s="2" t="s">
        <v>15834</v>
      </c>
      <c r="B8218" s="2" t="s">
        <v>15835</v>
      </c>
    </row>
    <row r="8219" spans="1:2" x14ac:dyDescent="0.25">
      <c r="A8219" s="2" t="s">
        <v>15836</v>
      </c>
      <c r="B8219" s="2" t="s">
        <v>15837</v>
      </c>
    </row>
    <row r="8220" spans="1:2" x14ac:dyDescent="0.25">
      <c r="A8220" s="2" t="s">
        <v>15838</v>
      </c>
      <c r="B8220" s="2" t="s">
        <v>15839</v>
      </c>
    </row>
    <row r="8221" spans="1:2" x14ac:dyDescent="0.25">
      <c r="A8221" s="2" t="s">
        <v>15840</v>
      </c>
      <c r="B8221" s="2" t="s">
        <v>15841</v>
      </c>
    </row>
    <row r="8222" spans="1:2" x14ac:dyDescent="0.25">
      <c r="A8222" s="2" t="s">
        <v>15842</v>
      </c>
      <c r="B8222" s="2" t="s">
        <v>15843</v>
      </c>
    </row>
    <row r="8223" spans="1:2" x14ac:dyDescent="0.25">
      <c r="A8223" s="2" t="s">
        <v>15844</v>
      </c>
      <c r="B8223" s="2" t="s">
        <v>15845</v>
      </c>
    </row>
    <row r="8224" spans="1:2" x14ac:dyDescent="0.25">
      <c r="A8224" s="2" t="s">
        <v>15846</v>
      </c>
      <c r="B8224" s="2" t="s">
        <v>15847</v>
      </c>
    </row>
    <row r="8225" spans="1:2" x14ac:dyDescent="0.25">
      <c r="A8225" s="2" t="s">
        <v>15848</v>
      </c>
      <c r="B8225" s="2" t="s">
        <v>15849</v>
      </c>
    </row>
    <row r="8226" spans="1:2" x14ac:dyDescent="0.25">
      <c r="A8226" s="2" t="s">
        <v>15850</v>
      </c>
      <c r="B8226" s="2" t="s">
        <v>15851</v>
      </c>
    </row>
    <row r="8227" spans="1:2" x14ac:dyDescent="0.25">
      <c r="A8227" s="2" t="s">
        <v>15852</v>
      </c>
      <c r="B8227" s="2" t="s">
        <v>15853</v>
      </c>
    </row>
    <row r="8228" spans="1:2" x14ac:dyDescent="0.25">
      <c r="A8228" s="2" t="s">
        <v>15854</v>
      </c>
      <c r="B8228" s="2" t="s">
        <v>15855</v>
      </c>
    </row>
    <row r="8229" spans="1:2" x14ac:dyDescent="0.25">
      <c r="A8229" s="2" t="s">
        <v>15856</v>
      </c>
      <c r="B8229" s="2" t="s">
        <v>15857</v>
      </c>
    </row>
    <row r="8230" spans="1:2" x14ac:dyDescent="0.25">
      <c r="A8230" s="2" t="s">
        <v>15858</v>
      </c>
      <c r="B8230" s="2" t="s">
        <v>15859</v>
      </c>
    </row>
    <row r="8231" spans="1:2" x14ac:dyDescent="0.25">
      <c r="A8231" s="2" t="s">
        <v>15860</v>
      </c>
      <c r="B8231" s="2" t="s">
        <v>15861</v>
      </c>
    </row>
    <row r="8232" spans="1:2" x14ac:dyDescent="0.25">
      <c r="A8232" s="2" t="s">
        <v>15862</v>
      </c>
      <c r="B8232" s="2" t="s">
        <v>15863</v>
      </c>
    </row>
    <row r="8233" spans="1:2" x14ac:dyDescent="0.25">
      <c r="A8233" s="2" t="s">
        <v>15864</v>
      </c>
      <c r="B8233" s="2" t="s">
        <v>15865</v>
      </c>
    </row>
    <row r="8234" spans="1:2" x14ac:dyDescent="0.25">
      <c r="A8234" s="2" t="s">
        <v>15866</v>
      </c>
      <c r="B8234" s="2" t="s">
        <v>15867</v>
      </c>
    </row>
    <row r="8235" spans="1:2" x14ac:dyDescent="0.25">
      <c r="A8235" s="2" t="s">
        <v>15868</v>
      </c>
      <c r="B8235" s="2" t="s">
        <v>15869</v>
      </c>
    </row>
    <row r="8236" spans="1:2" x14ac:dyDescent="0.25">
      <c r="A8236" s="2" t="s">
        <v>15870</v>
      </c>
      <c r="B8236" s="2" t="s">
        <v>15871</v>
      </c>
    </row>
    <row r="8237" spans="1:2" x14ac:dyDescent="0.25">
      <c r="A8237" s="2" t="s">
        <v>15872</v>
      </c>
      <c r="B8237" s="2" t="s">
        <v>15873</v>
      </c>
    </row>
    <row r="8238" spans="1:2" x14ac:dyDescent="0.25">
      <c r="A8238" s="2" t="s">
        <v>15874</v>
      </c>
      <c r="B8238" s="2" t="s">
        <v>15875</v>
      </c>
    </row>
    <row r="8239" spans="1:2" x14ac:dyDescent="0.25">
      <c r="A8239" s="2" t="s">
        <v>15876</v>
      </c>
      <c r="B8239" s="2" t="s">
        <v>15877</v>
      </c>
    </row>
    <row r="8240" spans="1:2" x14ac:dyDescent="0.25">
      <c r="A8240" s="2" t="s">
        <v>15878</v>
      </c>
      <c r="B8240" s="2" t="s">
        <v>15879</v>
      </c>
    </row>
    <row r="8241" spans="1:2" x14ac:dyDescent="0.25">
      <c r="A8241" s="2" t="s">
        <v>15880</v>
      </c>
      <c r="B8241" s="2" t="s">
        <v>15881</v>
      </c>
    </row>
    <row r="8242" spans="1:2" x14ac:dyDescent="0.25">
      <c r="A8242" s="2" t="s">
        <v>15882</v>
      </c>
      <c r="B8242" s="2" t="s">
        <v>15883</v>
      </c>
    </row>
    <row r="8243" spans="1:2" x14ac:dyDescent="0.25">
      <c r="A8243" s="2" t="s">
        <v>15884</v>
      </c>
      <c r="B8243" s="2" t="s">
        <v>15885</v>
      </c>
    </row>
    <row r="8244" spans="1:2" x14ac:dyDescent="0.25">
      <c r="A8244" s="2" t="s">
        <v>15886</v>
      </c>
      <c r="B8244" s="2" t="s">
        <v>15887</v>
      </c>
    </row>
    <row r="8245" spans="1:2" x14ac:dyDescent="0.25">
      <c r="A8245" s="2" t="s">
        <v>15888</v>
      </c>
      <c r="B8245" s="2" t="s">
        <v>15889</v>
      </c>
    </row>
    <row r="8246" spans="1:2" x14ac:dyDescent="0.25">
      <c r="A8246" s="2" t="s">
        <v>15890</v>
      </c>
      <c r="B8246" s="2" t="s">
        <v>15891</v>
      </c>
    </row>
    <row r="8247" spans="1:2" x14ac:dyDescent="0.25">
      <c r="A8247" s="2" t="s">
        <v>15892</v>
      </c>
      <c r="B8247" s="2" t="s">
        <v>15893</v>
      </c>
    </row>
    <row r="8248" spans="1:2" x14ac:dyDescent="0.25">
      <c r="A8248" s="2" t="s">
        <v>15894</v>
      </c>
      <c r="B8248" s="2" t="s">
        <v>15895</v>
      </c>
    </row>
    <row r="8249" spans="1:2" x14ac:dyDescent="0.25">
      <c r="A8249" s="2" t="s">
        <v>15896</v>
      </c>
      <c r="B8249" s="2" t="s">
        <v>15897</v>
      </c>
    </row>
    <row r="8250" spans="1:2" x14ac:dyDescent="0.25">
      <c r="A8250" s="2" t="s">
        <v>15898</v>
      </c>
      <c r="B8250" s="2" t="s">
        <v>15899</v>
      </c>
    </row>
    <row r="8251" spans="1:2" x14ac:dyDescent="0.25">
      <c r="A8251" s="2" t="s">
        <v>15900</v>
      </c>
      <c r="B8251" s="2" t="s">
        <v>15901</v>
      </c>
    </row>
    <row r="8252" spans="1:2" x14ac:dyDescent="0.25">
      <c r="A8252" s="2" t="s">
        <v>15902</v>
      </c>
      <c r="B8252" s="2" t="s">
        <v>15903</v>
      </c>
    </row>
    <row r="8253" spans="1:2" x14ac:dyDescent="0.25">
      <c r="A8253" s="2" t="s">
        <v>15904</v>
      </c>
      <c r="B8253" s="2" t="s">
        <v>15905</v>
      </c>
    </row>
    <row r="8254" spans="1:2" x14ac:dyDescent="0.25">
      <c r="A8254" s="2" t="s">
        <v>15906</v>
      </c>
      <c r="B8254" s="2" t="s">
        <v>15907</v>
      </c>
    </row>
    <row r="8255" spans="1:2" x14ac:dyDescent="0.25">
      <c r="A8255" s="2" t="s">
        <v>15908</v>
      </c>
      <c r="B8255" s="2" t="s">
        <v>15909</v>
      </c>
    </row>
    <row r="8256" spans="1:2" x14ac:dyDescent="0.25">
      <c r="A8256" s="2" t="s">
        <v>15910</v>
      </c>
      <c r="B8256" s="2" t="s">
        <v>15911</v>
      </c>
    </row>
    <row r="8257" spans="1:2" x14ac:dyDescent="0.25">
      <c r="A8257" s="2" t="s">
        <v>15912</v>
      </c>
      <c r="B8257" s="2" t="s">
        <v>15913</v>
      </c>
    </row>
    <row r="8258" spans="1:2" x14ac:dyDescent="0.25">
      <c r="A8258" s="2" t="s">
        <v>15914</v>
      </c>
      <c r="B8258" s="2" t="s">
        <v>15915</v>
      </c>
    </row>
    <row r="8259" spans="1:2" x14ac:dyDescent="0.25">
      <c r="A8259" s="2" t="s">
        <v>15916</v>
      </c>
      <c r="B8259" s="2" t="s">
        <v>15917</v>
      </c>
    </row>
    <row r="8260" spans="1:2" x14ac:dyDescent="0.25">
      <c r="A8260" s="2" t="s">
        <v>15918</v>
      </c>
      <c r="B8260" s="2" t="s">
        <v>15919</v>
      </c>
    </row>
    <row r="8261" spans="1:2" x14ac:dyDescent="0.25">
      <c r="A8261" s="2" t="s">
        <v>15920</v>
      </c>
      <c r="B8261" s="2" t="s">
        <v>15921</v>
      </c>
    </row>
    <row r="8262" spans="1:2" x14ac:dyDescent="0.25">
      <c r="A8262" s="2" t="s">
        <v>15922</v>
      </c>
      <c r="B8262" s="2" t="s">
        <v>15923</v>
      </c>
    </row>
    <row r="8263" spans="1:2" x14ac:dyDescent="0.25">
      <c r="A8263" s="2" t="s">
        <v>15924</v>
      </c>
      <c r="B8263" s="2" t="s">
        <v>15925</v>
      </c>
    </row>
    <row r="8264" spans="1:2" x14ac:dyDescent="0.25">
      <c r="A8264" s="2" t="s">
        <v>15926</v>
      </c>
      <c r="B8264" s="2" t="s">
        <v>15927</v>
      </c>
    </row>
    <row r="8265" spans="1:2" x14ac:dyDescent="0.25">
      <c r="A8265" s="2" t="s">
        <v>15928</v>
      </c>
      <c r="B8265" s="2" t="s">
        <v>15929</v>
      </c>
    </row>
    <row r="8266" spans="1:2" x14ac:dyDescent="0.25">
      <c r="A8266" s="2" t="s">
        <v>15930</v>
      </c>
      <c r="B8266" s="2" t="s">
        <v>15931</v>
      </c>
    </row>
    <row r="8267" spans="1:2" x14ac:dyDescent="0.25">
      <c r="A8267" s="2" t="s">
        <v>15932</v>
      </c>
      <c r="B8267" s="2" t="s">
        <v>15933</v>
      </c>
    </row>
    <row r="8268" spans="1:2" x14ac:dyDescent="0.25">
      <c r="A8268" s="2" t="s">
        <v>15934</v>
      </c>
      <c r="B8268" s="2" t="s">
        <v>15935</v>
      </c>
    </row>
    <row r="8269" spans="1:2" x14ac:dyDescent="0.25">
      <c r="A8269" s="2" t="s">
        <v>15936</v>
      </c>
      <c r="B8269" s="2" t="s">
        <v>15937</v>
      </c>
    </row>
    <row r="8270" spans="1:2" x14ac:dyDescent="0.25">
      <c r="A8270" s="2" t="s">
        <v>15938</v>
      </c>
      <c r="B8270" s="2" t="s">
        <v>15939</v>
      </c>
    </row>
    <row r="8271" spans="1:2" x14ac:dyDescent="0.25">
      <c r="A8271" s="2" t="s">
        <v>15940</v>
      </c>
      <c r="B8271" s="2" t="s">
        <v>15941</v>
      </c>
    </row>
    <row r="8272" spans="1:2" x14ac:dyDescent="0.25">
      <c r="A8272" s="2" t="s">
        <v>15942</v>
      </c>
      <c r="B8272" s="2" t="s">
        <v>15943</v>
      </c>
    </row>
    <row r="8273" spans="1:2" x14ac:dyDescent="0.25">
      <c r="A8273" s="2" t="s">
        <v>15944</v>
      </c>
      <c r="B8273" s="2" t="s">
        <v>15945</v>
      </c>
    </row>
    <row r="8274" spans="1:2" x14ac:dyDescent="0.25">
      <c r="A8274" s="2" t="s">
        <v>15946</v>
      </c>
      <c r="B8274" s="2" t="s">
        <v>15947</v>
      </c>
    </row>
    <row r="8275" spans="1:2" x14ac:dyDescent="0.25">
      <c r="A8275" s="2" t="s">
        <v>15948</v>
      </c>
      <c r="B8275" s="2" t="s">
        <v>15949</v>
      </c>
    </row>
    <row r="8276" spans="1:2" x14ac:dyDescent="0.25">
      <c r="A8276" s="2" t="s">
        <v>15950</v>
      </c>
      <c r="B8276" s="2" t="s">
        <v>15951</v>
      </c>
    </row>
    <row r="8277" spans="1:2" x14ac:dyDescent="0.25">
      <c r="A8277" s="2" t="s">
        <v>15952</v>
      </c>
      <c r="B8277" s="2" t="s">
        <v>15953</v>
      </c>
    </row>
    <row r="8278" spans="1:2" x14ac:dyDescent="0.25">
      <c r="A8278" s="2" t="s">
        <v>15954</v>
      </c>
      <c r="B8278" s="2" t="s">
        <v>15955</v>
      </c>
    </row>
    <row r="8279" spans="1:2" x14ac:dyDescent="0.25">
      <c r="A8279" s="2" t="s">
        <v>15956</v>
      </c>
      <c r="B8279" s="2" t="s">
        <v>15957</v>
      </c>
    </row>
    <row r="8280" spans="1:2" x14ac:dyDescent="0.25">
      <c r="A8280" s="2" t="s">
        <v>15958</v>
      </c>
      <c r="B8280" s="2" t="s">
        <v>15959</v>
      </c>
    </row>
    <row r="8281" spans="1:2" x14ac:dyDescent="0.25">
      <c r="A8281" s="2" t="s">
        <v>15960</v>
      </c>
      <c r="B8281" s="2" t="s">
        <v>15961</v>
      </c>
    </row>
    <row r="8282" spans="1:2" x14ac:dyDescent="0.25">
      <c r="A8282" s="2" t="s">
        <v>15962</v>
      </c>
      <c r="B8282" s="2" t="s">
        <v>15963</v>
      </c>
    </row>
    <row r="8283" spans="1:2" x14ac:dyDescent="0.25">
      <c r="A8283" s="2" t="s">
        <v>15964</v>
      </c>
      <c r="B8283" s="2" t="s">
        <v>15965</v>
      </c>
    </row>
    <row r="8284" spans="1:2" x14ac:dyDescent="0.25">
      <c r="A8284" s="2" t="s">
        <v>15966</v>
      </c>
      <c r="B8284" s="2" t="s">
        <v>15967</v>
      </c>
    </row>
    <row r="8285" spans="1:2" x14ac:dyDescent="0.25">
      <c r="A8285" s="2" t="s">
        <v>15968</v>
      </c>
      <c r="B8285" s="2" t="s">
        <v>15969</v>
      </c>
    </row>
    <row r="8286" spans="1:2" x14ac:dyDescent="0.25">
      <c r="A8286" s="2" t="s">
        <v>15970</v>
      </c>
      <c r="B8286" s="2" t="s">
        <v>15971</v>
      </c>
    </row>
    <row r="8287" spans="1:2" x14ac:dyDescent="0.25">
      <c r="A8287" s="2" t="s">
        <v>15972</v>
      </c>
      <c r="B8287" s="2" t="s">
        <v>15973</v>
      </c>
    </row>
    <row r="8288" spans="1:2" x14ac:dyDescent="0.25">
      <c r="A8288" s="2" t="s">
        <v>15974</v>
      </c>
      <c r="B8288" s="2" t="s">
        <v>15975</v>
      </c>
    </row>
    <row r="8289" spans="1:2" x14ac:dyDescent="0.25">
      <c r="A8289" s="2" t="s">
        <v>15976</v>
      </c>
      <c r="B8289" s="2" t="s">
        <v>15977</v>
      </c>
    </row>
    <row r="8290" spans="1:2" x14ac:dyDescent="0.25">
      <c r="A8290" s="2" t="s">
        <v>15978</v>
      </c>
      <c r="B8290" s="2" t="s">
        <v>15979</v>
      </c>
    </row>
    <row r="8291" spans="1:2" x14ac:dyDescent="0.25">
      <c r="A8291" s="2" t="s">
        <v>15980</v>
      </c>
      <c r="B8291" s="2" t="s">
        <v>15981</v>
      </c>
    </row>
    <row r="8292" spans="1:2" x14ac:dyDescent="0.25">
      <c r="A8292" s="2" t="s">
        <v>15982</v>
      </c>
      <c r="B8292" s="2" t="s">
        <v>15983</v>
      </c>
    </row>
    <row r="8293" spans="1:2" x14ac:dyDescent="0.25">
      <c r="A8293" s="2" t="s">
        <v>15984</v>
      </c>
      <c r="B8293" s="2" t="s">
        <v>15985</v>
      </c>
    </row>
    <row r="8294" spans="1:2" x14ac:dyDescent="0.25">
      <c r="A8294" s="2" t="s">
        <v>15986</v>
      </c>
      <c r="B8294" s="2" t="s">
        <v>15987</v>
      </c>
    </row>
    <row r="8295" spans="1:2" x14ac:dyDescent="0.25">
      <c r="A8295" s="2" t="s">
        <v>15988</v>
      </c>
      <c r="B8295" s="2" t="s">
        <v>15989</v>
      </c>
    </row>
    <row r="8296" spans="1:2" x14ac:dyDescent="0.25">
      <c r="A8296" s="2" t="s">
        <v>15990</v>
      </c>
      <c r="B8296" s="2" t="s">
        <v>15991</v>
      </c>
    </row>
    <row r="8297" spans="1:2" x14ac:dyDescent="0.25">
      <c r="A8297" s="2" t="s">
        <v>15992</v>
      </c>
      <c r="B8297" s="2" t="s">
        <v>15993</v>
      </c>
    </row>
    <row r="8298" spans="1:2" x14ac:dyDescent="0.25">
      <c r="A8298" s="2" t="s">
        <v>15994</v>
      </c>
      <c r="B8298" s="2" t="s">
        <v>15995</v>
      </c>
    </row>
    <row r="8299" spans="1:2" x14ac:dyDescent="0.25">
      <c r="A8299" s="2" t="s">
        <v>15996</v>
      </c>
      <c r="B8299" s="2" t="s">
        <v>15997</v>
      </c>
    </row>
    <row r="8300" spans="1:2" x14ac:dyDescent="0.25">
      <c r="A8300" s="2" t="s">
        <v>15998</v>
      </c>
      <c r="B8300" s="2" t="s">
        <v>15999</v>
      </c>
    </row>
    <row r="8301" spans="1:2" x14ac:dyDescent="0.25">
      <c r="A8301" s="2" t="s">
        <v>16000</v>
      </c>
      <c r="B8301" s="2" t="s">
        <v>16001</v>
      </c>
    </row>
    <row r="8302" spans="1:2" x14ac:dyDescent="0.25">
      <c r="A8302" s="2" t="s">
        <v>16002</v>
      </c>
      <c r="B8302" s="2" t="s">
        <v>16003</v>
      </c>
    </row>
    <row r="8303" spans="1:2" x14ac:dyDescent="0.25">
      <c r="A8303" s="2" t="s">
        <v>16004</v>
      </c>
      <c r="B8303" s="2" t="s">
        <v>16005</v>
      </c>
    </row>
    <row r="8304" spans="1:2" x14ac:dyDescent="0.25">
      <c r="A8304" s="2" t="s">
        <v>16006</v>
      </c>
      <c r="B8304" s="2" t="s">
        <v>16007</v>
      </c>
    </row>
    <row r="8305" spans="1:2" x14ac:dyDescent="0.25">
      <c r="A8305" s="2" t="s">
        <v>16008</v>
      </c>
      <c r="B8305" s="2" t="s">
        <v>16009</v>
      </c>
    </row>
    <row r="8306" spans="1:2" x14ac:dyDescent="0.25">
      <c r="A8306" s="2" t="s">
        <v>16010</v>
      </c>
      <c r="B8306" s="2" t="s">
        <v>16011</v>
      </c>
    </row>
    <row r="8307" spans="1:2" x14ac:dyDescent="0.25">
      <c r="A8307" s="2" t="s">
        <v>16012</v>
      </c>
      <c r="B8307" s="2" t="s">
        <v>16013</v>
      </c>
    </row>
    <row r="8308" spans="1:2" x14ac:dyDescent="0.25">
      <c r="A8308" s="2" t="s">
        <v>16014</v>
      </c>
      <c r="B8308" s="2" t="s">
        <v>16015</v>
      </c>
    </row>
    <row r="8309" spans="1:2" x14ac:dyDescent="0.25">
      <c r="A8309" s="2" t="s">
        <v>16016</v>
      </c>
      <c r="B8309" s="2" t="s">
        <v>16017</v>
      </c>
    </row>
    <row r="8310" spans="1:2" x14ac:dyDescent="0.25">
      <c r="A8310" s="2" t="s">
        <v>16018</v>
      </c>
      <c r="B8310" s="2" t="s">
        <v>16019</v>
      </c>
    </row>
    <row r="8311" spans="1:2" x14ac:dyDescent="0.25">
      <c r="A8311" s="2" t="s">
        <v>16020</v>
      </c>
      <c r="B8311" s="2" t="s">
        <v>16021</v>
      </c>
    </row>
    <row r="8312" spans="1:2" x14ac:dyDescent="0.25">
      <c r="A8312" s="2" t="s">
        <v>16022</v>
      </c>
      <c r="B8312" s="2" t="s">
        <v>16023</v>
      </c>
    </row>
    <row r="8313" spans="1:2" x14ac:dyDescent="0.25">
      <c r="A8313" s="2" t="s">
        <v>16024</v>
      </c>
      <c r="B8313" s="2" t="s">
        <v>16025</v>
      </c>
    </row>
    <row r="8314" spans="1:2" x14ac:dyDescent="0.25">
      <c r="A8314" s="2" t="s">
        <v>16026</v>
      </c>
      <c r="B8314" s="2" t="s">
        <v>16027</v>
      </c>
    </row>
    <row r="8315" spans="1:2" x14ac:dyDescent="0.25">
      <c r="A8315" s="2" t="s">
        <v>16028</v>
      </c>
      <c r="B8315" s="2" t="s">
        <v>16029</v>
      </c>
    </row>
    <row r="8316" spans="1:2" x14ac:dyDescent="0.25">
      <c r="A8316" s="2" t="s">
        <v>16030</v>
      </c>
      <c r="B8316" s="2" t="s">
        <v>16031</v>
      </c>
    </row>
    <row r="8317" spans="1:2" x14ac:dyDescent="0.25">
      <c r="A8317" s="2" t="s">
        <v>16032</v>
      </c>
      <c r="B8317" s="2" t="s">
        <v>16033</v>
      </c>
    </row>
    <row r="8318" spans="1:2" x14ac:dyDescent="0.25">
      <c r="A8318" s="2" t="s">
        <v>16034</v>
      </c>
      <c r="B8318" s="2" t="s">
        <v>16035</v>
      </c>
    </row>
    <row r="8319" spans="1:2" x14ac:dyDescent="0.25">
      <c r="A8319" s="2" t="s">
        <v>16036</v>
      </c>
      <c r="B8319" s="2" t="s">
        <v>16037</v>
      </c>
    </row>
    <row r="8320" spans="1:2" x14ac:dyDescent="0.25">
      <c r="A8320" s="2" t="s">
        <v>16038</v>
      </c>
      <c r="B8320" s="2" t="s">
        <v>16039</v>
      </c>
    </row>
    <row r="8321" spans="1:2" x14ac:dyDescent="0.25">
      <c r="A8321" s="2" t="s">
        <v>16040</v>
      </c>
      <c r="B8321" s="2" t="s">
        <v>16041</v>
      </c>
    </row>
    <row r="8322" spans="1:2" x14ac:dyDescent="0.25">
      <c r="A8322" s="2" t="s">
        <v>16042</v>
      </c>
      <c r="B8322" s="2" t="s">
        <v>16043</v>
      </c>
    </row>
    <row r="8323" spans="1:2" x14ac:dyDescent="0.25">
      <c r="A8323" s="2" t="s">
        <v>16044</v>
      </c>
      <c r="B8323" s="2" t="s">
        <v>16045</v>
      </c>
    </row>
    <row r="8324" spans="1:2" x14ac:dyDescent="0.25">
      <c r="A8324" s="2" t="s">
        <v>16046</v>
      </c>
      <c r="B8324" s="2" t="s">
        <v>16047</v>
      </c>
    </row>
    <row r="8325" spans="1:2" x14ac:dyDescent="0.25">
      <c r="A8325" s="2" t="s">
        <v>16048</v>
      </c>
      <c r="B8325" s="2" t="s">
        <v>16049</v>
      </c>
    </row>
    <row r="8326" spans="1:2" x14ac:dyDescent="0.25">
      <c r="A8326" s="2" t="s">
        <v>16050</v>
      </c>
      <c r="B8326" s="2" t="s">
        <v>16051</v>
      </c>
    </row>
    <row r="8327" spans="1:2" x14ac:dyDescent="0.25">
      <c r="A8327" s="2" t="s">
        <v>16052</v>
      </c>
      <c r="B8327" s="2" t="s">
        <v>16053</v>
      </c>
    </row>
    <row r="8328" spans="1:2" x14ac:dyDescent="0.25">
      <c r="A8328" s="2" t="s">
        <v>16054</v>
      </c>
      <c r="B8328" s="2" t="s">
        <v>16055</v>
      </c>
    </row>
    <row r="8329" spans="1:2" x14ac:dyDescent="0.25">
      <c r="A8329" s="2" t="s">
        <v>16056</v>
      </c>
      <c r="B8329" s="2" t="s">
        <v>16057</v>
      </c>
    </row>
    <row r="8330" spans="1:2" x14ac:dyDescent="0.25">
      <c r="A8330" s="2" t="s">
        <v>16058</v>
      </c>
      <c r="B8330" s="2" t="s">
        <v>16059</v>
      </c>
    </row>
    <row r="8331" spans="1:2" x14ac:dyDescent="0.25">
      <c r="A8331" s="2" t="s">
        <v>16060</v>
      </c>
      <c r="B8331" s="2" t="s">
        <v>16061</v>
      </c>
    </row>
    <row r="8332" spans="1:2" x14ac:dyDescent="0.25">
      <c r="A8332" s="2" t="s">
        <v>16062</v>
      </c>
      <c r="B8332" s="2" t="s">
        <v>16063</v>
      </c>
    </row>
    <row r="8333" spans="1:2" x14ac:dyDescent="0.25">
      <c r="A8333" s="2" t="s">
        <v>16064</v>
      </c>
      <c r="B8333" s="2" t="s">
        <v>16065</v>
      </c>
    </row>
    <row r="8334" spans="1:2" x14ac:dyDescent="0.25">
      <c r="A8334" s="2" t="s">
        <v>16066</v>
      </c>
      <c r="B8334" s="2" t="s">
        <v>16067</v>
      </c>
    </row>
    <row r="8335" spans="1:2" x14ac:dyDescent="0.25">
      <c r="A8335" s="2" t="s">
        <v>16068</v>
      </c>
      <c r="B8335" s="2" t="s">
        <v>16069</v>
      </c>
    </row>
    <row r="8336" spans="1:2" x14ac:dyDescent="0.25">
      <c r="A8336" s="2" t="s">
        <v>16070</v>
      </c>
      <c r="B8336" s="2" t="s">
        <v>16071</v>
      </c>
    </row>
    <row r="8337" spans="1:2" x14ac:dyDescent="0.25">
      <c r="A8337" s="2" t="s">
        <v>16072</v>
      </c>
      <c r="B8337" s="2" t="s">
        <v>16073</v>
      </c>
    </row>
    <row r="8338" spans="1:2" x14ac:dyDescent="0.25">
      <c r="A8338" s="2" t="s">
        <v>16074</v>
      </c>
      <c r="B8338" s="2" t="s">
        <v>16075</v>
      </c>
    </row>
    <row r="8339" spans="1:2" x14ac:dyDescent="0.25">
      <c r="A8339" s="2" t="s">
        <v>16076</v>
      </c>
      <c r="B8339" s="2" t="s">
        <v>16077</v>
      </c>
    </row>
    <row r="8340" spans="1:2" x14ac:dyDescent="0.25">
      <c r="A8340" s="2" t="s">
        <v>16078</v>
      </c>
      <c r="B8340" s="2" t="s">
        <v>16079</v>
      </c>
    </row>
    <row r="8341" spans="1:2" x14ac:dyDescent="0.25">
      <c r="A8341" s="2" t="s">
        <v>16080</v>
      </c>
      <c r="B8341" s="2" t="s">
        <v>16081</v>
      </c>
    </row>
    <row r="8342" spans="1:2" x14ac:dyDescent="0.25">
      <c r="A8342" s="2" t="s">
        <v>16082</v>
      </c>
      <c r="B8342" s="2" t="s">
        <v>16083</v>
      </c>
    </row>
    <row r="8343" spans="1:2" x14ac:dyDescent="0.25">
      <c r="A8343" s="2" t="s">
        <v>16084</v>
      </c>
      <c r="B8343" s="2" t="s">
        <v>16085</v>
      </c>
    </row>
    <row r="8344" spans="1:2" x14ac:dyDescent="0.25">
      <c r="A8344" s="2" t="s">
        <v>16086</v>
      </c>
      <c r="B8344" s="2" t="s">
        <v>16087</v>
      </c>
    </row>
    <row r="8345" spans="1:2" x14ac:dyDescent="0.25">
      <c r="A8345" s="2" t="s">
        <v>16088</v>
      </c>
      <c r="B8345" s="2" t="s">
        <v>16089</v>
      </c>
    </row>
    <row r="8346" spans="1:2" x14ac:dyDescent="0.25">
      <c r="A8346" s="2" t="s">
        <v>16090</v>
      </c>
      <c r="B8346" s="2" t="s">
        <v>16091</v>
      </c>
    </row>
  </sheetData>
  <conditionalFormatting sqref="A8094:A8346">
    <cfRule type="duplicateValues" dxfId="1" priority="2"/>
  </conditionalFormatting>
  <conditionalFormatting sqref="B8094:B8346">
    <cfRule type="timePeriod" dxfId="0" priority="1" timePeriod="yesterday">
      <formula>FLOOR(B8094,1)=TODAY()-1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Djayusman, Doni</dc:creator>
  <cp:lastModifiedBy>Nurhuda, Muhamad Lugina</cp:lastModifiedBy>
  <dcterms:created xsi:type="dcterms:W3CDTF">2021-09-02T04:43:48Z</dcterms:created>
  <dcterms:modified xsi:type="dcterms:W3CDTF">2021-09-02T04:49:22Z</dcterms:modified>
</cp:coreProperties>
</file>